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86009" r:id="rId6" sheetId="4"/>
    <sheet name="Tabla_385996" r:id="rId7" sheetId="5"/>
    <sheet name="Tabla_386010" r:id="rId8" sheetId="6"/>
    <sheet name="Tabla_385980" r:id="rId9" sheetId="7"/>
    <sheet name="Tabla_386000" r:id="rId10" sheetId="8"/>
    <sheet name="Tabla_385987" r:id="rId11" sheetId="9"/>
    <sheet name="Tabla_385997" r:id="rId12" sheetId="10"/>
    <sheet name="Tabla_385988" r:id="rId13" sheetId="11"/>
    <sheet name="Tabla_385989" r:id="rId14" sheetId="12"/>
    <sheet name="Tabla_386007" r:id="rId15" sheetId="13"/>
    <sheet name="Tabla_386011" r:id="rId16" sheetId="14"/>
    <sheet name="Tabla_386008" r:id="rId17" sheetId="15"/>
    <sheet name="Tabla_38601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<sst xmlns="http://schemas.openxmlformats.org/spreadsheetml/2006/main" count="49030" uniqueCount="8305">
  <si>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</si>
  <si>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</si>
  <si>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</si>
  <si>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</si>
  <si>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</si>
  <si>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</si>
  <si>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</si>
  <si>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</si>
  <si>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</si>
  <si>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</si>
  <si>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</si>
  <si>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</si>
  <si>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</si>
  <si>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</si>
  <si>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</si>
  <si>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</si>
  <si>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</si>
  <si>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</si>
  <si>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</si>
  <si>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</si>
  <si>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</si>
  <si>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</si>
  <si>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</si>
  <si>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</si>
  <si>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</si>
  <si>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</si>
  <si>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</si>
  <si>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</si>
  <si>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</si>
  <si>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</si>
  <si>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</si>
  <si>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</si>
  <si>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</si>
  <si>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</si>
  <si>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</si>
  <si>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</si>
  <si>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</si>
  <si>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</si>
  <si>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</si>
  <si>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</si>
  <si>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</si>
  <si>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</si>
  <si>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</si>
  <si>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</si>
  <si>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</si>
  <si>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</si>
  <si>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</si>
  <si>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</si>
  <si>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</si>
  <si>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</si>
  <si>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</si>
  <si>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</si>
  <si>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</si>
  <si>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</si>
  <si>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</si>
  <si>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</si>
  <si>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</si>
  <si>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</si>
  <si>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</si>
  <si>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</si>
  <si>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</si>
  <si>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</si>
  <si>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</si>
  <si>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</si>
  <si>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</si>
  <si>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</si>
  <si>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</si>
  <si>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</si>
  <si>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</si>
  <si>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</si>
  <si>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</si>
  <si>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</si>
  <si>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</si>
  <si>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</si>
  <si>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</si>
  <si>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</si>
  <si>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</si>
  <si>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</si>
  <si>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</si>
  <si>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7A1C4DEE3B043143D9040E5B96D4D711</t>
  </si>
  <si>
    <t>2024</t>
  </si>
  <si>
    <t>01/01/2024</t>
  </si>
  <si>
    <t>31/03/2024</t>
  </si>
  <si>
    <t>Persona servidora pública</t>
  </si>
  <si>
    <t>G1-A-OP</t>
  </si>
  <si>
    <t>OPERATIVO A</t>
  </si>
  <si>
    <t>LIMPIA</t>
  </si>
  <si>
    <t>ARMANDO</t>
  </si>
  <si>
    <t>ALVAREZ</t>
  </si>
  <si>
    <t>RUIZ</t>
  </si>
  <si>
    <t>Hombre</t>
  </si>
  <si>
    <t>9524</t>
  </si>
  <si>
    <t>MX PESOS</t>
  </si>
  <si>
    <t>8910</t>
  </si>
  <si>
    <t>69184036</t>
  </si>
  <si>
    <t>Tesorería</t>
  </si>
  <si>
    <t>30/04/2024</t>
  </si>
  <si>
    <t/>
  </si>
  <si>
    <t>D7129B7CDC8EA56378CB619E033FD76E</t>
  </si>
  <si>
    <t>MANUEL</t>
  </si>
  <si>
    <t>LOPEZ</t>
  </si>
  <si>
    <t>69184037</t>
  </si>
  <si>
    <t>5C78A56F3016EE32EC993B0FB8F62D30</t>
  </si>
  <si>
    <t>EDUARDO</t>
  </si>
  <si>
    <t>ESTRADA</t>
  </si>
  <si>
    <t>MARTINEZ</t>
  </si>
  <si>
    <t>8090</t>
  </si>
  <si>
    <t>69184053</t>
  </si>
  <si>
    <t>AFB7B1E4A6B80C261B945C945F6AEF8A</t>
  </si>
  <si>
    <t>JUAN PABLO</t>
  </si>
  <si>
    <t>ZURITA</t>
  </si>
  <si>
    <t>CHAVEZ</t>
  </si>
  <si>
    <t>8384</t>
  </si>
  <si>
    <t>69184054</t>
  </si>
  <si>
    <t>78872ED372A52EB88C4E1227420574F0</t>
  </si>
  <si>
    <t>NOE</t>
  </si>
  <si>
    <t>TENORIO</t>
  </si>
  <si>
    <t>ZAVALA</t>
  </si>
  <si>
    <t>9408</t>
  </si>
  <si>
    <t>69184055</t>
  </si>
  <si>
    <t>7B4DFC8D8E2096122AF454726CB86B40</t>
  </si>
  <si>
    <t>FRANCISCO JAVIER</t>
  </si>
  <si>
    <t>IBARRA</t>
  </si>
  <si>
    <t>8860</t>
  </si>
  <si>
    <t>69184052</t>
  </si>
  <si>
    <t>6C1487CC7B5317B192020EBB5871A2E8</t>
  </si>
  <si>
    <t>JOSE ARTEMIO</t>
  </si>
  <si>
    <t>MORENO</t>
  </si>
  <si>
    <t>OROZCO</t>
  </si>
  <si>
    <t>9360</t>
  </si>
  <si>
    <t>69184056</t>
  </si>
  <si>
    <t>4C2B300CE457A1C585B70458684AF1C6</t>
  </si>
  <si>
    <t>EVA</t>
  </si>
  <si>
    <t>SERRATO</t>
  </si>
  <si>
    <t>SORIA</t>
  </si>
  <si>
    <t>Mujer</t>
  </si>
  <si>
    <t>69184057</t>
  </si>
  <si>
    <t>F4F156BD70D2F8CFFC56F631F6602CA3</t>
  </si>
  <si>
    <t>SERGIO</t>
  </si>
  <si>
    <t>SANCHEZ</t>
  </si>
  <si>
    <t>GONZALEZ</t>
  </si>
  <si>
    <t>7710.02</t>
  </si>
  <si>
    <t>69184058</t>
  </si>
  <si>
    <t>79B77D4D142D3B94E0176520EFDF035B</t>
  </si>
  <si>
    <t>PARQUES Y JARDINES</t>
  </si>
  <si>
    <t>JOSE LUIS</t>
  </si>
  <si>
    <t>ANDRADE</t>
  </si>
  <si>
    <t>GUZMAM</t>
  </si>
  <si>
    <t>9432</t>
  </si>
  <si>
    <t>69184081</t>
  </si>
  <si>
    <t>63ECA4110ABE9326B70FCFA33009E361</t>
  </si>
  <si>
    <t>FRANCISCO</t>
  </si>
  <si>
    <t>CALDERON</t>
  </si>
  <si>
    <t>ALCANTAR</t>
  </si>
  <si>
    <t>69184082</t>
  </si>
  <si>
    <t>FF6DBE2C30612C65DE3E710261BDCA4A</t>
  </si>
  <si>
    <t>JUAN</t>
  </si>
  <si>
    <t>JUAREZ</t>
  </si>
  <si>
    <t>7500</t>
  </si>
  <si>
    <t>69184083</t>
  </si>
  <si>
    <t>648C94A33A6396B06F076D1897A84417</t>
  </si>
  <si>
    <t>JULIO CESAR</t>
  </si>
  <si>
    <t>GARCIA</t>
  </si>
  <si>
    <t>RODRIGUEZ</t>
  </si>
  <si>
    <t>69184080</t>
  </si>
  <si>
    <t>619A0EA4FB2F3DFBB09396C6F2E4566D</t>
  </si>
  <si>
    <t>JOSE JUAN</t>
  </si>
  <si>
    <t>ROSILES</t>
  </si>
  <si>
    <t>69184084</t>
  </si>
  <si>
    <t>C7895DC613CEB359DBD3C3658CB28EF5</t>
  </si>
  <si>
    <t>DANIEL ALEXIS</t>
  </si>
  <si>
    <t>DEL TORO</t>
  </si>
  <si>
    <t>RICO</t>
  </si>
  <si>
    <t>69184085</t>
  </si>
  <si>
    <t>22D8B837F3D7BB014999D5716718CAD6</t>
  </si>
  <si>
    <t>LUIS MANUEL</t>
  </si>
  <si>
    <t>MURILLO</t>
  </si>
  <si>
    <t>HERRERA</t>
  </si>
  <si>
    <t>6972</t>
  </si>
  <si>
    <t>69184086</t>
  </si>
  <si>
    <t>908657DB3E3C3660FF4F431CDB0DD949</t>
  </si>
  <si>
    <t>MERCADO MUNICIPAL</t>
  </si>
  <si>
    <t>MARIA DE JESUS</t>
  </si>
  <si>
    <t>AVILA</t>
  </si>
  <si>
    <t>69184102</t>
  </si>
  <si>
    <t>6F87293F76283B6727074F2E0B8E2C96</t>
  </si>
  <si>
    <t>OPERADOR RECAUDADOR</t>
  </si>
  <si>
    <t>ANGELICA</t>
  </si>
  <si>
    <t>TAPIA</t>
  </si>
  <si>
    <t>ROMERO</t>
  </si>
  <si>
    <t>7442</t>
  </si>
  <si>
    <t>69184103</t>
  </si>
  <si>
    <t>88F1870E706DB7B1B705BC0531E5AC07</t>
  </si>
  <si>
    <t>J GUADALUPE</t>
  </si>
  <si>
    <t>GAVIÑA</t>
  </si>
  <si>
    <t>69184104</t>
  </si>
  <si>
    <t>9556FA5B8345B976785B5D443FF28960</t>
  </si>
  <si>
    <t>SALVADOR</t>
  </si>
  <si>
    <t>MORALES</t>
  </si>
  <si>
    <t>CARBAJAL</t>
  </si>
  <si>
    <t>69184101</t>
  </si>
  <si>
    <t>8D65EF9CD40E0DB704A4558FB494D202</t>
  </si>
  <si>
    <t>BRAYAN</t>
  </si>
  <si>
    <t>LEYVA</t>
  </si>
  <si>
    <t>69184105</t>
  </si>
  <si>
    <t>4ED7ED3BD15ADAF9113C9B76D91208A9</t>
  </si>
  <si>
    <t>PANTEONES</t>
  </si>
  <si>
    <t>RAFAEL</t>
  </si>
  <si>
    <t>AGUIRRE</t>
  </si>
  <si>
    <t>7406</t>
  </si>
  <si>
    <t>69184106</t>
  </si>
  <si>
    <t>CAC02BF5D47262134C6CD906B0713522</t>
  </si>
  <si>
    <t>ROBERTO</t>
  </si>
  <si>
    <t>GORDILLO</t>
  </si>
  <si>
    <t>CARRILLO</t>
  </si>
  <si>
    <t>69184107</t>
  </si>
  <si>
    <t>B49CCEA0FA50D33F8DC93BAF66FAAB4E</t>
  </si>
  <si>
    <t>DIRECCION DE EDUCACION Y DEPORTES</t>
  </si>
  <si>
    <t>OLGA LIDIA</t>
  </si>
  <si>
    <t>GUERRERO</t>
  </si>
  <si>
    <t>NAVA</t>
  </si>
  <si>
    <t>69184127</t>
  </si>
  <si>
    <t>3C510683CE3426BEADC8C46A2E42C86A</t>
  </si>
  <si>
    <t>ANA MARIA</t>
  </si>
  <si>
    <t>PEREDO</t>
  </si>
  <si>
    <t>JACOBO</t>
  </si>
  <si>
    <t>69184128</t>
  </si>
  <si>
    <t>271E4A3B64C80D7FE5105304A6810DC4</t>
  </si>
  <si>
    <t>ENRIQUE</t>
  </si>
  <si>
    <t>LOMAS</t>
  </si>
  <si>
    <t>SYMONDS</t>
  </si>
  <si>
    <t>69184129</t>
  </si>
  <si>
    <t>D3F7ABEA83912385E3BD2D3DED77B0FB</t>
  </si>
  <si>
    <t>ANITA</t>
  </si>
  <si>
    <t>GUZMAN</t>
  </si>
  <si>
    <t>CISNEROS</t>
  </si>
  <si>
    <t>6866</t>
  </si>
  <si>
    <t>69184126</t>
  </si>
  <si>
    <t>E655F79243E0D2978C7CD8AF171B69AA</t>
  </si>
  <si>
    <t>FELIPE</t>
  </si>
  <si>
    <t>MAGAÑA</t>
  </si>
  <si>
    <t>LEDESMA</t>
  </si>
  <si>
    <t>69184130</t>
  </si>
  <si>
    <t>0B7FA2BF115403DCBD8CAE7B70ECE46A</t>
  </si>
  <si>
    <t>JOSE FRANCISCO</t>
  </si>
  <si>
    <t>BAEZA</t>
  </si>
  <si>
    <t>VILLAGOMEZ</t>
  </si>
  <si>
    <t>69184131</t>
  </si>
  <si>
    <t>38EEB64FD8D754EB86F0C5F1520A1724</t>
  </si>
  <si>
    <t>DIRECCION DE DESARROLLO URBANO ORDE</t>
  </si>
  <si>
    <t>CORTEZ</t>
  </si>
  <si>
    <t>69184132</t>
  </si>
  <si>
    <t>57D6361981874205A77B22BD2D222614</t>
  </si>
  <si>
    <t>G1-A-AN</t>
  </si>
  <si>
    <t>ANIMALERO</t>
  </si>
  <si>
    <t>ZOOLOGICO</t>
  </si>
  <si>
    <t>AMERICA</t>
  </si>
  <si>
    <t>HERNANDEZ</t>
  </si>
  <si>
    <t>69184145</t>
  </si>
  <si>
    <t>ADB71BEAF280F6988021E7AC6900B314</t>
  </si>
  <si>
    <t>G1-A-AD</t>
  </si>
  <si>
    <t>ADMINISTRATIVO A</t>
  </si>
  <si>
    <t>PRESIDENCIA MUNICIPAL</t>
  </si>
  <si>
    <t>SUSANA</t>
  </si>
  <si>
    <t>TAMAYO</t>
  </si>
  <si>
    <t>7236</t>
  </si>
  <si>
    <t>69184146</t>
  </si>
  <si>
    <t>27A2B16AF670DE0E3167C5519D2E6992</t>
  </si>
  <si>
    <t>MARIA AZENET</t>
  </si>
  <si>
    <t>69184147</t>
  </si>
  <si>
    <t>B3C2B157105018664DED0AF16BCD44BB</t>
  </si>
  <si>
    <t>ZAMUDIO</t>
  </si>
  <si>
    <t>CINTORA</t>
  </si>
  <si>
    <t>69184144</t>
  </si>
  <si>
    <t>21DCC299D18C1194F7DDF5F84D9EF0F9</t>
  </si>
  <si>
    <t>OFICINA DE ENLACE SRE</t>
  </si>
  <si>
    <t>ANAIS DE MONSERRAT</t>
  </si>
  <si>
    <t>DOMINGUEZ</t>
  </si>
  <si>
    <t>BEDOLLA</t>
  </si>
  <si>
    <t>69184148</t>
  </si>
  <si>
    <t>FEBEB04DDCB8A293CCD3FADE68CB4970</t>
  </si>
  <si>
    <t>CATASTRO E IMPUESTO PREDIAL</t>
  </si>
  <si>
    <t>LAURA ITZEL</t>
  </si>
  <si>
    <t>VEGA</t>
  </si>
  <si>
    <t>7378.36</t>
  </si>
  <si>
    <t>69184149</t>
  </si>
  <si>
    <t>527AB1BEC134E565C0E42ED5411BF2D0</t>
  </si>
  <si>
    <t>JOSE OMAR</t>
  </si>
  <si>
    <t>LEMUS</t>
  </si>
  <si>
    <t>69184150</t>
  </si>
  <si>
    <t>5017ECA36D5211044D74C0696B0080FC</t>
  </si>
  <si>
    <t>G1-C-AD</t>
  </si>
  <si>
    <t>ADMINISTRATIVO C</t>
  </si>
  <si>
    <t>MARIA MIRANDA GALILEA</t>
  </si>
  <si>
    <t>10800</t>
  </si>
  <si>
    <t>10104</t>
  </si>
  <si>
    <t>69183990</t>
  </si>
  <si>
    <t>778A153F2AC899A3AA38C340A84F8467</t>
  </si>
  <si>
    <t>DIRECCION DE DESARROLLO ECONOMICO Y TURI</t>
  </si>
  <si>
    <t>GIOVANA JACARANDA</t>
  </si>
  <si>
    <t>VARGAS</t>
  </si>
  <si>
    <t>69183991</t>
  </si>
  <si>
    <t>215EC6585AE39C63F592BEEC451D92EA</t>
  </si>
  <si>
    <t>Personal de confianza</t>
  </si>
  <si>
    <t>TESORERIA</t>
  </si>
  <si>
    <t>LUIS DANIEL</t>
  </si>
  <si>
    <t>CERRATO</t>
  </si>
  <si>
    <t>10082</t>
  </si>
  <si>
    <t>69183992</t>
  </si>
  <si>
    <t>FE4E58CB3A6A4FCAAF752236CA78CE52</t>
  </si>
  <si>
    <t>OPERATIVO C</t>
  </si>
  <si>
    <t>ALUMBRADO PUBLICO</t>
  </si>
  <si>
    <t>RIGOBERTO</t>
  </si>
  <si>
    <t>MEDINA</t>
  </si>
  <si>
    <t>10578</t>
  </si>
  <si>
    <t>69183989</t>
  </si>
  <si>
    <t>61A171833A2B05D094028D9687FB2B19</t>
  </si>
  <si>
    <t>G1-B-TS</t>
  </si>
  <si>
    <t>PSICOLOGO</t>
  </si>
  <si>
    <t>PROCURADURIA AUXILIAR</t>
  </si>
  <si>
    <t>ESTEFANIA</t>
  </si>
  <si>
    <t>PANTOJA</t>
  </si>
  <si>
    <t>10142</t>
  </si>
  <si>
    <t>32058</t>
  </si>
  <si>
    <t>69183993</t>
  </si>
  <si>
    <t>22BBEC6C215BA7AA22FB00F9274065D5</t>
  </si>
  <si>
    <t>G1-B-SE</t>
  </si>
  <si>
    <t>SECRETARIO EJECUTIVO</t>
  </si>
  <si>
    <t>PATRICIA ALEJANDRA</t>
  </si>
  <si>
    <t>ASCENCIO</t>
  </si>
  <si>
    <t>13492</t>
  </si>
  <si>
    <t>12372</t>
  </si>
  <si>
    <t>69183994</t>
  </si>
  <si>
    <t>FF639D40EE49C92CE090050B1C735FD9</t>
  </si>
  <si>
    <t>G1-B-OP</t>
  </si>
  <si>
    <t>OPERATIVO B</t>
  </si>
  <si>
    <t>DESARROLLO RURAL</t>
  </si>
  <si>
    <t>MA. DE LOURDES</t>
  </si>
  <si>
    <t>9488</t>
  </si>
  <si>
    <t>69183995</t>
  </si>
  <si>
    <t>EBAD5CF371A66F7730AEB46C4A8D6369</t>
  </si>
  <si>
    <t>DIRECCION DE OBRAS PUBLICAS</t>
  </si>
  <si>
    <t>ALMAZAN</t>
  </si>
  <si>
    <t>69184011</t>
  </si>
  <si>
    <t>C5B85BD4D6B0A10A3A8F780CDBEDB4E4</t>
  </si>
  <si>
    <t>JOSE JAVIER</t>
  </si>
  <si>
    <t>IZQUIERDO</t>
  </si>
  <si>
    <t>7054</t>
  </si>
  <si>
    <t>69184012</t>
  </si>
  <si>
    <t>6588C539224193971C490500657D3EDC</t>
  </si>
  <si>
    <t>69184013</t>
  </si>
  <si>
    <t>8E6FDD7099D7BA62141306B4572E8361</t>
  </si>
  <si>
    <t>CUAUHTLI KINZO</t>
  </si>
  <si>
    <t>MERINO</t>
  </si>
  <si>
    <t>69184010</t>
  </si>
  <si>
    <t>6132BED8B53A3E96EFFE7090F7F146B7</t>
  </si>
  <si>
    <t>DIRECCION DE SERVICIOS MUNICIPALES</t>
  </si>
  <si>
    <t>JAVIER</t>
  </si>
  <si>
    <t>8360</t>
  </si>
  <si>
    <t>69184014</t>
  </si>
  <si>
    <t>9C1A77511D66BBCE2F4182F1E60111E5</t>
  </si>
  <si>
    <t>ROCIO</t>
  </si>
  <si>
    <t>MENDEZ</t>
  </si>
  <si>
    <t>69184015</t>
  </si>
  <si>
    <t>6E302C15A24BAAEF49972E4DECB8D525</t>
  </si>
  <si>
    <t>69184016</t>
  </si>
  <si>
    <t>3A492D1521F6D91946C6EC77991EF00A</t>
  </si>
  <si>
    <t>69184039</t>
  </si>
  <si>
    <t>4A17C10145D412A2B0A6EE42F31816D6</t>
  </si>
  <si>
    <t>LARA</t>
  </si>
  <si>
    <t>ABREGO</t>
  </si>
  <si>
    <t>69184040</t>
  </si>
  <si>
    <t>5DCAB69A401E4C7E6CFD3B228C1E2E8C</t>
  </si>
  <si>
    <t>DANIEL</t>
  </si>
  <si>
    <t>SILVA</t>
  </si>
  <si>
    <t>69184041</t>
  </si>
  <si>
    <t>0FFF6BBA183AFB9C9C8F950591A45915</t>
  </si>
  <si>
    <t>CRISTIAN FRANCISCO</t>
  </si>
  <si>
    <t>TINOCO</t>
  </si>
  <si>
    <t>69184038</t>
  </si>
  <si>
    <t>8C5762864AD42E209E9A0977F44E9679</t>
  </si>
  <si>
    <t>JOSE RAYMUNDO</t>
  </si>
  <si>
    <t>MERCADO</t>
  </si>
  <si>
    <t>BARAJAS</t>
  </si>
  <si>
    <t>69184042</t>
  </si>
  <si>
    <t>30CCBE98380C398C88B423EC6EECBA32</t>
  </si>
  <si>
    <t>JOSE JESUS</t>
  </si>
  <si>
    <t>VILLICAÑA</t>
  </si>
  <si>
    <t>7556</t>
  </si>
  <si>
    <t>69184043</t>
  </si>
  <si>
    <t>AC5C252A522E4BE4AEE52D4BF500F650</t>
  </si>
  <si>
    <t>OCEGUERA</t>
  </si>
  <si>
    <t>69184044</t>
  </si>
  <si>
    <t>86D25E8BB53EB03B7E776FC818DC646F</t>
  </si>
  <si>
    <t>ARIZAGA</t>
  </si>
  <si>
    <t>69184060</t>
  </si>
  <si>
    <t>C633DA65EA8ED5A9F9871F7E07AEB81A</t>
  </si>
  <si>
    <t>MARIA ISABEL</t>
  </si>
  <si>
    <t>69184061</t>
  </si>
  <si>
    <t>B11F5633E8B89882544666EE5B78E0E3</t>
  </si>
  <si>
    <t>GABRIELA</t>
  </si>
  <si>
    <t>VILLANUEVA</t>
  </si>
  <si>
    <t>69184062</t>
  </si>
  <si>
    <t>70C33EE135DF3F676F35870CFE87921E</t>
  </si>
  <si>
    <t>MIGUEL</t>
  </si>
  <si>
    <t>ESPINOSA</t>
  </si>
  <si>
    <t>ALMANZA</t>
  </si>
  <si>
    <t>3672</t>
  </si>
  <si>
    <t>69184059</t>
  </si>
  <si>
    <t>39ED08493AFA361E394509EE8F7BE1EF</t>
  </si>
  <si>
    <t>DURAN</t>
  </si>
  <si>
    <t>69184063</t>
  </si>
  <si>
    <t>615A53AB843BCED7A191CD5C4F6DDE6A</t>
  </si>
  <si>
    <t>M. GUADALUPE</t>
  </si>
  <si>
    <t>ALVARADO</t>
  </si>
  <si>
    <t>NUÑEZ</t>
  </si>
  <si>
    <t>69184064</t>
  </si>
  <si>
    <t>6EC6EF90086B52E4B687FC7DFD98714C</t>
  </si>
  <si>
    <t>FELIPE DE JESUS</t>
  </si>
  <si>
    <t>7788</t>
  </si>
  <si>
    <t>69184065</t>
  </si>
  <si>
    <t>34759604528102BC14F8C1F60682E358</t>
  </si>
  <si>
    <t>ROGELIO</t>
  </si>
  <si>
    <t>69184088</t>
  </si>
  <si>
    <t>CE40B89352840F29366DD0873E16C617</t>
  </si>
  <si>
    <t>MARTIN</t>
  </si>
  <si>
    <t>RANGEL</t>
  </si>
  <si>
    <t>69184089</t>
  </si>
  <si>
    <t>1F34175644463E96A0B4D2F26096F0B0</t>
  </si>
  <si>
    <t>J. TRINIDAD</t>
  </si>
  <si>
    <t>RAMIREZ</t>
  </si>
  <si>
    <t>7740</t>
  </si>
  <si>
    <t>69184090</t>
  </si>
  <si>
    <t>41A271C915CB1A3AC77D0A6A81E2B82A</t>
  </si>
  <si>
    <t>DIEGO</t>
  </si>
  <si>
    <t>7362</t>
  </si>
  <si>
    <t>69184087</t>
  </si>
  <si>
    <t>A3FA47E985DBB00CAC414CE0E4BC8933</t>
  </si>
  <si>
    <t>FERNANDO</t>
  </si>
  <si>
    <t>4964</t>
  </si>
  <si>
    <t>69184091</t>
  </si>
  <si>
    <t>55E8EB0F4260B805B5837A6B03AD63DA</t>
  </si>
  <si>
    <t>CARLOS</t>
  </si>
  <si>
    <t>4702</t>
  </si>
  <si>
    <t>69184092</t>
  </si>
  <si>
    <t>2B5C1A03A15B4D37D9172EC4465D13C1</t>
  </si>
  <si>
    <t>69184093</t>
  </si>
  <si>
    <t>8F43652A24FCA60AD08A5619AA2CBB21</t>
  </si>
  <si>
    <t>AGUSTIN JAIME</t>
  </si>
  <si>
    <t>69184109</t>
  </si>
  <si>
    <t>76F4090B8094A2ADC998621A0C1B4603</t>
  </si>
  <si>
    <t>NORBERTO</t>
  </si>
  <si>
    <t>PEREZ</t>
  </si>
  <si>
    <t>69184110</t>
  </si>
  <si>
    <t>C2762D404745FD8426B1DCE12EEDE7CD</t>
  </si>
  <si>
    <t>GUILLERMO</t>
  </si>
  <si>
    <t>CORTES</t>
  </si>
  <si>
    <t>69184111</t>
  </si>
  <si>
    <t>0C83F115FE642ED535F2FE1961042C23</t>
  </si>
  <si>
    <t>JOSE</t>
  </si>
  <si>
    <t>OLMEDO</t>
  </si>
  <si>
    <t>7892</t>
  </si>
  <si>
    <t>69184108</t>
  </si>
  <si>
    <t>6FAA409ECCDD989303D3BC8DC4939677</t>
  </si>
  <si>
    <t>DANIEL ALEJANDRO</t>
  </si>
  <si>
    <t>CORONA</t>
  </si>
  <si>
    <t>69184112</t>
  </si>
  <si>
    <t>73212FBBF89926EB321DA409E90FA3F4</t>
  </si>
  <si>
    <t>J. JESUS</t>
  </si>
  <si>
    <t>9456</t>
  </si>
  <si>
    <t>69184113</t>
  </si>
  <si>
    <t>825CB028B111675E5BE9B58ACD8027EE</t>
  </si>
  <si>
    <t>MARCO ANTONIO</t>
  </si>
  <si>
    <t>TIMAGEN</t>
  </si>
  <si>
    <t>69184114</t>
  </si>
  <si>
    <t>8E6CDAEB79EFD144A7DBB0988BBF8E70</t>
  </si>
  <si>
    <t>ARTURO</t>
  </si>
  <si>
    <t>69184133</t>
  </si>
  <si>
    <t>1DCAAD06A0479378E1CA3111CBE2B456</t>
  </si>
  <si>
    <t>MARIA DEL ROCIO</t>
  </si>
  <si>
    <t>7616</t>
  </si>
  <si>
    <t>3604</t>
  </si>
  <si>
    <t>69184134</t>
  </si>
  <si>
    <t>051CA5BCA624C05082347C94A5ECFE6F</t>
  </si>
  <si>
    <t>ORTIZ</t>
  </si>
  <si>
    <t>6984</t>
  </si>
  <si>
    <t>6534</t>
  </si>
  <si>
    <t>69184135</t>
  </si>
  <si>
    <t>B10F54A4829477B33AC23B5A346A4676</t>
  </si>
  <si>
    <t>CAROLINA</t>
  </si>
  <si>
    <t>69184136</t>
  </si>
  <si>
    <t>7DDA5F5C6413990B9E05924DDCDB7555</t>
  </si>
  <si>
    <t>Representante popular</t>
  </si>
  <si>
    <t>SM</t>
  </si>
  <si>
    <t>SINDICO MUNICIPAL</t>
  </si>
  <si>
    <t>SINDICATURA</t>
  </si>
  <si>
    <t>MARTIN HEBER</t>
  </si>
  <si>
    <t>ORTEGA</t>
  </si>
  <si>
    <t>55650</t>
  </si>
  <si>
    <t>32441</t>
  </si>
  <si>
    <t>69183788</t>
  </si>
  <si>
    <t>1A7747893F66FD865B7D51BC57178DD6</t>
  </si>
  <si>
    <t>G7-A-PM</t>
  </si>
  <si>
    <t>PRESIDENTE MUNICIPAL</t>
  </si>
  <si>
    <t>ALMA DENISSE</t>
  </si>
  <si>
    <t>BARRAGAN</t>
  </si>
  <si>
    <t>107480</t>
  </si>
  <si>
    <t>82492</t>
  </si>
  <si>
    <t>69183787</t>
  </si>
  <si>
    <t>4F27E883D6B6DB4B00F3B544C2F4A12E</t>
  </si>
  <si>
    <t>RM</t>
  </si>
  <si>
    <t>REGIDOR</t>
  </si>
  <si>
    <t>REGIDORES</t>
  </si>
  <si>
    <t>GLORIA ALEJANDRA</t>
  </si>
  <si>
    <t>50070</t>
  </si>
  <si>
    <t>36340</t>
  </si>
  <si>
    <t>69183789</t>
  </si>
  <si>
    <t>293A3E3893F8E58AC9FB981818BD3B42</t>
  </si>
  <si>
    <t>MARTA</t>
  </si>
  <si>
    <t>VERGIL</t>
  </si>
  <si>
    <t>69183790</t>
  </si>
  <si>
    <t>522DD1E5CC79CB2BD9DAADAA739F7753</t>
  </si>
  <si>
    <t>G1-C-OP</t>
  </si>
  <si>
    <t>SUAREZ</t>
  </si>
  <si>
    <t>10626</t>
  </si>
  <si>
    <t>69183955</t>
  </si>
  <si>
    <t>9062BBA27E08CBFF783E8BEE03F2B88C</t>
  </si>
  <si>
    <t>EUSTAQUIO</t>
  </si>
  <si>
    <t>PALMERIN</t>
  </si>
  <si>
    <t>9554</t>
  </si>
  <si>
    <t>69183956</t>
  </si>
  <si>
    <t>0D63A0DCDFE86003CE11A1D261997745</t>
  </si>
  <si>
    <t>RUBEN</t>
  </si>
  <si>
    <t>SALDAÑA</t>
  </si>
  <si>
    <t>10054</t>
  </si>
  <si>
    <t>69183957</t>
  </si>
  <si>
    <t>3D11F5DE80AB11F058440C09D8D1BB23</t>
  </si>
  <si>
    <t>JOSE DE JESUS</t>
  </si>
  <si>
    <t>PIZANO</t>
  </si>
  <si>
    <t>69183954</t>
  </si>
  <si>
    <t>892166C3B902175C4C7A2D5648AB7E69</t>
  </si>
  <si>
    <t>MARIA ESTELA</t>
  </si>
  <si>
    <t>MEDRANO</t>
  </si>
  <si>
    <t>7662</t>
  </si>
  <si>
    <t>69183958</t>
  </si>
  <si>
    <t>A0C75014F0C73B25A31FF9E46B9D970F</t>
  </si>
  <si>
    <t>10554</t>
  </si>
  <si>
    <t>69183959</t>
  </si>
  <si>
    <t>E778E1E90A91F4306BD60808E3C3F6CC</t>
  </si>
  <si>
    <t>JAIME</t>
  </si>
  <si>
    <t>69183960</t>
  </si>
  <si>
    <t>D47AABC3DD0D6B45FBDB6A6B22089D45</t>
  </si>
  <si>
    <t>JESSICA</t>
  </si>
  <si>
    <t>BALCAZAR</t>
  </si>
  <si>
    <t>69183969</t>
  </si>
  <si>
    <t>767617C1471F7CBE0BE8C477C3CF89BD</t>
  </si>
  <si>
    <t>JOSE JAIME</t>
  </si>
  <si>
    <t>69183970</t>
  </si>
  <si>
    <t>124BE7D1C80474A641F9EA6078E45A4B</t>
  </si>
  <si>
    <t>JOSE DANIEL</t>
  </si>
  <si>
    <t>VILLAFUERTE</t>
  </si>
  <si>
    <t>GOMEZ</t>
  </si>
  <si>
    <t>69183971</t>
  </si>
  <si>
    <t>0FE7A89C6CCE3E105A1B0490D46D428B</t>
  </si>
  <si>
    <t>MAURICIO</t>
  </si>
  <si>
    <t>VAZQUEZ</t>
  </si>
  <si>
    <t>CORDERO</t>
  </si>
  <si>
    <t>69183968</t>
  </si>
  <si>
    <t>1C2DC396D7401D5221D122F20048AAD5</t>
  </si>
  <si>
    <t>LUIS ANTONIO</t>
  </si>
  <si>
    <t>CASTILLO</t>
  </si>
  <si>
    <t>JIMENEZ</t>
  </si>
  <si>
    <t>69183972</t>
  </si>
  <si>
    <t>4D89C490310A2AA2B29FC0E8563B0C07</t>
  </si>
  <si>
    <t>CRISTINA</t>
  </si>
  <si>
    <t>69183973</t>
  </si>
  <si>
    <t>C21D03F433F7D71B685957DDA7C58A64</t>
  </si>
  <si>
    <t>BENITO</t>
  </si>
  <si>
    <t>SEGUNDO</t>
  </si>
  <si>
    <t>10602</t>
  </si>
  <si>
    <t>69183974</t>
  </si>
  <si>
    <t>5C65EDB13BDD67F3668EC9B2DE822FEC</t>
  </si>
  <si>
    <t>G1-B-AD</t>
  </si>
  <si>
    <t>ADMINISTRATIVO B</t>
  </si>
  <si>
    <t>MARIA LETICIA</t>
  </si>
  <si>
    <t>9560</t>
  </si>
  <si>
    <t>69183997</t>
  </si>
  <si>
    <t>11791BE197246929AA2E1B1D6438FD26</t>
  </si>
  <si>
    <t>G1-A-TS</t>
  </si>
  <si>
    <t>TRABAJADORA SOCIAL</t>
  </si>
  <si>
    <t>REBECA</t>
  </si>
  <si>
    <t>CASTRO</t>
  </si>
  <si>
    <t>31574</t>
  </si>
  <si>
    <t>69183998</t>
  </si>
  <si>
    <t>2DB53DC1E1B709514439B380E4A9D310</t>
  </si>
  <si>
    <t>G1-A-OR</t>
  </si>
  <si>
    <t>FISCALIZACION</t>
  </si>
  <si>
    <t>LUIS DAVID</t>
  </si>
  <si>
    <t>CANO</t>
  </si>
  <si>
    <t>69183999</t>
  </si>
  <si>
    <t>C263E0DC62E67D9D144D0796523C362F</t>
  </si>
  <si>
    <t>YUNUEN GUADALUPE</t>
  </si>
  <si>
    <t>ZIZUMBO</t>
  </si>
  <si>
    <t>69183996</t>
  </si>
  <si>
    <t>E4615F7DA3E4337C33F0F880A6B2F63C</t>
  </si>
  <si>
    <t>LUIS ALBERTO</t>
  </si>
  <si>
    <t>LAZARO</t>
  </si>
  <si>
    <t>REYES</t>
  </si>
  <si>
    <t>8616</t>
  </si>
  <si>
    <t>69184000</t>
  </si>
  <si>
    <t>D507296CA626B2BC8395102E85A3B85A</t>
  </si>
  <si>
    <t>DIRECCION DE DESARROLLO SOCIAL</t>
  </si>
  <si>
    <t>JUAN LUIS</t>
  </si>
  <si>
    <t>69184001</t>
  </si>
  <si>
    <t>2E413FD0B66B71D19B04FF917691FC79</t>
  </si>
  <si>
    <t>JORGE</t>
  </si>
  <si>
    <t>SOLORZANO</t>
  </si>
  <si>
    <t>8127.8</t>
  </si>
  <si>
    <t>69184002</t>
  </si>
  <si>
    <t>F9DF0467C95689C57301C020E53F3E5A</t>
  </si>
  <si>
    <t>RAMON</t>
  </si>
  <si>
    <t>7702</t>
  </si>
  <si>
    <t>69184018</t>
  </si>
  <si>
    <t>720B5882742521403B39B26B36172F17</t>
  </si>
  <si>
    <t>69184019</t>
  </si>
  <si>
    <t>1C1A0FF460D7194E2500D61D274A2C8C</t>
  </si>
  <si>
    <t>LUIS</t>
  </si>
  <si>
    <t>8884</t>
  </si>
  <si>
    <t>69184020</t>
  </si>
  <si>
    <t>4FD724D6CE1C82898E9BC36CEEF33895</t>
  </si>
  <si>
    <t>JESUS VICTOR</t>
  </si>
  <si>
    <t>69184017</t>
  </si>
  <si>
    <t>12CF50B8DA3F2EA62A1A463842F705CB</t>
  </si>
  <si>
    <t>JOSE ANTONIO</t>
  </si>
  <si>
    <t>69184021</t>
  </si>
  <si>
    <t>A668F67EE903596ABEB04C49341A1894</t>
  </si>
  <si>
    <t>NORMA</t>
  </si>
  <si>
    <t>69184022</t>
  </si>
  <si>
    <t>35DDB5BE9EF337332D0BC6ADE6D8EF56</t>
  </si>
  <si>
    <t>VICENTE</t>
  </si>
  <si>
    <t>7490</t>
  </si>
  <si>
    <t>69184023</t>
  </si>
  <si>
    <t>02C91DC433423E8369AB08010CA4C7F6</t>
  </si>
  <si>
    <t>AGUSTIN</t>
  </si>
  <si>
    <t>AVALOS</t>
  </si>
  <si>
    <t>9384</t>
  </si>
  <si>
    <t>69184046</t>
  </si>
  <si>
    <t>ED3DED90E6AD9E190BB4B32DC43DD965</t>
  </si>
  <si>
    <t>ORACIO</t>
  </si>
  <si>
    <t>8012</t>
  </si>
  <si>
    <t>69184047</t>
  </si>
  <si>
    <t>7CB573C7D832FAFA1ED1CE249BF139E7</t>
  </si>
  <si>
    <t>VICTOR</t>
  </si>
  <si>
    <t>VALLEJO</t>
  </si>
  <si>
    <t>REGALADO</t>
  </si>
  <si>
    <t>7994</t>
  </si>
  <si>
    <t>69184048</t>
  </si>
  <si>
    <t>BD6C0591051852F68B7BD7B6F3E9BBFE</t>
  </si>
  <si>
    <t>JOSE GUADALUPE</t>
  </si>
  <si>
    <t>ACOSTA</t>
  </si>
  <si>
    <t>69184045</t>
  </si>
  <si>
    <t>6A8D49E7860D3D83F0CDB5C4FC80DDDE</t>
  </si>
  <si>
    <t>FRANCO</t>
  </si>
  <si>
    <t>69184049</t>
  </si>
  <si>
    <t>A0EC218FFF63B528AA3E793DD2386A24</t>
  </si>
  <si>
    <t>BULMARO</t>
  </si>
  <si>
    <t>69184050</t>
  </si>
  <si>
    <t>F6808F976B7201FF66B70CA90975D4AA</t>
  </si>
  <si>
    <t>69184051</t>
  </si>
  <si>
    <t>28DB70865BA2B01A81BCC677C9C89221</t>
  </si>
  <si>
    <t>MIGUEL ANGEL</t>
  </si>
  <si>
    <t>69184067</t>
  </si>
  <si>
    <t>526CE79A6CB484EABCB9EC937BF4A9D0</t>
  </si>
  <si>
    <t>69184068</t>
  </si>
  <si>
    <t>C2A8DBFC331CB0FB688CA90B86678AA4</t>
  </si>
  <si>
    <t>JORGE LUIS</t>
  </si>
  <si>
    <t>69184069</t>
  </si>
  <si>
    <t>519B949D28AA1E52E7EAF95C52958728</t>
  </si>
  <si>
    <t>LUCIA</t>
  </si>
  <si>
    <t>69184066</t>
  </si>
  <si>
    <t>BB05EA0C334B086977ED13D5A316B053</t>
  </si>
  <si>
    <t>ANTONIO</t>
  </si>
  <si>
    <t>69184070</t>
  </si>
  <si>
    <t>F3B367F2369DEA763856FC1C656D9D38</t>
  </si>
  <si>
    <t>JOSE ANGEL</t>
  </si>
  <si>
    <t>DIAZ</t>
  </si>
  <si>
    <t>DELGADO</t>
  </si>
  <si>
    <t>69184071</t>
  </si>
  <si>
    <t>7D614A5F2950AB2B02CD958C9A3834C7</t>
  </si>
  <si>
    <t>JUAN MIGUEL</t>
  </si>
  <si>
    <t>69184072</t>
  </si>
  <si>
    <t>F383939B3B236779EDB0375EBDC91259</t>
  </si>
  <si>
    <t>MALAGON</t>
  </si>
  <si>
    <t>69183791</t>
  </si>
  <si>
    <t>5485467E3493D1F001C30C14816052C5</t>
  </si>
  <si>
    <t>SILVIA</t>
  </si>
  <si>
    <t>69183792</t>
  </si>
  <si>
    <t>25EEAA3E8782708F771108766B301DD6</t>
  </si>
  <si>
    <t>69183793</t>
  </si>
  <si>
    <t>97632DF918F5196A271319DFE2B3ECA9</t>
  </si>
  <si>
    <t>SONIA</t>
  </si>
  <si>
    <t>69183794</t>
  </si>
  <si>
    <t>70730D43C1C209AD1F7F911EEBBB045C</t>
  </si>
  <si>
    <t>MA DEL CARMEN</t>
  </si>
  <si>
    <t>NUÑO</t>
  </si>
  <si>
    <t>LUCIO</t>
  </si>
  <si>
    <t>69183795</t>
  </si>
  <si>
    <t>13FDD77E4E34EEB718B20027DA310535</t>
  </si>
  <si>
    <t>TALIA CRISTINA</t>
  </si>
  <si>
    <t>69183796</t>
  </si>
  <si>
    <t>8E4560D5D99891E4FC489F2C42242C15</t>
  </si>
  <si>
    <t>ORTIZ GABRIEL</t>
  </si>
  <si>
    <t>DE ALBA</t>
  </si>
  <si>
    <t>69183797</t>
  </si>
  <si>
    <t>5BDC8C8CCC84E92949FC00D7B6886E45</t>
  </si>
  <si>
    <t>NANCY</t>
  </si>
  <si>
    <t>69183962</t>
  </si>
  <si>
    <t>6E05FF51CB1EEAD67A059E427C2C2B59</t>
  </si>
  <si>
    <t>69183963</t>
  </si>
  <si>
    <t>6266DF2CFA9F1B09FD4A97BB20E2420C</t>
  </si>
  <si>
    <t>VICTOR ALFONSO</t>
  </si>
  <si>
    <t>7314</t>
  </si>
  <si>
    <t>69183964</t>
  </si>
  <si>
    <t>D2A3225BA3D7DF0B6BC15590179AA12C</t>
  </si>
  <si>
    <t>9345.8</t>
  </si>
  <si>
    <t>69183961</t>
  </si>
  <si>
    <t>03E6009B9376C1CC24C008CD93E8C2A5</t>
  </si>
  <si>
    <t>ELICEO</t>
  </si>
  <si>
    <t>69183965</t>
  </si>
  <si>
    <t>351E9251D75182319F7D3ED0E804BCB6</t>
  </si>
  <si>
    <t>VIEYRA</t>
  </si>
  <si>
    <t>69183966</t>
  </si>
  <si>
    <t>8F3129C05E3AB3F1576653230ADDEBD0</t>
  </si>
  <si>
    <t>JOSE TRINIDAD</t>
  </si>
  <si>
    <t>9842</t>
  </si>
  <si>
    <t>69183967</t>
  </si>
  <si>
    <t>EFCCA180C44D45B599ECF18F1438B89B</t>
  </si>
  <si>
    <t>G1-C-AX</t>
  </si>
  <si>
    <t>AUXILIAR MEDICO</t>
  </si>
  <si>
    <t>AXEL ENRIQUE</t>
  </si>
  <si>
    <t>SANTIAGO</t>
  </si>
  <si>
    <t>ARIAS</t>
  </si>
  <si>
    <t>69183976</t>
  </si>
  <si>
    <t>1D43FC7CB79DC6ED508AB469991A76F4</t>
  </si>
  <si>
    <t>SUPERVISOR DE OBRAS</t>
  </si>
  <si>
    <t>MA. AUXILIO</t>
  </si>
  <si>
    <t>12730</t>
  </si>
  <si>
    <t>9442</t>
  </si>
  <si>
    <t>69183977</t>
  </si>
  <si>
    <t>76C81D0F9C208D70B91165AC1E7FE2E4</t>
  </si>
  <si>
    <t>SANDOVAL</t>
  </si>
  <si>
    <t>6100</t>
  </si>
  <si>
    <t>69183978</t>
  </si>
  <si>
    <t>8BA504E69C8767832E4675EED3BF6A4B</t>
  </si>
  <si>
    <t>ANTONIO DE JESUS</t>
  </si>
  <si>
    <t>SALGADO</t>
  </si>
  <si>
    <t>GUTIERREZ</t>
  </si>
  <si>
    <t>8310</t>
  </si>
  <si>
    <t>69183975</t>
  </si>
  <si>
    <t>B5A9D531235803BF349D0E1BC92EEB81</t>
  </si>
  <si>
    <t>MARIA DEL CARMEN</t>
  </si>
  <si>
    <t>69183979</t>
  </si>
  <si>
    <t>FBA28CF75F0AB0DDF98E73542ACDF488</t>
  </si>
  <si>
    <t>JESSICA JUDITH</t>
  </si>
  <si>
    <t>BANUET</t>
  </si>
  <si>
    <t>ALCALA</t>
  </si>
  <si>
    <t>69183980</t>
  </si>
  <si>
    <t>BB6A83DA37BA401EF824CB85D633AAEA</t>
  </si>
  <si>
    <t>YESSICA</t>
  </si>
  <si>
    <t>69183981</t>
  </si>
  <si>
    <t>463B0FB770A2A413051F9B051EDA16DC</t>
  </si>
  <si>
    <t>JOSE ALEJANDRO</t>
  </si>
  <si>
    <t>69184004</t>
  </si>
  <si>
    <t>901076D992C1CC3D7D4FA4990DC4A211</t>
  </si>
  <si>
    <t>ANTIOCO</t>
  </si>
  <si>
    <t>CISNROS</t>
  </si>
  <si>
    <t>7742</t>
  </si>
  <si>
    <t>69184005</t>
  </si>
  <si>
    <t>2C35E019279E5265C457613EAE5256A0</t>
  </si>
  <si>
    <t>VALDEZ</t>
  </si>
  <si>
    <t>6498</t>
  </si>
  <si>
    <t>69184006</t>
  </si>
  <si>
    <t>6C3F12E99F9E43659FAE856E5F01FA42</t>
  </si>
  <si>
    <t>ARANDA</t>
  </si>
  <si>
    <t>69184003</t>
  </si>
  <si>
    <t>72918889B649E7107576E00C992FC5E6</t>
  </si>
  <si>
    <t>GERARDO</t>
  </si>
  <si>
    <t>69184007</t>
  </si>
  <si>
    <t>E02252633F022DA776EA498FA28B97F0</t>
  </si>
  <si>
    <t>69184008</t>
  </si>
  <si>
    <t>8D6CC4B8199FE20CE9B93236E4509290</t>
  </si>
  <si>
    <t>69184009</t>
  </si>
  <si>
    <t>BC322E5A96199CC3A255409DC19AC8C9</t>
  </si>
  <si>
    <t>GILBERTO</t>
  </si>
  <si>
    <t>69184025</t>
  </si>
  <si>
    <t>699BD73FE9061DDBDC5CDB587E105946</t>
  </si>
  <si>
    <t>69184026</t>
  </si>
  <si>
    <t>ED664265DB7A79C3BE87A3D68774CC4E</t>
  </si>
  <si>
    <t>JORGE TRINIDAD</t>
  </si>
  <si>
    <t>69184027</t>
  </si>
  <si>
    <t>04A584809730266BD4BEFD3DFFDD3058</t>
  </si>
  <si>
    <t>JUAN MANUEL</t>
  </si>
  <si>
    <t>7725.8</t>
  </si>
  <si>
    <t>69184024</t>
  </si>
  <si>
    <t>38D265D4B4DC7F8DE756C5FA5F49FCC4</t>
  </si>
  <si>
    <t>7360</t>
  </si>
  <si>
    <t>69184028</t>
  </si>
  <si>
    <t>8E312EBB0E7092AFC78B41A675D4F8DE</t>
  </si>
  <si>
    <t>69184029</t>
  </si>
  <si>
    <t>B5BE6BF6D7347F6D116730E3BBDD84FC</t>
  </si>
  <si>
    <t>MARIA NATIVIDAD</t>
  </si>
  <si>
    <t>ARELLANO</t>
  </si>
  <si>
    <t>RIVAS</t>
  </si>
  <si>
    <t>69184030</t>
  </si>
  <si>
    <t>FC394C4C0C35CB0F624D493D9BAEC580</t>
  </si>
  <si>
    <t>G6-B-TM</t>
  </si>
  <si>
    <t>TESORERO MUNCIPAL</t>
  </si>
  <si>
    <t>SIERRA</t>
  </si>
  <si>
    <t>BLANCO</t>
  </si>
  <si>
    <t>44342</t>
  </si>
  <si>
    <t>37018</t>
  </si>
  <si>
    <t>69183799</t>
  </si>
  <si>
    <t>91CA273C9039248D6BD7E0DB2AEC8E56</t>
  </si>
  <si>
    <t>G6-B-SH</t>
  </si>
  <si>
    <t>SECRETARIO DEL H AYUNTAMIENTO</t>
  </si>
  <si>
    <t>SECRETARIA DEL H AYUNTAMIENTO</t>
  </si>
  <si>
    <t>ALFARO</t>
  </si>
  <si>
    <t>33418</t>
  </si>
  <si>
    <t>69183800</t>
  </si>
  <si>
    <t>7F33B855C18609FEB729C17E843526BF</t>
  </si>
  <si>
    <t>G6-B-OM</t>
  </si>
  <si>
    <t>OFICIAL MAYOR</t>
  </si>
  <si>
    <t>OFICIALIA MAYOR</t>
  </si>
  <si>
    <t>MYRNA ANASTASIA</t>
  </si>
  <si>
    <t>69183801</t>
  </si>
  <si>
    <t>EE9E07B5332F57E8C16E6D7176A334F1</t>
  </si>
  <si>
    <t>G6-A-TD</t>
  </si>
  <si>
    <t>TITULAR DE DESARROLLO SOCIAL</t>
  </si>
  <si>
    <t>40908</t>
  </si>
  <si>
    <t>34276</t>
  </si>
  <si>
    <t>69183802</t>
  </si>
  <si>
    <t>DAE61469DA211EE96C9A72271EFE1CFF</t>
  </si>
  <si>
    <t>TITULAR DE OBRAS PUBLICAS</t>
  </si>
  <si>
    <t>RAUL ROGELIO</t>
  </si>
  <si>
    <t>ESCUTIA</t>
  </si>
  <si>
    <t>69183803</t>
  </si>
  <si>
    <t>95AF9FEB02E97C054F5117B3A0EAF98C</t>
  </si>
  <si>
    <t>ALEJANDRO</t>
  </si>
  <si>
    <t>69183798</t>
  </si>
  <si>
    <t>2F6A4E544F8452C9255EDA55F8383713</t>
  </si>
  <si>
    <t>TITULAR DE SERVICIOS PUBLICOS MUNICIPAL</t>
  </si>
  <si>
    <t>OLIVER</t>
  </si>
  <si>
    <t>69183804</t>
  </si>
  <si>
    <t>10BB4C02B9BE34D97AE5383E99F79AD8</t>
  </si>
  <si>
    <t>G4-C-JF</t>
  </si>
  <si>
    <t>JEFE DE FISCALIZACION</t>
  </si>
  <si>
    <t>MARCOS</t>
  </si>
  <si>
    <t>26150</t>
  </si>
  <si>
    <t>22504</t>
  </si>
  <si>
    <t>69183819</t>
  </si>
  <si>
    <t>AE089239EB445FD75ADFF574E88F24E0</t>
  </si>
  <si>
    <t>G4-C-JA</t>
  </si>
  <si>
    <t>JEFE DEL AREA DE DERECHOS HUMANOS</t>
  </si>
  <si>
    <t>ASESORIA JURIDICA</t>
  </si>
  <si>
    <t>GERARDO IVAN</t>
  </si>
  <si>
    <t>69183820</t>
  </si>
  <si>
    <t>0EBED7BA6F22812EBA86C378FE381BC6</t>
  </si>
  <si>
    <t>JEFE DEL AREA DE DESARROLLO RURAL</t>
  </si>
  <si>
    <t>ROLANDO</t>
  </si>
  <si>
    <t>69183821</t>
  </si>
  <si>
    <t>B1A42961F653E84CDB39731130B080D4</t>
  </si>
  <si>
    <t>JEFE DEL AREA DE DEPORTES</t>
  </si>
  <si>
    <t>EDGAR ALEJANDRO</t>
  </si>
  <si>
    <t>69183822</t>
  </si>
  <si>
    <t>F1E7919B4AE03A4869A8369F15B7E115</t>
  </si>
  <si>
    <t>JEFE DEL AREA DE MEDIO AMBIENTE</t>
  </si>
  <si>
    <t>GAYTAN</t>
  </si>
  <si>
    <t>69183823</t>
  </si>
  <si>
    <t>6E90AF4E04969A9A32F4FB127D64E396</t>
  </si>
  <si>
    <t>G4-C-DR</t>
  </si>
  <si>
    <t>RESPONSABLE DE LA OFICINA DE ENLACE DE L</t>
  </si>
  <si>
    <t>17860</t>
  </si>
  <si>
    <t>69183824</t>
  </si>
  <si>
    <t>ABFCC2BFBD8C2C62B3CDF0D7E5BBBF20</t>
  </si>
  <si>
    <t>G4-B-SD</t>
  </si>
  <si>
    <t>SUBDIRECTOR OBRAS PUBLICAS</t>
  </si>
  <si>
    <t>CUAUHTEMOC</t>
  </si>
  <si>
    <t>24672</t>
  </si>
  <si>
    <t>21326</t>
  </si>
  <si>
    <t>69183825</t>
  </si>
  <si>
    <t>9CF1982F479AB9A7924FE67834C9AFF0</t>
  </si>
  <si>
    <t>G2-B-SD</t>
  </si>
  <si>
    <t>SUBDIRECTOR DE PARQUE ZOOLOGICO</t>
  </si>
  <si>
    <t>ANA KHYZEIMA</t>
  </si>
  <si>
    <t>69183896</t>
  </si>
  <si>
    <t>FD4FF4374A8B1B0FA96E3B0A1BFC685C</t>
  </si>
  <si>
    <t>G2-B-SP</t>
  </si>
  <si>
    <t>SUPERVISOR DE PARQUES Y JARDINES</t>
  </si>
  <si>
    <t>RODOLFO</t>
  </si>
  <si>
    <t>69183895</t>
  </si>
  <si>
    <t>AD167C4B5C9E8E2E7DE9DE8E616C46A4</t>
  </si>
  <si>
    <t>G2-B-SC</t>
  </si>
  <si>
    <t>SUPERVISOR DE CUADRILLAS</t>
  </si>
  <si>
    <t>JUAN CARLOS</t>
  </si>
  <si>
    <t>69183897</t>
  </si>
  <si>
    <t>F7A5544115E652223116A171F5EC65DB</t>
  </si>
  <si>
    <t>G2-A-CO</t>
  </si>
  <si>
    <t>COORDINADOR</t>
  </si>
  <si>
    <t>ERIK DE JESUS</t>
  </si>
  <si>
    <t>9288</t>
  </si>
  <si>
    <t>69183913</t>
  </si>
  <si>
    <t>65A9D3D29360B268BADDAB55EC2AA07A</t>
  </si>
  <si>
    <t>G1-E-SU</t>
  </si>
  <si>
    <t>OPERATIVO E</t>
  </si>
  <si>
    <t>JONATHAN JOSUE</t>
  </si>
  <si>
    <t>12252</t>
  </si>
  <si>
    <t>11300</t>
  </si>
  <si>
    <t>69183914</t>
  </si>
  <si>
    <t>3DBE229BBE988ECD7B15A74F7085AB29</t>
  </si>
  <si>
    <t>G1-E-OP</t>
  </si>
  <si>
    <t>JORGE ALEXANDER</t>
  </si>
  <si>
    <t>69183915</t>
  </si>
  <si>
    <t>EF2A3BBAF35E66DBEDB5A106196D5F92</t>
  </si>
  <si>
    <t>IRMA PATRICIA</t>
  </si>
  <si>
    <t>11712</t>
  </si>
  <si>
    <t>69183912</t>
  </si>
  <si>
    <t>361C5F7C861C572E9E7A9C18037DD9C2</t>
  </si>
  <si>
    <t>JUAN PABLO EMMANUEL</t>
  </si>
  <si>
    <t>69183916</t>
  </si>
  <si>
    <t>827A54343165A9A323D9227260B1BB16</t>
  </si>
  <si>
    <t>69183917</t>
  </si>
  <si>
    <t>8C25FCD56792B2377265019CFA6FBD25</t>
  </si>
  <si>
    <t>SERGIO ARMANDO</t>
  </si>
  <si>
    <t>69183918</t>
  </si>
  <si>
    <t>C2EC720B370F032E80F908D4914E335C</t>
  </si>
  <si>
    <t>G1-D-AD</t>
  </si>
  <si>
    <t>ADMINISTRATIVO D</t>
  </si>
  <si>
    <t>MANUEL ANTONIO</t>
  </si>
  <si>
    <t>11504</t>
  </si>
  <si>
    <t>10762</t>
  </si>
  <si>
    <t>69183934</t>
  </si>
  <si>
    <t>A043009069809396D64B9C919FABACE3</t>
  </si>
  <si>
    <t>G1-C-SU</t>
  </si>
  <si>
    <t>SUPERVISOR C</t>
  </si>
  <si>
    <t>69183935</t>
  </si>
  <si>
    <t>32D423D2A211CB7D4B7F396FF567327D</t>
  </si>
  <si>
    <t>G1-C-RE</t>
  </si>
  <si>
    <t>RESPONSABLE DEL INSTITUTO DE LA JUVENTUD</t>
  </si>
  <si>
    <t>SOTO</t>
  </si>
  <si>
    <t>69183936</t>
  </si>
  <si>
    <t>1C9FE2296DB4055F58B96B869EEF7A4B</t>
  </si>
  <si>
    <t>JORGE CARLOS</t>
  </si>
  <si>
    <t>PONCE</t>
  </si>
  <si>
    <t>BARRERA</t>
  </si>
  <si>
    <t>69183933</t>
  </si>
  <si>
    <t>3D1C783449313394C34F2711977F40DD</t>
  </si>
  <si>
    <t>G1-C-RC</t>
  </si>
  <si>
    <t>RESPONSABLE DE CUADRILLAS</t>
  </si>
  <si>
    <t>9321.8</t>
  </si>
  <si>
    <t>69183937</t>
  </si>
  <si>
    <t>EBF4A8D878CDC1656A308C807C4CADBB</t>
  </si>
  <si>
    <t>FIDENCIO</t>
  </si>
  <si>
    <t>8176</t>
  </si>
  <si>
    <t>69183938</t>
  </si>
  <si>
    <t>14D197D77C69340AF1038D2FE45E445F</t>
  </si>
  <si>
    <t>8206</t>
  </si>
  <si>
    <t>69183939</t>
  </si>
  <si>
    <t>D993B10BA8497BE33FCCFDE3B4E9F0A8</t>
  </si>
  <si>
    <t>CONTRALORIA MUNICIPAL</t>
  </si>
  <si>
    <t>NORMA ANGELICA</t>
  </si>
  <si>
    <t>CONTRERAS</t>
  </si>
  <si>
    <t>8782</t>
  </si>
  <si>
    <t>69183983</t>
  </si>
  <si>
    <t>7DE43CA090C88C9FEEEF99B4027878B3</t>
  </si>
  <si>
    <t>CARLOS ANDRES</t>
  </si>
  <si>
    <t>ROSAS</t>
  </si>
  <si>
    <t>69183984</t>
  </si>
  <si>
    <t>7EF02BC17B154F3AD104CD4C96B64A48</t>
  </si>
  <si>
    <t>MARIA VICTORIA</t>
  </si>
  <si>
    <t>PACHECO</t>
  </si>
  <si>
    <t>69183985</t>
  </si>
  <si>
    <t>080CEC37F9851F813F979643596B614C</t>
  </si>
  <si>
    <t>INSTITUTO DE LA MUJER</t>
  </si>
  <si>
    <t>KAREN ODALYS</t>
  </si>
  <si>
    <t>CABALLERO</t>
  </si>
  <si>
    <t>SERRANO</t>
  </si>
  <si>
    <t>69183982</t>
  </si>
  <si>
    <t>0FD17C28D0083EAC875FAEACE526C603</t>
  </si>
  <si>
    <t>FIMBRES</t>
  </si>
  <si>
    <t>69183986</t>
  </si>
  <si>
    <t>32EE4017B1DB9D95208D1765DD704714</t>
  </si>
  <si>
    <t>CECILIA GABRIELA</t>
  </si>
  <si>
    <t>69183987</t>
  </si>
  <si>
    <t>6C720B810D69558B3F4AF3365CEF98E4</t>
  </si>
  <si>
    <t>ROGELIO JESUS</t>
  </si>
  <si>
    <t>69183988</t>
  </si>
  <si>
    <t>8CF340FE19528120E721CAE97C4B1A32</t>
  </si>
  <si>
    <t>TITULAR DE DESARROLLO URBANO ORDENAMIENT</t>
  </si>
  <si>
    <t>EMMANUEL</t>
  </si>
  <si>
    <t>GARDUÑO</t>
  </si>
  <si>
    <t>69183805</t>
  </si>
  <si>
    <t>480D2B2CF2583BA28CAD553B6E09447A</t>
  </si>
  <si>
    <t>TITULAR DE LA DIRECCION DE DESARROLLO EC</t>
  </si>
  <si>
    <t>KEVIN</t>
  </si>
  <si>
    <t>69183806</t>
  </si>
  <si>
    <t>CD9C9B8D557D32B4330FFC42B3F68535</t>
  </si>
  <si>
    <t>G6-A-TC</t>
  </si>
  <si>
    <t>TITULAR DE CATASTRO E IMPUESTO PREDIAL</t>
  </si>
  <si>
    <t>VELAZQUEZ</t>
  </si>
  <si>
    <t>69183807</t>
  </si>
  <si>
    <t>45521B233D00325EBFB19838572B942C</t>
  </si>
  <si>
    <t>G6-A-CM</t>
  </si>
  <si>
    <t>CONTRALOR MUNCIPAL</t>
  </si>
  <si>
    <t>69183808</t>
  </si>
  <si>
    <t>2CBFB2E90EDA5CE1BE30C20B1891460C</t>
  </si>
  <si>
    <t>G5-C-DE</t>
  </si>
  <si>
    <t>DIRECTOR DE EDUCACION Y DEPORTES</t>
  </si>
  <si>
    <t>ALFONSO</t>
  </si>
  <si>
    <t>34374</t>
  </si>
  <si>
    <t>29064</t>
  </si>
  <si>
    <t>69183809</t>
  </si>
  <si>
    <t>AEA6CBD6BC07812A428FBB70AAF0FD01</t>
  </si>
  <si>
    <t>G5-C-DC</t>
  </si>
  <si>
    <t>DIRECTOR DE COMUNICACION SOCIAL</t>
  </si>
  <si>
    <t>COMUNICACION SOCIAL</t>
  </si>
  <si>
    <t>GRECIA DENISSE</t>
  </si>
  <si>
    <t>69183810</t>
  </si>
  <si>
    <t>968FBF4ABCFDAA4710A6E273E63EEA00</t>
  </si>
  <si>
    <t>G5-C-DA</t>
  </si>
  <si>
    <t>DIRECTOR DE ASUNTOS JURIDICOS Y DERECHO</t>
  </si>
  <si>
    <t>JOSE FERNANDO</t>
  </si>
  <si>
    <t>21264</t>
  </si>
  <si>
    <t>69183811</t>
  </si>
  <si>
    <t>619ECE7288928D35B551806017ADC499</t>
  </si>
  <si>
    <t>G4-A-SD</t>
  </si>
  <si>
    <t>SUBDIRECTOR DE ASUNTOS JURIDICOS</t>
  </si>
  <si>
    <t>FIGUEROA</t>
  </si>
  <si>
    <t>23272</t>
  </si>
  <si>
    <t>20200</t>
  </si>
  <si>
    <t>69183826</t>
  </si>
  <si>
    <t>F60C7235A9AEC656DEDFA3ACC962840D</t>
  </si>
  <si>
    <t>G3-D-RP</t>
  </si>
  <si>
    <t>RESPONSABLE DE PROGRAMAS DE DESARROLLO R</t>
  </si>
  <si>
    <t>21550</t>
  </si>
  <si>
    <t>18790</t>
  </si>
  <si>
    <t>69183827</t>
  </si>
  <si>
    <t>87EC03A9318D9513754B15B5986C3917</t>
  </si>
  <si>
    <t>G3-D-RE</t>
  </si>
  <si>
    <t>RESPONSABLE DE OFICINA</t>
  </si>
  <si>
    <t>ANA LUISA</t>
  </si>
  <si>
    <t>CANCINO</t>
  </si>
  <si>
    <t>69183828</t>
  </si>
  <si>
    <t>7506FA557D950199DD686CE5236331B3</t>
  </si>
  <si>
    <t>G3-D-JA</t>
  </si>
  <si>
    <t>JEFE DEL AREA DE MERCADO</t>
  </si>
  <si>
    <t>NORA ELENA</t>
  </si>
  <si>
    <t>ROCHA</t>
  </si>
  <si>
    <t>69183829</t>
  </si>
  <si>
    <t>CDAAB1828DE7746CA3F771FEE220A4B7</t>
  </si>
  <si>
    <t>JEFE DE AREA DE PANTEONES</t>
  </si>
  <si>
    <t>MA. DEL SOCORRO</t>
  </si>
  <si>
    <t>69183830</t>
  </si>
  <si>
    <t>5D573DDE5DC644686626D43373F56521</t>
  </si>
  <si>
    <t>G3-D-EN</t>
  </si>
  <si>
    <t>RESPONSABLE DE ARCHIVO HISTORICO</t>
  </si>
  <si>
    <t>ARCHIVO HISTORICO</t>
  </si>
  <si>
    <t>MARIA ELENA</t>
  </si>
  <si>
    <t>NAVARRETE</t>
  </si>
  <si>
    <t>69183831</t>
  </si>
  <si>
    <t>4A4F7826DAC8CEBECE4A5E91523D2F1A</t>
  </si>
  <si>
    <t>G3-D-DZ</t>
  </si>
  <si>
    <t>DIRECTOR DE PARQUE ZOOLOGICO</t>
  </si>
  <si>
    <t>ANDRES ALBERTO</t>
  </si>
  <si>
    <t>69183832</t>
  </si>
  <si>
    <t>DED1FB34C5E5BF3B5C55756351C39416</t>
  </si>
  <si>
    <t>G2-E-RF</t>
  </si>
  <si>
    <t>RESPONSABLE DE TURISMO</t>
  </si>
  <si>
    <t>LEON</t>
  </si>
  <si>
    <t>16068</t>
  </si>
  <si>
    <t>14218</t>
  </si>
  <si>
    <t>69183854</t>
  </si>
  <si>
    <t>24B7B10AE9C1BEA6D4B3EB33E6AF458F</t>
  </si>
  <si>
    <t>G2-E-RE</t>
  </si>
  <si>
    <t>COORDINADOR ADMINISTRATIVO</t>
  </si>
  <si>
    <t>10802</t>
  </si>
  <si>
    <t>69183855</t>
  </si>
  <si>
    <t>BE39AB61E06B220E9536818411F51D9E</t>
  </si>
  <si>
    <t>G2-E-RA</t>
  </si>
  <si>
    <t>RESPONSABLE DE AREA DE ASUNTOS JURIDICOS</t>
  </si>
  <si>
    <t>YESICA</t>
  </si>
  <si>
    <t>FONSECA</t>
  </si>
  <si>
    <t>69183856</t>
  </si>
  <si>
    <t>C3CEBC0DC03C8AC126BBF743AB71D1AC</t>
  </si>
  <si>
    <t>G2-E-JM</t>
  </si>
  <si>
    <t>PROFESIONAL ESPECIALIZADO JUEZ MUNICIPAL</t>
  </si>
  <si>
    <t>JUEZ MUNICIPAL</t>
  </si>
  <si>
    <t>STEPHANIE</t>
  </si>
  <si>
    <t>69183857</t>
  </si>
  <si>
    <t>022E9331A154BB409FEBD5726BCA4096</t>
  </si>
  <si>
    <t>G2-E-JA</t>
  </si>
  <si>
    <t>JEFE DE AREAS DE CUADRILLAS</t>
  </si>
  <si>
    <t>JOSE MANUEL</t>
  </si>
  <si>
    <t>10636</t>
  </si>
  <si>
    <t>69183858</t>
  </si>
  <si>
    <t>AC92110DA520A08FD8AA1946456D59DA</t>
  </si>
  <si>
    <t>HUICHAPA</t>
  </si>
  <si>
    <t>69183859</t>
  </si>
  <si>
    <t>1D3262B784CEBE95D70BA4CEB66E269A</t>
  </si>
  <si>
    <t>G2-D-SC</t>
  </si>
  <si>
    <t>SUPERVISOR DE COMUNICACION</t>
  </si>
  <si>
    <t>15162</t>
  </si>
  <si>
    <t>13432</t>
  </si>
  <si>
    <t>69183868</t>
  </si>
  <si>
    <t>6D79F3B6C8F69D159FC2924B59A0D57A</t>
  </si>
  <si>
    <t>G2-D-PR</t>
  </si>
  <si>
    <t>SUPERVISOR DE MEDIOS</t>
  </si>
  <si>
    <t>YULIANA ESTHEFANIA</t>
  </si>
  <si>
    <t>69183869</t>
  </si>
  <si>
    <t>50958CFD1EA9CAA41A659A678D5417F9</t>
  </si>
  <si>
    <t>G2-D-JT</t>
  </si>
  <si>
    <t>JEFE DE TALLER MUNICIPAL</t>
  </si>
  <si>
    <t>69183870</t>
  </si>
  <si>
    <t>ACA6640583EC4F1C687DFDC1B5606110</t>
  </si>
  <si>
    <t>G2-E-AD</t>
  </si>
  <si>
    <t>AUXILIAR DEL SECRETARIO DEL H. AYUNTAMIE</t>
  </si>
  <si>
    <t>KARLA MARIA</t>
  </si>
  <si>
    <t>69183867</t>
  </si>
  <si>
    <t>67FEB36C57E585B066402F3761E14FCE</t>
  </si>
  <si>
    <t>G2-D-JA</t>
  </si>
  <si>
    <t>JEFE DE AREA DE TECNOLOGIAS DE LA INFORM</t>
  </si>
  <si>
    <t>JUAN DIEGO</t>
  </si>
  <si>
    <t>GUADIAN</t>
  </si>
  <si>
    <t>69183871</t>
  </si>
  <si>
    <t>B589D678E159D2EA8497761C6766CB9B</t>
  </si>
  <si>
    <t>G2-D-CA</t>
  </si>
  <si>
    <t>COORDINADOR DE ANALISIS Y ESTADISTICA</t>
  </si>
  <si>
    <t>BIBIAN</t>
  </si>
  <si>
    <t>69183872</t>
  </si>
  <si>
    <t>0C7DAA50162E54EF22520518BA757CC2</t>
  </si>
  <si>
    <t>G2-D-AX</t>
  </si>
  <si>
    <t>AUXILIAR DE AREA DE ASUNTOS JURIDICOS</t>
  </si>
  <si>
    <t>LAURA</t>
  </si>
  <si>
    <t>69183873</t>
  </si>
  <si>
    <t>0D82D15B705195C673E866EACA7BE7EC</t>
  </si>
  <si>
    <t>G2-C-IN</t>
  </si>
  <si>
    <t>INSPECTOR</t>
  </si>
  <si>
    <t>MIGUEL ALONSO</t>
  </si>
  <si>
    <t>TELLEZ</t>
  </si>
  <si>
    <t>14300</t>
  </si>
  <si>
    <t>12688</t>
  </si>
  <si>
    <t>69183882</t>
  </si>
  <si>
    <t>BAA178CFE0649F105C72201A85E076D4</t>
  </si>
  <si>
    <t>69183883</t>
  </si>
  <si>
    <t>2B8C3E2B65B38358A36A81C501BE7D93</t>
  </si>
  <si>
    <t>G2-C-CU</t>
  </si>
  <si>
    <t>COORDINADOR DE SISTEMAS DE UAIP</t>
  </si>
  <si>
    <t>UNIDAD DE ACCESO A LA INFORMACION</t>
  </si>
  <si>
    <t>FRANCISCO ALAN</t>
  </si>
  <si>
    <t>13028</t>
  </si>
  <si>
    <t>11972</t>
  </si>
  <si>
    <t>69183884</t>
  </si>
  <si>
    <t>3F47B9AA42423718E2755051518A2453</t>
  </si>
  <si>
    <t>EMILIO</t>
  </si>
  <si>
    <t>69183881</t>
  </si>
  <si>
    <t>B5B58935F72034F4B1804AFF83039BDB</t>
  </si>
  <si>
    <t>G2-C-CP</t>
  </si>
  <si>
    <t>COORDINADOR DE PROGRAMAS</t>
  </si>
  <si>
    <t>YULIANA</t>
  </si>
  <si>
    <t>69183885</t>
  </si>
  <si>
    <t>4DF0B40F0FEAB3B14F7594A7CA98A181</t>
  </si>
  <si>
    <t>G2-C-CO</t>
  </si>
  <si>
    <t>COORDINADOR DE CATASTRO</t>
  </si>
  <si>
    <t>JORGE FRANCISCO</t>
  </si>
  <si>
    <t>11278</t>
  </si>
  <si>
    <t>69183886</t>
  </si>
  <si>
    <t>97C4DF34EFB3ED3C1CC5D1A394C7E273</t>
  </si>
  <si>
    <t>COORDINADOR DE PREDIAL</t>
  </si>
  <si>
    <t>NIÑO</t>
  </si>
  <si>
    <t>69183887</t>
  </si>
  <si>
    <t>3C706C592545BFC69F59DA851424F35B</t>
  </si>
  <si>
    <t>G2-B-SA</t>
  </si>
  <si>
    <t>SUPERVISOR DEL AREA DE LIMPIA</t>
  </si>
  <si>
    <t>JOSE MARIA</t>
  </si>
  <si>
    <t>12822</t>
  </si>
  <si>
    <t>69183899</t>
  </si>
  <si>
    <t>77EC8A31C26C8566AD339D281C17F79D</t>
  </si>
  <si>
    <t>G2-B-RU</t>
  </si>
  <si>
    <t>RESPONSABLE DE LA UVEG</t>
  </si>
  <si>
    <t>UNIVERSIDAD VIRTUAL UVEG</t>
  </si>
  <si>
    <t>FANNY</t>
  </si>
  <si>
    <t>10983.74</t>
  </si>
  <si>
    <t>69183900</t>
  </si>
  <si>
    <t>31678D6544624EA752593DFF8B6137F2</t>
  </si>
  <si>
    <t>G2-B-RT</t>
  </si>
  <si>
    <t>REPRESENTANTE TECNICO LEGAL</t>
  </si>
  <si>
    <t>ALEJANDRA</t>
  </si>
  <si>
    <t>69183901</t>
  </si>
  <si>
    <t>B06787FDEBD150AA1186A5E9F6CB2B4E</t>
  </si>
  <si>
    <t>JUAN EDUARDO</t>
  </si>
  <si>
    <t>10346</t>
  </si>
  <si>
    <t>69183898</t>
  </si>
  <si>
    <t>2ADFEC56F78F7F24808E76EEB36A70C3</t>
  </si>
  <si>
    <t>G2-B-RC</t>
  </si>
  <si>
    <t>RESPONSABLE DE LA CUENTA PUBLICA Y AUDIT</t>
  </si>
  <si>
    <t>ANAHI</t>
  </si>
  <si>
    <t>69183902</t>
  </si>
  <si>
    <t>CC832A554ABFF63E289743AEBE702AD3</t>
  </si>
  <si>
    <t>G2-B-JA</t>
  </si>
  <si>
    <t>JEFE DE AREA DE IMUM</t>
  </si>
  <si>
    <t>MARICRUZ</t>
  </si>
  <si>
    <t>9290</t>
  </si>
  <si>
    <t>69183903</t>
  </si>
  <si>
    <t>BD83E246C4436E80FB132B86519FB9E3</t>
  </si>
  <si>
    <t>G2-B-AD</t>
  </si>
  <si>
    <t>MIRIAM</t>
  </si>
  <si>
    <t>69183904</t>
  </si>
  <si>
    <t>7D353E6DF4607AD26968A6F99A2F8C1B</t>
  </si>
  <si>
    <t>G1-E-ME</t>
  </si>
  <si>
    <t>MECANICO</t>
  </si>
  <si>
    <t>RAMIRO</t>
  </si>
  <si>
    <t>11750</t>
  </si>
  <si>
    <t>69183920</t>
  </si>
  <si>
    <t>D6887DD527EB1C342ACDC14323759AB3</t>
  </si>
  <si>
    <t>MECANICO NIVEL 28</t>
  </si>
  <si>
    <t>JUAN ALEJANDRO</t>
  </si>
  <si>
    <t>11432</t>
  </si>
  <si>
    <t>10694</t>
  </si>
  <si>
    <t>69183921</t>
  </si>
  <si>
    <t>46BF78365462BEB8F52062B0EC4CFC0B</t>
  </si>
  <si>
    <t>G1-E-CH</t>
  </si>
  <si>
    <t>CHOFER</t>
  </si>
  <si>
    <t>69183922</t>
  </si>
  <si>
    <t>744C4E06E173529EE0917A90FBB94483</t>
  </si>
  <si>
    <t>JOSE AGUSTIN</t>
  </si>
  <si>
    <t>11058</t>
  </si>
  <si>
    <t>69183919</t>
  </si>
  <si>
    <t>D30B1FB292F325763A3D302990CB65C6</t>
  </si>
  <si>
    <t>G1-E-AD</t>
  </si>
  <si>
    <t>ADMINISTRATIVO E</t>
  </si>
  <si>
    <t>LUCERO</t>
  </si>
  <si>
    <t>69183923</t>
  </si>
  <si>
    <t>826E4D92AC70FA91AAD440E2BE2EC199</t>
  </si>
  <si>
    <t>MA TERESA</t>
  </si>
  <si>
    <t>8964</t>
  </si>
  <si>
    <t>69183924</t>
  </si>
  <si>
    <t>5B4E6F6417988DAC81E6926EC19DE6FB</t>
  </si>
  <si>
    <t>MARIA LUISA</t>
  </si>
  <si>
    <t>ROA</t>
  </si>
  <si>
    <t>10044</t>
  </si>
  <si>
    <t>69183925</t>
  </si>
  <si>
    <t>43AB40FAAEA81AA3BEB4BB888CCEF5F4</t>
  </si>
  <si>
    <t>ALDO ENRIQUE</t>
  </si>
  <si>
    <t>69183941</t>
  </si>
  <si>
    <t>9AB2B147F3CAFE621CC004FB3CB6B26D</t>
  </si>
  <si>
    <t>69183942</t>
  </si>
  <si>
    <t>0E60C850DCAE01CAF20862533C2788A2</t>
  </si>
  <si>
    <t>RODRIGO FERNANDO</t>
  </si>
  <si>
    <t>BACA</t>
  </si>
  <si>
    <t>69183943</t>
  </si>
  <si>
    <t>E6AD234C7A465E57C41678909CED840B</t>
  </si>
  <si>
    <t>7130</t>
  </si>
  <si>
    <t>69183940</t>
  </si>
  <si>
    <t>C5750D2CABEB126E07C2D718F27C0097</t>
  </si>
  <si>
    <t>MOZQUEDA</t>
  </si>
  <si>
    <t>10150</t>
  </si>
  <si>
    <t>69183944</t>
  </si>
  <si>
    <t>2C48EEE788E62CE27891A7D3FFE5442F</t>
  </si>
  <si>
    <t>OPERADOR C</t>
  </si>
  <si>
    <t>GILDA MARITZA</t>
  </si>
  <si>
    <t>69183945</t>
  </si>
  <si>
    <t>5493FFE8BFBF895102D0257D677F6346</t>
  </si>
  <si>
    <t>ULISES</t>
  </si>
  <si>
    <t>69183946</t>
  </si>
  <si>
    <t>CF04DD5C0201168DF9851209870B7BC9</t>
  </si>
  <si>
    <t>KARINA MONSERRAT</t>
  </si>
  <si>
    <t>69183948</t>
  </si>
  <si>
    <t>3E4C5D4021321A743E4A310208D5A108</t>
  </si>
  <si>
    <t>8766</t>
  </si>
  <si>
    <t>69183949</t>
  </si>
  <si>
    <t>D0D59681DC03A29565D13F014391E78E</t>
  </si>
  <si>
    <t>ARTEMIO</t>
  </si>
  <si>
    <t>8079.92</t>
  </si>
  <si>
    <t>69183950</t>
  </si>
  <si>
    <t>DB0C7B40C9E780E7D86763139BD95A6F</t>
  </si>
  <si>
    <t>MARICELA</t>
  </si>
  <si>
    <t>GUILLEN</t>
  </si>
  <si>
    <t>VILLALOBOS</t>
  </si>
  <si>
    <t>69183947</t>
  </si>
  <si>
    <t>A29FA3D3051BCA443C45EE5859B31EF2</t>
  </si>
  <si>
    <t>ATANACIO</t>
  </si>
  <si>
    <t>ALBARES</t>
  </si>
  <si>
    <t>10176</t>
  </si>
  <si>
    <t>69183951</t>
  </si>
  <si>
    <t>55F1DDC21E7B82377AA729712CB5B0FB</t>
  </si>
  <si>
    <t>ELISEO</t>
  </si>
  <si>
    <t>69183952</t>
  </si>
  <si>
    <t>20F6CA1E48323805903C1A117C7676C7</t>
  </si>
  <si>
    <t>LUIS MIGUEL</t>
  </si>
  <si>
    <t>MENDOZA</t>
  </si>
  <si>
    <t>69183953</t>
  </si>
  <si>
    <t>3C92AB9B861FAF9EBCFA4600823B9D30</t>
  </si>
  <si>
    <t>G5-B-CG</t>
  </si>
  <si>
    <t>CONTADOR GENERAL DE LA TESORERIA MUNICIP</t>
  </si>
  <si>
    <t>32428</t>
  </si>
  <si>
    <t>21425.62</t>
  </si>
  <si>
    <t>69183812</t>
  </si>
  <si>
    <t>BF0D8F35F9C63BC4F1E169F9C991585C</t>
  </si>
  <si>
    <t>G5-A-SD</t>
  </si>
  <si>
    <t>SUBDIRECTOR DE CATASTRO E IMPUESTO PREDI</t>
  </si>
  <si>
    <t>30592</t>
  </si>
  <si>
    <t>26168</t>
  </si>
  <si>
    <t>69183813</t>
  </si>
  <si>
    <t>24D4D7E4A40B003471BD46110804B8E0</t>
  </si>
  <si>
    <t>G4-C-ST</t>
  </si>
  <si>
    <t>SECRETARIO TECNICO</t>
  </si>
  <si>
    <t>LUIS GUILLERMO</t>
  </si>
  <si>
    <t>FABIAN</t>
  </si>
  <si>
    <t>AMADOR</t>
  </si>
  <si>
    <t>69183814</t>
  </si>
  <si>
    <t>18484957F64B3C7DAA96F0B1410E072C</t>
  </si>
  <si>
    <t>G4-C-SP</t>
  </si>
  <si>
    <t>SECRETARIO PARTICULAR</t>
  </si>
  <si>
    <t>FERNANDO TONATIUH</t>
  </si>
  <si>
    <t>69183815</t>
  </si>
  <si>
    <t>A40AC2469E279074232809B3CBFA3FC7</t>
  </si>
  <si>
    <t>G4-C-SE</t>
  </si>
  <si>
    <t>EDUARDO ESQUIPULAS</t>
  </si>
  <si>
    <t>69183816</t>
  </si>
  <si>
    <t>DD15EFE089AB5E5DC2AE333281C74382</t>
  </si>
  <si>
    <t>G4-C-SA</t>
  </si>
  <si>
    <t>SECRETARIA DE ATENCION CIUDADANA</t>
  </si>
  <si>
    <t>MA DE LA PAZ</t>
  </si>
  <si>
    <t>69183817</t>
  </si>
  <si>
    <t>BE64DC87BC8A47B4CC5EA60C06C9AE42</t>
  </si>
  <si>
    <t>G4-C-PM</t>
  </si>
  <si>
    <t>PROCURADOR AUXILIAR</t>
  </si>
  <si>
    <t>44602</t>
  </si>
  <si>
    <t>69183818</t>
  </si>
  <si>
    <t>B9B7FA9133AF11FF67647CBF7C354BCD</t>
  </si>
  <si>
    <t>G3-C-RU</t>
  </si>
  <si>
    <t>RESPONSABLE DE LA UAIP</t>
  </si>
  <si>
    <t>ANGEL</t>
  </si>
  <si>
    <t>20332</t>
  </si>
  <si>
    <t>17452</t>
  </si>
  <si>
    <t>69183833</t>
  </si>
  <si>
    <t>81E8182984D741E53DACF3F4E3D22AD4</t>
  </si>
  <si>
    <t>G3-C-RA</t>
  </si>
  <si>
    <t>RESPONSABLE DE AREA DE EVALUACION Y CON</t>
  </si>
  <si>
    <t>JONATHAN JESUS</t>
  </si>
  <si>
    <t>18972</t>
  </si>
  <si>
    <t>16664</t>
  </si>
  <si>
    <t>69183834</t>
  </si>
  <si>
    <t>C190C93D680B287E2F4C9E75D37CAC6A</t>
  </si>
  <si>
    <t>G3-C-JO</t>
  </si>
  <si>
    <t>JEFE DE OFICINA DE OBRAS PUBLICAS</t>
  </si>
  <si>
    <t>ARANZA GUADALUPE</t>
  </si>
  <si>
    <t>17790</t>
  </si>
  <si>
    <t>69183835</t>
  </si>
  <si>
    <t>410166D9FB157B7AC195513F0043D842</t>
  </si>
  <si>
    <t>G3-C-JE</t>
  </si>
  <si>
    <t>JEFE DEL AREA DE EDUCACION</t>
  </si>
  <si>
    <t>69183836</t>
  </si>
  <si>
    <t>A62EA34E2A2B669D5133AD18AC3E57B7</t>
  </si>
  <si>
    <t>G3-C-AS</t>
  </si>
  <si>
    <t>ASISTENTE DE SINDICO</t>
  </si>
  <si>
    <t>MARIO</t>
  </si>
  <si>
    <t>69183837</t>
  </si>
  <si>
    <t>F9C2158C3DAF3EA99E658954F4EADC5B</t>
  </si>
  <si>
    <t>G3-B-RP</t>
  </si>
  <si>
    <t>RESPONSABLE DE PRESUPUESTO</t>
  </si>
  <si>
    <t>MARCELA JOSEFINA</t>
  </si>
  <si>
    <t>19178</t>
  </si>
  <si>
    <t>15508</t>
  </si>
  <si>
    <t>69183838</t>
  </si>
  <si>
    <t>A2540754E3285AC5D8F9F8D1E8A647DC</t>
  </si>
  <si>
    <t>G3-B-RI</t>
  </si>
  <si>
    <t>RESPONSABLE DE INGRESOS</t>
  </si>
  <si>
    <t>16882</t>
  </si>
  <si>
    <t>69183839</t>
  </si>
  <si>
    <t>C7DA8AC7079268718FB9B316F8494F6C</t>
  </si>
  <si>
    <t>G3-B-RE</t>
  </si>
  <si>
    <t>RESPONSABLE DE DEPORTES</t>
  </si>
  <si>
    <t>DEISY IRERI</t>
  </si>
  <si>
    <t>CEJA</t>
  </si>
  <si>
    <t>16836</t>
  </si>
  <si>
    <t>69183841</t>
  </si>
  <si>
    <t>CDFE9D904A678B6E27A61226D23F0163</t>
  </si>
  <si>
    <t>JOSE ROBERTO</t>
  </si>
  <si>
    <t>RIOS</t>
  </si>
  <si>
    <t>69183842</t>
  </si>
  <si>
    <t>6B6A04C95903EAA79A735A249DA65A0F</t>
  </si>
  <si>
    <t>MARIA ALEJANDRA</t>
  </si>
  <si>
    <t>69183843</t>
  </si>
  <si>
    <t>EBED89A3F93F59A0CE7252F56BBA88AC</t>
  </si>
  <si>
    <t>RESPONSABLE DE EGRESOS</t>
  </si>
  <si>
    <t>16382</t>
  </si>
  <si>
    <t>69183840</t>
  </si>
  <si>
    <t>34BB347A3E00FF0D3228CE1FD7EA9481</t>
  </si>
  <si>
    <t>G3-B-JA</t>
  </si>
  <si>
    <t>JEFE DE AREA DE PATRIMONIO</t>
  </si>
  <si>
    <t>MA DE LOS ANGELES</t>
  </si>
  <si>
    <t>69183844</t>
  </si>
  <si>
    <t>233E4BFD8055E7A86C8F152CFC48F771</t>
  </si>
  <si>
    <t>JEFE DE AREA DE RECURSOS HUMANOS</t>
  </si>
  <si>
    <t>69183845</t>
  </si>
  <si>
    <t>5D37C13A4DE43D7F6FF20EDBC09B063D</t>
  </si>
  <si>
    <t>JEFE DE AREA DE SERVICIOS GENERALES</t>
  </si>
  <si>
    <t>ETELBERTO</t>
  </si>
  <si>
    <t>69183846</t>
  </si>
  <si>
    <t>97F4F985110B2DD0EBE2187C1C84D163</t>
  </si>
  <si>
    <t>G3-A-RP</t>
  </si>
  <si>
    <t>RESPONSABLE DE PROYECTOS Y VALIDACION</t>
  </si>
  <si>
    <t>JOSE ALFREDO</t>
  </si>
  <si>
    <t>17434</t>
  </si>
  <si>
    <t>15410</t>
  </si>
  <si>
    <t>69183848</t>
  </si>
  <si>
    <t>BB8107F3732984BBFBDB9B0417EAD209</t>
  </si>
  <si>
    <t>G3-A-RA</t>
  </si>
  <si>
    <t>RESPONSABLE DE AREA DE QUEJAS DENUNCIAS</t>
  </si>
  <si>
    <t>MARIA GUADALUPE</t>
  </si>
  <si>
    <t>12806</t>
  </si>
  <si>
    <t>69183849</t>
  </si>
  <si>
    <t>B7C3D65C12F3988474620EC4A2388949</t>
  </si>
  <si>
    <t>G3-A-CN</t>
  </si>
  <si>
    <t>COORDINADOR DE NOMINA</t>
  </si>
  <si>
    <t>MONICA YANET</t>
  </si>
  <si>
    <t>13600.9</t>
  </si>
  <si>
    <t>69183850</t>
  </si>
  <si>
    <t>F3413BA2AE42B1A0A30A073A746267CA</t>
  </si>
  <si>
    <t>G3-B-CM</t>
  </si>
  <si>
    <t>CRONISTA MUNICIPAL</t>
  </si>
  <si>
    <t>ROSENDO</t>
  </si>
  <si>
    <t>16860</t>
  </si>
  <si>
    <t>69183847</t>
  </si>
  <si>
    <t>20D48276C19512F903A637BC5520BA5E</t>
  </si>
  <si>
    <t>G3-A-CA</t>
  </si>
  <si>
    <t>COORDINADOR DE ASUNTOS JURIDICOS</t>
  </si>
  <si>
    <t>DIANA LAURA</t>
  </si>
  <si>
    <t>15002</t>
  </si>
  <si>
    <t>69183851</t>
  </si>
  <si>
    <t>079F32F948950FD121BB17F388CD1098</t>
  </si>
  <si>
    <t>G2-E-SO</t>
  </si>
  <si>
    <t>PABLO AXEL</t>
  </si>
  <si>
    <t>VARELA</t>
  </si>
  <si>
    <t>69183852</t>
  </si>
  <si>
    <t>DE0813028C35E6CE100DC9EDCBC72D71</t>
  </si>
  <si>
    <t>RESPONSABLE DE PROYECTOS DE PROYECTOS</t>
  </si>
  <si>
    <t>LUCILA</t>
  </si>
  <si>
    <t>69183853</t>
  </si>
  <si>
    <t>33B5DC2B0708AFE29A9CD7BE0A338EED</t>
  </si>
  <si>
    <t>G2-E-CO</t>
  </si>
  <si>
    <t>COORDINADOR DE OFICINA</t>
  </si>
  <si>
    <t>69183861</t>
  </si>
  <si>
    <t>83D9A21BA661A2E29AF72C2E0A143D8A</t>
  </si>
  <si>
    <t>G2-E-CF</t>
  </si>
  <si>
    <t>COORDINADOR DE FISCALIZACION</t>
  </si>
  <si>
    <t>JESUS EFRAIN</t>
  </si>
  <si>
    <t>69183862</t>
  </si>
  <si>
    <t>527230BE0D4EAE14B095AAC38964779A</t>
  </si>
  <si>
    <t>G2-E-CD</t>
  </si>
  <si>
    <t>COORDINADOR DE DEPORTES</t>
  </si>
  <si>
    <t>SALINAS</t>
  </si>
  <si>
    <t>69183863</t>
  </si>
  <si>
    <t>E7A7076F592D6CC3C91E73CCCD05DEB8</t>
  </si>
  <si>
    <t>COORDINADOR DE ALUMBRADO</t>
  </si>
  <si>
    <t>14668</t>
  </si>
  <si>
    <t>69183860</t>
  </si>
  <si>
    <t>A94DF1A1BC15D65E5286C7ACA00A983C</t>
  </si>
  <si>
    <t>G2-E-CC</t>
  </si>
  <si>
    <t>COORDINADOR DE CONTENIDOS AUDIOVISUALES</t>
  </si>
  <si>
    <t>RAUL</t>
  </si>
  <si>
    <t>69183864</t>
  </si>
  <si>
    <t>C4BB74245107B02C8ACE7CF35514EBBC</t>
  </si>
  <si>
    <t>G2-E-AU</t>
  </si>
  <si>
    <t>AUXILIAR DEL AREA DE PATRIMONIO</t>
  </si>
  <si>
    <t>ANA KARINA</t>
  </si>
  <si>
    <t>69183865</t>
  </si>
  <si>
    <t>B184399FA99B45171E148E25F556C30D</t>
  </si>
  <si>
    <t>AUXILIAR DEL AREA DE OFICIALIA</t>
  </si>
  <si>
    <t>LEONARDO ALEJANDRO</t>
  </si>
  <si>
    <t>69183866</t>
  </si>
  <si>
    <t>B8D511F0A98F0C019DDB0935E8A41290</t>
  </si>
  <si>
    <t>G2-C-OE</t>
  </si>
  <si>
    <t>OPERADOR ESPECIALIZADO</t>
  </si>
  <si>
    <t>PABLO</t>
  </si>
  <si>
    <t>MONTAÑEZ</t>
  </si>
  <si>
    <t>69183875</t>
  </si>
  <si>
    <t>0E4C69B90CD7944AC3F08A51174F3071</t>
  </si>
  <si>
    <t>RENE</t>
  </si>
  <si>
    <t>12638</t>
  </si>
  <si>
    <t>69183876</t>
  </si>
  <si>
    <t>24E34184553C03C6CF10339295839CB2</t>
  </si>
  <si>
    <t>69183877</t>
  </si>
  <si>
    <t>3C05B6FBA42A490A0348B5B5280D3B67</t>
  </si>
  <si>
    <t>G2-C-SR</t>
  </si>
  <si>
    <t>SUPERVISOR DE RAMO 33</t>
  </si>
  <si>
    <t>OLIVA</t>
  </si>
  <si>
    <t>JACOB</t>
  </si>
  <si>
    <t>12210</t>
  </si>
  <si>
    <t>69183874</t>
  </si>
  <si>
    <t>74793F4471D3D134C031F0902D6CA461</t>
  </si>
  <si>
    <t>ALEXIS MIGUEL</t>
  </si>
  <si>
    <t>69183878</t>
  </si>
  <si>
    <t>231F3298A472DDB514CF9E6738BF155E</t>
  </si>
  <si>
    <t>8568</t>
  </si>
  <si>
    <t>69183879</t>
  </si>
  <si>
    <t>08101AE4358589CE3A8237050F5DDE3B</t>
  </si>
  <si>
    <t>11724</t>
  </si>
  <si>
    <t>69183880</t>
  </si>
  <si>
    <t>660301D21C47AB19443C99AF42506500</t>
  </si>
  <si>
    <t>G2-C-CA</t>
  </si>
  <si>
    <t>CARTOGRAFO</t>
  </si>
  <si>
    <t>PAULINA</t>
  </si>
  <si>
    <t>69183889</t>
  </si>
  <si>
    <t>31D40DC1450A71BF43244E25C47E461E</t>
  </si>
  <si>
    <t>G2-C-AU</t>
  </si>
  <si>
    <t>AUXILIAR DE SERVICIOS GENERALES</t>
  </si>
  <si>
    <t>MARIA LUISA EDELMIRA</t>
  </si>
  <si>
    <t>69183890</t>
  </si>
  <si>
    <t>4C657505835921CD24FDA9782AC098C4</t>
  </si>
  <si>
    <t>G2-B-SU</t>
  </si>
  <si>
    <t>SUPERVISOR DE VIVIENDA</t>
  </si>
  <si>
    <t>KAREN PAULINA</t>
  </si>
  <si>
    <t>10454</t>
  </si>
  <si>
    <t>69183891</t>
  </si>
  <si>
    <t>36A434634191F2E6AFE9CA9A80FAC7AB</t>
  </si>
  <si>
    <t>G2-C-CM</t>
  </si>
  <si>
    <t>COORDINADOR DE MEDIO AMBIENTE</t>
  </si>
  <si>
    <t>MAYRA</t>
  </si>
  <si>
    <t>69183888</t>
  </si>
  <si>
    <t>7C6D2FE4284AB23784B55AD5F423B6FF</t>
  </si>
  <si>
    <t>SUPERVISOR DE FRACCIONAMIENTOS</t>
  </si>
  <si>
    <t>RODRIGO DANIEL</t>
  </si>
  <si>
    <t>69183892</t>
  </si>
  <si>
    <t>993EEDD19F26BB97E56CCBD93E2134DD</t>
  </si>
  <si>
    <t>SUPERVISOR B</t>
  </si>
  <si>
    <t>GRACIELA</t>
  </si>
  <si>
    <t>69183893</t>
  </si>
  <si>
    <t>CA446F19FD6F00F4E4455FFED7B7BFE2</t>
  </si>
  <si>
    <t>SUB PROCURADOR AUXILIAR</t>
  </si>
  <si>
    <t>OMAR</t>
  </si>
  <si>
    <t>ESTEBAN</t>
  </si>
  <si>
    <t>34684</t>
  </si>
  <si>
    <t>69183894</t>
  </si>
  <si>
    <t>2C5D7D4C31F2AAD64AD8903EDBF470D6</t>
  </si>
  <si>
    <t>G2-A-SU</t>
  </si>
  <si>
    <t>SUPERVISOR DE LA CEDE DEL ITESS</t>
  </si>
  <si>
    <t>JOSE CRUZ</t>
  </si>
  <si>
    <t>69183906</t>
  </si>
  <si>
    <t>BA12E6BBF6F3E8F91C1298E992C502B7</t>
  </si>
  <si>
    <t>SUPERVISOR DE UNIDAD DEPORTIVA</t>
  </si>
  <si>
    <t>TOMAS FIDEL</t>
  </si>
  <si>
    <t>69183907</t>
  </si>
  <si>
    <t>F5974ECC81D56E2E2DC871B68B33C159</t>
  </si>
  <si>
    <t>G2-A-SO</t>
  </si>
  <si>
    <t>69183908</t>
  </si>
  <si>
    <t>8C554E3D15300D326F1377B0833868B8</t>
  </si>
  <si>
    <t>SUPERVISOR A</t>
  </si>
  <si>
    <t>MARIA REBECA</t>
  </si>
  <si>
    <t>12162</t>
  </si>
  <si>
    <t>69183905</t>
  </si>
  <si>
    <t>DEB3CA5337F1AFD5DBE97BADA9F6ADF3</t>
  </si>
  <si>
    <t>69183909</t>
  </si>
  <si>
    <t>1A2724CCA0E0C4E7AD8D4735F3B1E2D8</t>
  </si>
  <si>
    <t>SUPERVISOR OPERADOR</t>
  </si>
  <si>
    <t>69183910</t>
  </si>
  <si>
    <t>5E8C4711FAA7EBCF99F54EF11B360D0F</t>
  </si>
  <si>
    <t>G2-A-RC</t>
  </si>
  <si>
    <t>RESPONSABLE CAJA</t>
  </si>
  <si>
    <t>ABRIL CITLALI</t>
  </si>
  <si>
    <t>MORA</t>
  </si>
  <si>
    <t>69183911</t>
  </si>
  <si>
    <t>8C5AADCD9DED4EDDFF1B49B7BF7C13CE</t>
  </si>
  <si>
    <t>G1-D-OP</t>
  </si>
  <si>
    <t>OPERATIVO D</t>
  </si>
  <si>
    <t>69183927</t>
  </si>
  <si>
    <t>7F09646F95AFEF388F4335AEBA0B0BFE</t>
  </si>
  <si>
    <t>ADRIANA</t>
  </si>
  <si>
    <t>8186</t>
  </si>
  <si>
    <t>69183928</t>
  </si>
  <si>
    <t>555555F2D56B9DD1FC87B1E6D74F688D</t>
  </si>
  <si>
    <t>69183929</t>
  </si>
  <si>
    <t>5B87ED87EAB815ED04B37844AB2967A9</t>
  </si>
  <si>
    <t>XOCHIL</t>
  </si>
  <si>
    <t>CELAYA</t>
  </si>
  <si>
    <t>69183926</t>
  </si>
  <si>
    <t>59E2D458E2D3F123EBC01E3093C23C50</t>
  </si>
  <si>
    <t>MERCEDES</t>
  </si>
  <si>
    <t>8704</t>
  </si>
  <si>
    <t>69183930</t>
  </si>
  <si>
    <t>31C68FECF9E6EEFFA4A633BA9E6CBDCF</t>
  </si>
  <si>
    <t>MARTHA ALICIA</t>
  </si>
  <si>
    <t>11308</t>
  </si>
  <si>
    <t>69183931</t>
  </si>
  <si>
    <t>64EEA9CDD594D40320379EC20FED345F</t>
  </si>
  <si>
    <t>PATRICIA</t>
  </si>
  <si>
    <t>ABONCE</t>
  </si>
  <si>
    <t>11236</t>
  </si>
  <si>
    <t>69183932</t>
  </si>
  <si>
    <t>24083BEB8425B8A1F22B652FD1E6256A</t>
  </si>
  <si>
    <t>ASISTENTE EDUCATIVA</t>
  </si>
  <si>
    <t>CADI</t>
  </si>
  <si>
    <t>BRENDA CELESTE</t>
  </si>
  <si>
    <t>MASCOTE</t>
  </si>
  <si>
    <t>OJEDA</t>
  </si>
  <si>
    <t>7567.94</t>
  </si>
  <si>
    <t>Peso</t>
  </si>
  <si>
    <t>7079.68</t>
  </si>
  <si>
    <t>PESO</t>
  </si>
  <si>
    <t>65290977</t>
  </si>
  <si>
    <t>Sistema para el desarrollo integral de la familia del municipio de moroleon Gto.</t>
  </si>
  <si>
    <t>7BFB0ABE413AF5C4FFD22483862F677C</t>
  </si>
  <si>
    <t>TORRES</t>
  </si>
  <si>
    <t>65290976</t>
  </si>
  <si>
    <t>11910231E38F8BD8F1C44A385757BB4E</t>
  </si>
  <si>
    <t>RESPONSABLE EDUCATIVA</t>
  </si>
  <si>
    <t>MARILU</t>
  </si>
  <si>
    <t>65290978</t>
  </si>
  <si>
    <t>6EE12C79999F5E90865021C1E81C306A</t>
  </si>
  <si>
    <t>65290979</t>
  </si>
  <si>
    <t>42E8CFC3727D5995407A9FD3E6C59F55</t>
  </si>
  <si>
    <t>LUCIA AZUCENA</t>
  </si>
  <si>
    <t>65290983</t>
  </si>
  <si>
    <t>3720B4C7D2B593A9B8BEFE517AD8D39E</t>
  </si>
  <si>
    <t>ANA CECILIA</t>
  </si>
  <si>
    <t>65290980</t>
  </si>
  <si>
    <t>EE19C5EB006F50661B9BD4D2F3CAE045</t>
  </si>
  <si>
    <t>RESPONSABLE COCINERA</t>
  </si>
  <si>
    <t>LORENA</t>
  </si>
  <si>
    <t>ESPINOZA</t>
  </si>
  <si>
    <t>65290981</t>
  </si>
  <si>
    <t>FEA47B4822A42720D82D7BA713CC41D6</t>
  </si>
  <si>
    <t>RESPONSBLE DEL AREA</t>
  </si>
  <si>
    <t>DANIELA</t>
  </si>
  <si>
    <t>CAMARENA</t>
  </si>
  <si>
    <t>9740.18</t>
  </si>
  <si>
    <t>9117.8</t>
  </si>
  <si>
    <t>65290982</t>
  </si>
  <si>
    <t>CB77B992184D76B11448E6F0081FCBEE</t>
  </si>
  <si>
    <t>NORMA KARINA</t>
  </si>
  <si>
    <t>65290984</t>
  </si>
  <si>
    <t>4645F0FC6B93257F82ECAA3D97226EE4</t>
  </si>
  <si>
    <t>65290985</t>
  </si>
  <si>
    <t>8DFFD3845517198E41E50F22DA55BE36</t>
  </si>
  <si>
    <t>DANIELA ALEJANDRA</t>
  </si>
  <si>
    <t>65290986</t>
  </si>
  <si>
    <t>3D4F834C126AC1D48E762E77A6875769</t>
  </si>
  <si>
    <t>65290987</t>
  </si>
  <si>
    <t>0620175E1A0E0891344A51458A02005A</t>
  </si>
  <si>
    <t>ENFERMERA</t>
  </si>
  <si>
    <t>CINTHIA IVON</t>
  </si>
  <si>
    <t>65290988</t>
  </si>
  <si>
    <t>D01A8169BA17CD4D4C6EDF76DE217108</t>
  </si>
  <si>
    <t>COCINERA</t>
  </si>
  <si>
    <t>AZUCENA</t>
  </si>
  <si>
    <t>65290989</t>
  </si>
  <si>
    <t>6E854C94E9F4E0B823260968AF2DA780</t>
  </si>
  <si>
    <t>MARGARITA</t>
  </si>
  <si>
    <t>65290990</t>
  </si>
  <si>
    <t>BD4AEDAFEC014D6EA2B9E3765DAF4229</t>
  </si>
  <si>
    <t>ANA KAREN</t>
  </si>
  <si>
    <t>65290991</t>
  </si>
  <si>
    <t>DAF1A769054BE8D29A0DB7F7CECD6BBB</t>
  </si>
  <si>
    <t>65290992</t>
  </si>
  <si>
    <t>46F1DF7564FC769B131AD5BA2CDD7DEB</t>
  </si>
  <si>
    <t>JOCELINE</t>
  </si>
  <si>
    <t>65290993</t>
  </si>
  <si>
    <t>DF690A3BF653F66672D639C3EB19BC38</t>
  </si>
  <si>
    <t>SAMANTHA</t>
  </si>
  <si>
    <t>65290994</t>
  </si>
  <si>
    <t>937B1C84CA6223DCC610A8FB5A2182E6</t>
  </si>
  <si>
    <t>CRUZ</t>
  </si>
  <si>
    <t>65290995</t>
  </si>
  <si>
    <t>887AEC4E561D4FEF26FC207CBCA01F86</t>
  </si>
  <si>
    <t>JIMENA CAROLINA</t>
  </si>
  <si>
    <t>65290996</t>
  </si>
  <si>
    <t>DA4175C5B8EF9F6EC4270F5754B69E73</t>
  </si>
  <si>
    <t>ILSE</t>
  </si>
  <si>
    <t>CARMONA</t>
  </si>
  <si>
    <t>65290997</t>
  </si>
  <si>
    <t>0815812758B7DCF89F4F77E508E080FE</t>
  </si>
  <si>
    <t>GERALDINE</t>
  </si>
  <si>
    <t>65290998</t>
  </si>
  <si>
    <t>2AE6D06CE594371CBB2C0838B164806E</t>
  </si>
  <si>
    <t>ALICIA</t>
  </si>
  <si>
    <t>65290999</t>
  </si>
  <si>
    <t>B457E9136D2100B318CB361BFBEE9537</t>
  </si>
  <si>
    <t>MARIA FERNANDA</t>
  </si>
  <si>
    <t>CAMARGO</t>
  </si>
  <si>
    <t>65291000</t>
  </si>
  <si>
    <t>8545E40C7FBB6F5AF208D1541C72CAF2</t>
  </si>
  <si>
    <t>FATIMA LISSETH</t>
  </si>
  <si>
    <t>CARO</t>
  </si>
  <si>
    <t>65291001</t>
  </si>
  <si>
    <t>4FD03485DDD74D4FDEDF03E92AFDAA54</t>
  </si>
  <si>
    <t>JUANITA</t>
  </si>
  <si>
    <t>65291002</t>
  </si>
  <si>
    <t>0F598B99312AE52EC0BBC0D9FAC260D2</t>
  </si>
  <si>
    <t>MARIBEL</t>
  </si>
  <si>
    <t>65291003</t>
  </si>
  <si>
    <t>9188C36925FBAC476D62ECA879CD460E</t>
  </si>
  <si>
    <t>TRABAJO SOCIAL</t>
  </si>
  <si>
    <t>ASISTENCIA SOCIAL</t>
  </si>
  <si>
    <t>GLORIA</t>
  </si>
  <si>
    <t>10413</t>
  </si>
  <si>
    <t>9741.22</t>
  </si>
  <si>
    <t>65291004</t>
  </si>
  <si>
    <t>28EB15534AF84D0932B09AF4D672F470</t>
  </si>
  <si>
    <t>PROMOTOR DESAYUNOS ESCOLARES</t>
  </si>
  <si>
    <t>HUGO ENRIQUE</t>
  </si>
  <si>
    <t>CEDILLO</t>
  </si>
  <si>
    <t>65291005</t>
  </si>
  <si>
    <t>AA6B26F96D00E14DA81012039B41AA89</t>
  </si>
  <si>
    <t>PROMOTOR DESPENSAS</t>
  </si>
  <si>
    <t>ANDREA PAOLA</t>
  </si>
  <si>
    <t>65291006</t>
  </si>
  <si>
    <t>81532505D19473C7A619432641F58829</t>
  </si>
  <si>
    <t>PROMOTOR DE DISCAPACIDAD</t>
  </si>
  <si>
    <t>MARTIN EDUARDO</t>
  </si>
  <si>
    <t>65291007</t>
  </si>
  <si>
    <t>234C7E35419857F81775525BDF3E25ED</t>
  </si>
  <si>
    <t>PROMOTOR RED MOVIL</t>
  </si>
  <si>
    <t>PARAMO</t>
  </si>
  <si>
    <t>65291008</t>
  </si>
  <si>
    <t>40CFC88A461EBA232C68FBF6A6BB1D9C</t>
  </si>
  <si>
    <t>TRABAJO SOCIAL B</t>
  </si>
  <si>
    <t>65291009</t>
  </si>
  <si>
    <t>8A00E8BD68535EE421F8711CC3896E17</t>
  </si>
  <si>
    <t>RESPONSABLE DEL AREA</t>
  </si>
  <si>
    <t>TORRES PEREZ STEPHANIE</t>
  </si>
  <si>
    <t>6967.84</t>
  </si>
  <si>
    <t>6618.26</t>
  </si>
  <si>
    <t>65291010</t>
  </si>
  <si>
    <t>1D0756F45CF019088E839BF9DBBC3E36</t>
  </si>
  <si>
    <t>GERONTOLOGICO</t>
  </si>
  <si>
    <t>ELOY NOE</t>
  </si>
  <si>
    <t>65291011</t>
  </si>
  <si>
    <t>D0B4E0DA6E1E068DD516E8CD4E63697C</t>
  </si>
  <si>
    <t>COORDINADOR CENTRO GERONTOLO..</t>
  </si>
  <si>
    <t>ALMA AURORA</t>
  </si>
  <si>
    <t>TELLES</t>
  </si>
  <si>
    <t>10434.72</t>
  </si>
  <si>
    <t>9761.52</t>
  </si>
  <si>
    <t>65291012</t>
  </si>
  <si>
    <t>91ED5211903F9029AB7B27032C71F273</t>
  </si>
  <si>
    <t>VELADOR</t>
  </si>
  <si>
    <t>ADRIAN</t>
  </si>
  <si>
    <t>6967.94</t>
  </si>
  <si>
    <t>65291013</t>
  </si>
  <si>
    <t>E9F49CE455BD38CEA69BB2B86C161216</t>
  </si>
  <si>
    <t>INTENDENTE</t>
  </si>
  <si>
    <t>ELIZABETH</t>
  </si>
  <si>
    <t>65291014</t>
  </si>
  <si>
    <t>D07572798171CD672662005D7CFDE11A</t>
  </si>
  <si>
    <t>JUBILADA</t>
  </si>
  <si>
    <t>JUBILADOS</t>
  </si>
  <si>
    <t>SAMANO</t>
  </si>
  <si>
    <t>3162.82</t>
  </si>
  <si>
    <t>6325.64</t>
  </si>
  <si>
    <t>65291018</t>
  </si>
  <si>
    <t>AC44B6CB0631BBA56731DC8237B73830</t>
  </si>
  <si>
    <t>PROMOTOR ASISTENTE</t>
  </si>
  <si>
    <t>CINDY MARIELA</t>
  </si>
  <si>
    <t>7619.3</t>
  </si>
  <si>
    <t>7166.72</t>
  </si>
  <si>
    <t>65291015</t>
  </si>
  <si>
    <t>99E0E41817DF0E7A45E5F42974FFB446</t>
  </si>
  <si>
    <t>65291016</t>
  </si>
  <si>
    <t>67C4942220F88BCCF5BF163A0C5C1620</t>
  </si>
  <si>
    <t>MARIA CRISTINA</t>
  </si>
  <si>
    <t>ARIZMENDI</t>
  </si>
  <si>
    <t>2731.29</t>
  </si>
  <si>
    <t>5462.58</t>
  </si>
  <si>
    <t>65291017</t>
  </si>
  <si>
    <t>85ECA4A9DEE25B11A7ECA5222F73E6AD</t>
  </si>
  <si>
    <t>1829.47</t>
  </si>
  <si>
    <t>3658.94</t>
  </si>
  <si>
    <t>65291019</t>
  </si>
  <si>
    <t>F97AF361D48DD4BD4E4B0D62838B6B44</t>
  </si>
  <si>
    <t>LAURA MARIA</t>
  </si>
  <si>
    <t>MACIEL</t>
  </si>
  <si>
    <t>2577.16</t>
  </si>
  <si>
    <t>5154.32</t>
  </si>
  <si>
    <t>65291020</t>
  </si>
  <si>
    <t>B260B3FD5A73C73B44C0661AB887298C</t>
  </si>
  <si>
    <t>40</t>
  </si>
  <si>
    <t>Director</t>
  </si>
  <si>
    <t>Casa de la Cultura</t>
  </si>
  <si>
    <t>Emmanuel</t>
  </si>
  <si>
    <t>Carreño</t>
  </si>
  <si>
    <t>Díaz</t>
  </si>
  <si>
    <t>35773.92</t>
  </si>
  <si>
    <t>pesos</t>
  </si>
  <si>
    <t>65307005</t>
  </si>
  <si>
    <t>CASA DE LA CULTURA</t>
  </si>
  <si>
    <t>01/04/2024</t>
  </si>
  <si>
    <t>El monto de la remuneracion es mensual</t>
  </si>
  <si>
    <t>06BDB32D2954A6916B35AA55F2DAA6F4</t>
  </si>
  <si>
    <t>35</t>
  </si>
  <si>
    <t>Subdirector</t>
  </si>
  <si>
    <t>Jonathan Emiliano</t>
  </si>
  <si>
    <t>Cerrato</t>
  </si>
  <si>
    <t>Alvarado</t>
  </si>
  <si>
    <t>14112.63</t>
  </si>
  <si>
    <t>65307006</t>
  </si>
  <si>
    <t>89AA60F5FB891A90FAE516465EDD933B</t>
  </si>
  <si>
    <t>36</t>
  </si>
  <si>
    <t>Contador</t>
  </si>
  <si>
    <t>Erika</t>
  </si>
  <si>
    <t>León</t>
  </si>
  <si>
    <t>Mora</t>
  </si>
  <si>
    <t>15870</t>
  </si>
  <si>
    <t>3</t>
  </si>
  <si>
    <t>65307007</t>
  </si>
  <si>
    <t>23C41B99EE3F05DD5DD7E260BA96C619</t>
  </si>
  <si>
    <t>30</t>
  </si>
  <si>
    <t>Coordinador General</t>
  </si>
  <si>
    <t>Luis Felipe</t>
  </si>
  <si>
    <t>Ramos</t>
  </si>
  <si>
    <t>Contreras</t>
  </si>
  <si>
    <t>9537.26</t>
  </si>
  <si>
    <t>65307008</t>
  </si>
  <si>
    <t>568B30522406E0C8CC97B7646B134965</t>
  </si>
  <si>
    <t>25</t>
  </si>
  <si>
    <t>Promotor Cultural</t>
  </si>
  <si>
    <t>Eduardo</t>
  </si>
  <si>
    <t>Morales</t>
  </si>
  <si>
    <t>Lopez</t>
  </si>
  <si>
    <t>7560</t>
  </si>
  <si>
    <t>5</t>
  </si>
  <si>
    <t>65307009</t>
  </si>
  <si>
    <t>37007DC4AD42E2991916240BD1EEAC2E</t>
  </si>
  <si>
    <t>23</t>
  </si>
  <si>
    <t>Intendente</t>
  </si>
  <si>
    <t>Diana</t>
  </si>
  <si>
    <t>Medina</t>
  </si>
  <si>
    <t>Juarez</t>
  </si>
  <si>
    <t>7130.66</t>
  </si>
  <si>
    <t>65307010</t>
  </si>
  <si>
    <t>61C6D128F1ACA243C94EBB2A80BCAB2A</t>
  </si>
  <si>
    <t>22</t>
  </si>
  <si>
    <t>Bibliotecaria</t>
  </si>
  <si>
    <t>Bertha Patricia</t>
  </si>
  <si>
    <t>Guzman</t>
  </si>
  <si>
    <t>Zavala</t>
  </si>
  <si>
    <t>6856.61</t>
  </si>
  <si>
    <t>7</t>
  </si>
  <si>
    <t>65307011</t>
  </si>
  <si>
    <t>D041D384216DDEA736C343E44E863C5E</t>
  </si>
  <si>
    <t>Auxiliar de biblioteca</t>
  </si>
  <si>
    <t>Amelia</t>
  </si>
  <si>
    <t>Zamudio</t>
  </si>
  <si>
    <t>Garcia</t>
  </si>
  <si>
    <t>3329.55</t>
  </si>
  <si>
    <t>8</t>
  </si>
  <si>
    <t>65307012</t>
  </si>
  <si>
    <t>50497812C78E7AC32114008E3969F41C</t>
  </si>
  <si>
    <t>Omar</t>
  </si>
  <si>
    <t>López</t>
  </si>
  <si>
    <t>65307013</t>
  </si>
  <si>
    <t>1E1BF8DE8AA8C0FB4E53E5F141E2C6AE</t>
  </si>
  <si>
    <t>20</t>
  </si>
  <si>
    <t>Ana Nadiezha</t>
  </si>
  <si>
    <t>Acevedo</t>
  </si>
  <si>
    <t>Velazquez</t>
  </si>
  <si>
    <t>11338.11</t>
  </si>
  <si>
    <t>65307014</t>
  </si>
  <si>
    <t>25E0C773AD133213A23D24736AC5284C</t>
  </si>
  <si>
    <t>Yaneth</t>
  </si>
  <si>
    <t>11</t>
  </si>
  <si>
    <t>65307015</t>
  </si>
  <si>
    <t>1945D13EF37CE0A5DB5C76A86785836E</t>
  </si>
  <si>
    <t>Velador</t>
  </si>
  <si>
    <t>Velado</t>
  </si>
  <si>
    <t>Deysi</t>
  </si>
  <si>
    <t>Quintana</t>
  </si>
  <si>
    <t>Perez</t>
  </si>
  <si>
    <t>5250.11</t>
  </si>
  <si>
    <t>12</t>
  </si>
  <si>
    <t>65307016</t>
  </si>
  <si>
    <t>C5D1665A049D16D5FF9B69CD7E0BA9ED</t>
  </si>
  <si>
    <t>AOR02</t>
  </si>
  <si>
    <t>Auxiliar en Operación de Redes 2</t>
  </si>
  <si>
    <t>SMAPAM</t>
  </si>
  <si>
    <t>Francisco Javier</t>
  </si>
  <si>
    <t>Timagen</t>
  </si>
  <si>
    <t>Martinez</t>
  </si>
  <si>
    <t>11864.56</t>
  </si>
  <si>
    <t>M.X.</t>
  </si>
  <si>
    <t>10513</t>
  </si>
  <si>
    <t>64099598</t>
  </si>
  <si>
    <t>SMAPAM/Gerencia Administrativa</t>
  </si>
  <si>
    <t>08/04/2024</t>
  </si>
  <si>
    <t>4D778A9F2F274EDE18CF707748E4034C</t>
  </si>
  <si>
    <t>FOH01</t>
  </si>
  <si>
    <t>Fontanero, Operador Hidroneumático 1</t>
  </si>
  <si>
    <t>Julio Cesar</t>
  </si>
  <si>
    <t>Baeza</t>
  </si>
  <si>
    <t>Vargas</t>
  </si>
  <si>
    <t>9957.52</t>
  </si>
  <si>
    <t>8902.8</t>
  </si>
  <si>
    <t>64099599</t>
  </si>
  <si>
    <t>E4306D527BDBD5DABFBE16C2F28DDE71</t>
  </si>
  <si>
    <t>AAP01</t>
  </si>
  <si>
    <t>Auxiliar Administrativo de Pozos y Cloracion</t>
  </si>
  <si>
    <t>Eber Eduardo</t>
  </si>
  <si>
    <t>Torres</t>
  </si>
  <si>
    <t>Vazquez</t>
  </si>
  <si>
    <t>9668.26</t>
  </si>
  <si>
    <t>8654.4</t>
  </si>
  <si>
    <t>64099600</t>
  </si>
  <si>
    <t>329987D03EC4E4A27E846838FCB51B9F</t>
  </si>
  <si>
    <t>JOP01</t>
  </si>
  <si>
    <t>Jefe Operativo</t>
  </si>
  <si>
    <t>Javier</t>
  </si>
  <si>
    <t>Paniagua</t>
  </si>
  <si>
    <t>19155.9</t>
  </si>
  <si>
    <t>16138.4</t>
  </si>
  <si>
    <t>64099597</t>
  </si>
  <si>
    <t>4EAC041AB6FCEFB8B28F70D7B7C5E60B</t>
  </si>
  <si>
    <t>AFO05</t>
  </si>
  <si>
    <t>Ayudante Fontanero B</t>
  </si>
  <si>
    <t>Juan Luis</t>
  </si>
  <si>
    <t>Lundez</t>
  </si>
  <si>
    <t>9530.4</t>
  </si>
  <si>
    <t>8537.2</t>
  </si>
  <si>
    <t>64099601</t>
  </si>
  <si>
    <t>A8040F5A248695C82EF6DC570D70AFFE</t>
  </si>
  <si>
    <t>SPO01</t>
  </si>
  <si>
    <t>Supervisor de Proyectos y Obra</t>
  </si>
  <si>
    <t>Jose de Jesus</t>
  </si>
  <si>
    <t>Anguiano</t>
  </si>
  <si>
    <t>Cortes</t>
  </si>
  <si>
    <t>11893.5</t>
  </si>
  <si>
    <t>10525.4</t>
  </si>
  <si>
    <t>64099602</t>
  </si>
  <si>
    <t>1818EB553D596A4D7EE4B6912B20041D</t>
  </si>
  <si>
    <t>ACA01</t>
  </si>
  <si>
    <t>Auxiliar en Catastro</t>
  </si>
  <si>
    <t>Cesar Ivan</t>
  </si>
  <si>
    <t>64099603</t>
  </si>
  <si>
    <t>ACFDCF6382A4D3FDA03F58CDEC81D8C3</t>
  </si>
  <si>
    <t>AFO03</t>
  </si>
  <si>
    <t>Ayudante Fontanero A</t>
  </si>
  <si>
    <t>Armando</t>
  </si>
  <si>
    <t>Aguirre</t>
  </si>
  <si>
    <t>Ramirez</t>
  </si>
  <si>
    <t>9388.42</t>
  </si>
  <si>
    <t>8648</t>
  </si>
  <si>
    <t>64099605</t>
  </si>
  <si>
    <t>9FE925390D8DDE745F771D15B3205B08</t>
  </si>
  <si>
    <t>GOM01</t>
  </si>
  <si>
    <t>Gerente de Operacion y Mantenimiento de  Redes Hidraulicas y Sanitarias</t>
  </si>
  <si>
    <t>Luis Gerardo</t>
  </si>
  <si>
    <t>Camarena</t>
  </si>
  <si>
    <t>32353.06</t>
  </si>
  <si>
    <t>26059.6</t>
  </si>
  <si>
    <t>64099606</t>
  </si>
  <si>
    <t>CD462459E9A68B86BBA963A13F097F64</t>
  </si>
  <si>
    <t>AFO04</t>
  </si>
  <si>
    <t>Juan Carlos</t>
  </si>
  <si>
    <t>Almanza</t>
  </si>
  <si>
    <t>Silva</t>
  </si>
  <si>
    <t>9728.2</t>
  </si>
  <si>
    <t>8706.8</t>
  </si>
  <si>
    <t>64099607</t>
  </si>
  <si>
    <t>FB4D0943D29FF17FF7BBBF1E8219BCB1</t>
  </si>
  <si>
    <t>AEL01</t>
  </si>
  <si>
    <t>Auxiliar Electromecanico</t>
  </si>
  <si>
    <t>Israel</t>
  </si>
  <si>
    <t>Frutos</t>
  </si>
  <si>
    <t>10445.06</t>
  </si>
  <si>
    <t>9322</t>
  </si>
  <si>
    <t>64099608</t>
  </si>
  <si>
    <t>6EDC7C29D4E7A7E7DC8127B86C4CC48C</t>
  </si>
  <si>
    <t>LEC08</t>
  </si>
  <si>
    <t>Lecturista C</t>
  </si>
  <si>
    <t>Ivan</t>
  </si>
  <si>
    <t>9120.72</t>
  </si>
  <si>
    <t>8185</t>
  </si>
  <si>
    <t>64099604</t>
  </si>
  <si>
    <t>3BCF04FF650A20567F6803DFC1C1AD8D</t>
  </si>
  <si>
    <t>AFO07</t>
  </si>
  <si>
    <t>Ayudanta Fontanero B</t>
  </si>
  <si>
    <t>Fidel</t>
  </si>
  <si>
    <t>Lara</t>
  </si>
  <si>
    <t>Bedolla</t>
  </si>
  <si>
    <t>9446.58</t>
  </si>
  <si>
    <t>8465</t>
  </si>
  <si>
    <t>64099609</t>
  </si>
  <si>
    <t>4A064562CF8A1EC1FB81E531D25A1DEA</t>
  </si>
  <si>
    <t>AFO06</t>
  </si>
  <si>
    <t>Mario Eduardo</t>
  </si>
  <si>
    <t>9493.12</t>
  </si>
  <si>
    <t>8505.2</t>
  </si>
  <si>
    <t>64099610</t>
  </si>
  <si>
    <t>2C2558CBC4FFAB6B28FF9BA0AC2C7118</t>
  </si>
  <si>
    <t>Persona servidora pública eventual</t>
  </si>
  <si>
    <t>AFO09</t>
  </si>
  <si>
    <t>Luis Carlos</t>
  </si>
  <si>
    <t>Cerritos</t>
  </si>
  <si>
    <t>9013.68</t>
  </si>
  <si>
    <t>8093.6</t>
  </si>
  <si>
    <t>64099611</t>
  </si>
  <si>
    <t>750FC7914D48B30E8D5487BC05E37289</t>
  </si>
  <si>
    <t>FON01</t>
  </si>
  <si>
    <t>Fontanero A</t>
  </si>
  <si>
    <t>Roberto</t>
  </si>
  <si>
    <t>Jiménez</t>
  </si>
  <si>
    <t>13114.66</t>
  </si>
  <si>
    <t>64099612</t>
  </si>
  <si>
    <t>3A883D01C1597D787294A005BFE2732D</t>
  </si>
  <si>
    <t>AFO10</t>
  </si>
  <si>
    <t>Alejando</t>
  </si>
  <si>
    <t>8552.86</t>
  </si>
  <si>
    <t>7698</t>
  </si>
  <si>
    <t>64099613</t>
  </si>
  <si>
    <t>5E1C8E4ACDC184FCD09FFC52D057079D</t>
  </si>
  <si>
    <t>FON09</t>
  </si>
  <si>
    <t>Fontanero B</t>
  </si>
  <si>
    <t>Jose Trinidad</t>
  </si>
  <si>
    <t>Rosiles</t>
  </si>
  <si>
    <t>Tenorio</t>
  </si>
  <si>
    <t>10818.08</t>
  </si>
  <si>
    <t>9641.6</t>
  </si>
  <si>
    <t>64099614</t>
  </si>
  <si>
    <t>109FB0A9C26E0922BE6466C6B2337708</t>
  </si>
  <si>
    <t>JTA01</t>
  </si>
  <si>
    <t>Jefe de Tratamiento de Aguas Residuales</t>
  </si>
  <si>
    <t>Luis Manuel</t>
  </si>
  <si>
    <t>Jacob</t>
  </si>
  <si>
    <t>25081.36</t>
  </si>
  <si>
    <t>20598</t>
  </si>
  <si>
    <t>64099615</t>
  </si>
  <si>
    <t>D19D902AAF314AABAD7A560FD479799E</t>
  </si>
  <si>
    <t>ATA01</t>
  </si>
  <si>
    <t>Auxiliar en Tratamiento de Aguas Residuales</t>
  </si>
  <si>
    <t>Juan Manuel</t>
  </si>
  <si>
    <t>Campos</t>
  </si>
  <si>
    <t>10139.24</t>
  </si>
  <si>
    <t>9056.4</t>
  </si>
  <si>
    <t>64099616</t>
  </si>
  <si>
    <t>08939722A567D3DC51A5B496FF298C14</t>
  </si>
  <si>
    <t>ATA02</t>
  </si>
  <si>
    <t>Juan Pablo</t>
  </si>
  <si>
    <t>Herrejon</t>
  </si>
  <si>
    <t>9056.2</t>
  </si>
  <si>
    <t>64099617</t>
  </si>
  <si>
    <t>9F062886F99DFE9C9C906B951D346F47</t>
  </si>
  <si>
    <t>ATA03</t>
  </si>
  <si>
    <t>Jose</t>
  </si>
  <si>
    <t>Duran</t>
  </si>
  <si>
    <t>10138.66</t>
  </si>
  <si>
    <t>64099618</t>
  </si>
  <si>
    <t>C97B95588DFE3C643E749DA2B63F33E2</t>
  </si>
  <si>
    <t>DGE01</t>
  </si>
  <si>
    <t>Director General</t>
  </si>
  <si>
    <t>J Jesus De Esquipulas</t>
  </si>
  <si>
    <t>56247.18</t>
  </si>
  <si>
    <t>43069.2</t>
  </si>
  <si>
    <t>64099552</t>
  </si>
  <si>
    <t>El montó de la prima es anual</t>
  </si>
  <si>
    <t>E659C8F9E5CB80E65CFA3B56D55994F7</t>
  </si>
  <si>
    <t>SEJ01</t>
  </si>
  <si>
    <t>Secretaria Ejecutiva</t>
  </si>
  <si>
    <t>Ma. Carmen</t>
  </si>
  <si>
    <t>Villagomez</t>
  </si>
  <si>
    <t>17577.86</t>
  </si>
  <si>
    <t>14943</t>
  </si>
  <si>
    <t>64099553</t>
  </si>
  <si>
    <t>4C400C2A484A8C05CFB73228B8D4E640</t>
  </si>
  <si>
    <t>AEN01</t>
  </si>
  <si>
    <t>Area de Egresos y Nomina</t>
  </si>
  <si>
    <t>Sandra</t>
  </si>
  <si>
    <t>Rivera</t>
  </si>
  <si>
    <t>14917.32</t>
  </si>
  <si>
    <t>12922</t>
  </si>
  <si>
    <t>64099554</t>
  </si>
  <si>
    <t>70902ED3205431B55C4CDDC073F2A7D4</t>
  </si>
  <si>
    <t>GCO01</t>
  </si>
  <si>
    <t>Gerente Comercial</t>
  </si>
  <si>
    <t>Marisol</t>
  </si>
  <si>
    <t>Vázquez</t>
  </si>
  <si>
    <t>Luna</t>
  </si>
  <si>
    <t>31261.42</t>
  </si>
  <si>
    <t>25250.2</t>
  </si>
  <si>
    <t>64099556</t>
  </si>
  <si>
    <t>EE0CE37C98F7A4A9EB7C2F0859BF3B35</t>
  </si>
  <si>
    <t>AIN01</t>
  </si>
  <si>
    <t>Area de Ingresos</t>
  </si>
  <si>
    <t>Vega</t>
  </si>
  <si>
    <t>14882.36</t>
  </si>
  <si>
    <t>12896</t>
  </si>
  <si>
    <t>64099557</t>
  </si>
  <si>
    <t>3DD868F0F670D12D68D510796173DCA4</t>
  </si>
  <si>
    <t>CON01</t>
  </si>
  <si>
    <t>Conserje 1</t>
  </si>
  <si>
    <t>Hermelinda</t>
  </si>
  <si>
    <t>Villagómez</t>
  </si>
  <si>
    <t>9748.1</t>
  </si>
  <si>
    <t>8720.8</t>
  </si>
  <si>
    <t>64099558</t>
  </si>
  <si>
    <t>1FAAE1539CDFADD22056736847073FCA</t>
  </si>
  <si>
    <t>MEN01</t>
  </si>
  <si>
    <t>Mesajero</t>
  </si>
  <si>
    <t>Cuauhtemoc</t>
  </si>
  <si>
    <t>Soria</t>
  </si>
  <si>
    <t>11756.3</t>
  </si>
  <si>
    <t>10411.6</t>
  </si>
  <si>
    <t>64099559</t>
  </si>
  <si>
    <t>17A31BE9E3A1F2988CA1CA75835B5FDD</t>
  </si>
  <si>
    <t>GAD01</t>
  </si>
  <si>
    <t>Gerente Administrativo</t>
  </si>
  <si>
    <t>José Antonio</t>
  </si>
  <si>
    <t>García</t>
  </si>
  <si>
    <t>31357.46</t>
  </si>
  <si>
    <t>25322.2</t>
  </si>
  <si>
    <t>64099555</t>
  </si>
  <si>
    <t>844A105C53A3B4601FFE9788B0A3CD83</t>
  </si>
  <si>
    <t>APC01</t>
  </si>
  <si>
    <t>Area de Patrimonio y Cuenta Publica</t>
  </si>
  <si>
    <t>Elizabeth</t>
  </si>
  <si>
    <t>Lemus</t>
  </si>
  <si>
    <t>Guerrero</t>
  </si>
  <si>
    <t>14935.62</t>
  </si>
  <si>
    <t>12938</t>
  </si>
  <si>
    <t>64099560</t>
  </si>
  <si>
    <t>1C641736BDA68822ABCD463708482619</t>
  </si>
  <si>
    <t>CFR01</t>
  </si>
  <si>
    <t>Contratos y Fraccionamientos</t>
  </si>
  <si>
    <t>Alejandra</t>
  </si>
  <si>
    <t>Nuñez</t>
  </si>
  <si>
    <t>15586.88</t>
  </si>
  <si>
    <t>13448.2</t>
  </si>
  <si>
    <t>64099561</t>
  </si>
  <si>
    <t>EED0E4C32B5932E043898E598E24C422</t>
  </si>
  <si>
    <t>AJU01</t>
  </si>
  <si>
    <t>Asesor Juridico</t>
  </si>
  <si>
    <t>Irene</t>
  </si>
  <si>
    <t>Álvarez</t>
  </si>
  <si>
    <t>13861.9</t>
  </si>
  <si>
    <t>12093</t>
  </si>
  <si>
    <t>64099563</t>
  </si>
  <si>
    <t>C61AFC73BDF38185C20D2F2B522D25E8</t>
  </si>
  <si>
    <t>ALM01</t>
  </si>
  <si>
    <t>Almacenista</t>
  </si>
  <si>
    <t>Nieto</t>
  </si>
  <si>
    <t>14878.82</t>
  </si>
  <si>
    <t>12894</t>
  </si>
  <si>
    <t>64099564</t>
  </si>
  <si>
    <t>8C43B56FF6DE823C7B4F047051853A82</t>
  </si>
  <si>
    <t>JFA01</t>
  </si>
  <si>
    <t>Jefe de Facturacion</t>
  </si>
  <si>
    <t>Carlos</t>
  </si>
  <si>
    <t>Hernández</t>
  </si>
  <si>
    <t>16878.2</t>
  </si>
  <si>
    <t>14421</t>
  </si>
  <si>
    <t>64099565</t>
  </si>
  <si>
    <t>06182EA2C3E799D4C950D6AAA356697B</t>
  </si>
  <si>
    <t>AUS01</t>
  </si>
  <si>
    <t>Atencion a Usuarios</t>
  </si>
  <si>
    <t>Rocio</t>
  </si>
  <si>
    <t>Rodriguez</t>
  </si>
  <si>
    <t>Romero</t>
  </si>
  <si>
    <t>15220.12</t>
  </si>
  <si>
    <t>13163</t>
  </si>
  <si>
    <t>64099566</t>
  </si>
  <si>
    <t>01CC1E39BEAAD6F4D4C3F59929B4B192</t>
  </si>
  <si>
    <t>AUA01</t>
  </si>
  <si>
    <t>Atencion Usuarios y Adultos Mayores</t>
  </si>
  <si>
    <t>Zoraida Daniela</t>
  </si>
  <si>
    <t>13788.34</t>
  </si>
  <si>
    <t>12035.2</t>
  </si>
  <si>
    <t>64099562</t>
  </si>
  <si>
    <t>97EC79ADDF8A08228DF8330DC2AE7EA9</t>
  </si>
  <si>
    <t>PCD01</t>
  </si>
  <si>
    <t>Presidente del Consejo Directivo</t>
  </si>
  <si>
    <t>Daniel</t>
  </si>
  <si>
    <t>Raya</t>
  </si>
  <si>
    <t>56224.76</t>
  </si>
  <si>
    <t>43069.8</t>
  </si>
  <si>
    <t>64099567</t>
  </si>
  <si>
    <t>D3EB6987CE86FF240BA68918FEF495E3</t>
  </si>
  <si>
    <t>PCA01</t>
  </si>
  <si>
    <t>Promotora de Cultura del Agua</t>
  </si>
  <si>
    <t>Silvia Alejandra</t>
  </si>
  <si>
    <t>Soto</t>
  </si>
  <si>
    <t>Gordillo</t>
  </si>
  <si>
    <t>13766.9</t>
  </si>
  <si>
    <t>12035.23</t>
  </si>
  <si>
    <t>64099568</t>
  </si>
  <si>
    <t>A2108CC23B5B7DFA084DF8DD3B33DAA1</t>
  </si>
  <si>
    <t>AFA01</t>
  </si>
  <si>
    <t>Analista de Facturacion</t>
  </si>
  <si>
    <t>Manuel Amparo</t>
  </si>
  <si>
    <t>Sanchez</t>
  </si>
  <si>
    <t>Chavez</t>
  </si>
  <si>
    <t>9558.9</t>
  </si>
  <si>
    <t>8560.6</t>
  </si>
  <si>
    <t>64099569</t>
  </si>
  <si>
    <t>98E1F4D729C057F28AE640AFFF66076E</t>
  </si>
  <si>
    <t>CON02</t>
  </si>
  <si>
    <t>Conserje 2</t>
  </si>
  <si>
    <t>Laura</t>
  </si>
  <si>
    <t>Ruiz</t>
  </si>
  <si>
    <t>8520.8</t>
  </si>
  <si>
    <t>7610.8</t>
  </si>
  <si>
    <t>64099570</t>
  </si>
  <si>
    <t>B113AB4680E072F4243432BAE8EAAB38</t>
  </si>
  <si>
    <t>CON03</t>
  </si>
  <si>
    <t>Conserje 3</t>
  </si>
  <si>
    <t>Leticia</t>
  </si>
  <si>
    <t>Ramírez</t>
  </si>
  <si>
    <t>8520.28</t>
  </si>
  <si>
    <t>7669.6</t>
  </si>
  <si>
    <t>64099571</t>
  </si>
  <si>
    <t>CA69E4DD49FB11825CE5783437AA3BB5</t>
  </si>
  <si>
    <t>REC01</t>
  </si>
  <si>
    <t>Recepcionista</t>
  </si>
  <si>
    <t>María Guadalupe</t>
  </si>
  <si>
    <t>Guzmán</t>
  </si>
  <si>
    <t>10145.42</t>
  </si>
  <si>
    <t>9064.4</t>
  </si>
  <si>
    <t>64099572</t>
  </si>
  <si>
    <t>1CD6003DD9F6E6BAC70C4D7E82709A86</t>
  </si>
  <si>
    <t>AAD01</t>
  </si>
  <si>
    <t>Auxiliar Administrativo</t>
  </si>
  <si>
    <t>Yaritza Gabriela</t>
  </si>
  <si>
    <t>10102.92</t>
  </si>
  <si>
    <t>9028</t>
  </si>
  <si>
    <t>64099573</t>
  </si>
  <si>
    <t>044459E1850A7FB8060C13DB5B096787</t>
  </si>
  <si>
    <t>CAJ01</t>
  </si>
  <si>
    <t>Cajera 1</t>
  </si>
  <si>
    <t>Evangelina</t>
  </si>
  <si>
    <t>13078.94</t>
  </si>
  <si>
    <t>11480.2</t>
  </si>
  <si>
    <t>64099574</t>
  </si>
  <si>
    <t>AD1A7AADED5A8AD07DE4521BFDF588EA</t>
  </si>
  <si>
    <t>LEC03</t>
  </si>
  <si>
    <t>Lecturista A</t>
  </si>
  <si>
    <t>Santiago</t>
  </si>
  <si>
    <t>Gamiño</t>
  </si>
  <si>
    <t>Rosales</t>
  </si>
  <si>
    <t>11504.32</t>
  </si>
  <si>
    <t>10247.8</t>
  </si>
  <si>
    <t>64099575</t>
  </si>
  <si>
    <t>8F1A4C346EA633263EA0AB740693685C</t>
  </si>
  <si>
    <t>LEC01</t>
  </si>
  <si>
    <t>Juan</t>
  </si>
  <si>
    <t>Alvarez</t>
  </si>
  <si>
    <t>12930.48</t>
  </si>
  <si>
    <t>11356</t>
  </si>
  <si>
    <t>64099576</t>
  </si>
  <si>
    <t>6CD41AE537DEDCD0CAEC3B6DD83AD689</t>
  </si>
  <si>
    <t>GOM02</t>
  </si>
  <si>
    <t>Gerente de  Operación y  Mantenimiento de Fuentes de Abastecimiento y Cloracion</t>
  </si>
  <si>
    <t>Martin</t>
  </si>
  <si>
    <t>Ibarra</t>
  </si>
  <si>
    <t>31358.4</t>
  </si>
  <si>
    <t>25316</t>
  </si>
  <si>
    <t>64099577</t>
  </si>
  <si>
    <t>97116A9B7F83AF92BD0B6B3EF44C9D7E</t>
  </si>
  <si>
    <t>LEC02</t>
  </si>
  <si>
    <t>J Refugio</t>
  </si>
  <si>
    <t>Santano</t>
  </si>
  <si>
    <t>11670.26</t>
  </si>
  <si>
    <t>10339.4</t>
  </si>
  <si>
    <t>64099578</t>
  </si>
  <si>
    <t>222FFAD9E151E1E97BBCD2FE45CEF388</t>
  </si>
  <si>
    <t>AFO02</t>
  </si>
  <si>
    <t>9679.46</t>
  </si>
  <si>
    <t>8674.4</t>
  </si>
  <si>
    <t>64099579</t>
  </si>
  <si>
    <t>AEF8208FC443C9EC48AA6141E0CBCD7C</t>
  </si>
  <si>
    <t>MPT01</t>
  </si>
  <si>
    <t>Mantenimiento en Pozos y Tanques</t>
  </si>
  <si>
    <t>Agustin</t>
  </si>
  <si>
    <t>Barajas</t>
  </si>
  <si>
    <t>9989.16</t>
  </si>
  <si>
    <t>8926.4</t>
  </si>
  <si>
    <t>64099580</t>
  </si>
  <si>
    <t>EDDD4A98081976DAB039DF8E3709B50C</t>
  </si>
  <si>
    <t>FON05</t>
  </si>
  <si>
    <t>Cerriteño</t>
  </si>
  <si>
    <t>11190.8</t>
  </si>
  <si>
    <t>9954.8</t>
  </si>
  <si>
    <t>64099581</t>
  </si>
  <si>
    <t>B06D0EB34913A2F35F3801446C682367</t>
  </si>
  <si>
    <t>Auxiliar de Pozos y Cloracion</t>
  </si>
  <si>
    <t>Joaquin</t>
  </si>
  <si>
    <t>11475.56</t>
  </si>
  <si>
    <t>10184.4</t>
  </si>
  <si>
    <t>64099582</t>
  </si>
  <si>
    <t>EB1C38AF3FAD783D75DDCF54E6930DC9</t>
  </si>
  <si>
    <t>LEC06</t>
  </si>
  <si>
    <t>Lecturista B</t>
  </si>
  <si>
    <t>Ricardo</t>
  </si>
  <si>
    <t>Samano</t>
  </si>
  <si>
    <t>11010.08</t>
  </si>
  <si>
    <t>9802.8</t>
  </si>
  <si>
    <t>64099583</t>
  </si>
  <si>
    <t>B8B41AD9515BE167EA9CCEB22B06AA3D</t>
  </si>
  <si>
    <t>LEC05</t>
  </si>
  <si>
    <t>Ramon</t>
  </si>
  <si>
    <t>11128.94</t>
  </si>
  <si>
    <t>9904.8</t>
  </si>
  <si>
    <t>64099584</t>
  </si>
  <si>
    <t>93D29032D350B4392CAFECFE8D9482DA</t>
  </si>
  <si>
    <t>FON07</t>
  </si>
  <si>
    <t>Jose Raymundo</t>
  </si>
  <si>
    <t>Mercado</t>
  </si>
  <si>
    <t>10985.32</t>
  </si>
  <si>
    <t>9804.6</t>
  </si>
  <si>
    <t>64099585</t>
  </si>
  <si>
    <t>FA7DC16A9FBDDDE6CEECE78D8A83C504</t>
  </si>
  <si>
    <t>JCD01</t>
  </si>
  <si>
    <t>Jefe de Catastro y Deteccion de Fugas</t>
  </si>
  <si>
    <t>Artemio</t>
  </si>
  <si>
    <t>21946.9</t>
  </si>
  <si>
    <t>18236.2</t>
  </si>
  <si>
    <t>64099586</t>
  </si>
  <si>
    <t>FDD222C81BB818CEB1F6AE096F082DED</t>
  </si>
  <si>
    <t>FON03</t>
  </si>
  <si>
    <t>José Francisco</t>
  </si>
  <si>
    <t>12393.38</t>
  </si>
  <si>
    <t>10925.4</t>
  </si>
  <si>
    <t>64099587</t>
  </si>
  <si>
    <t>CD996519F60874C0A5BE513E34F8FA55</t>
  </si>
  <si>
    <t>FON10</t>
  </si>
  <si>
    <t>10443.64</t>
  </si>
  <si>
    <t>9317.4</t>
  </si>
  <si>
    <t>64099588</t>
  </si>
  <si>
    <t>C81BCFC577E274A7DA830E17846C5141</t>
  </si>
  <si>
    <t>FON04</t>
  </si>
  <si>
    <t>Onofre</t>
  </si>
  <si>
    <t>Aguado</t>
  </si>
  <si>
    <t>11907.32</t>
  </si>
  <si>
    <t>10533.4</t>
  </si>
  <si>
    <t>64099589</t>
  </si>
  <si>
    <t>E57E2075229CDB1D7FA836B4219006AF</t>
  </si>
  <si>
    <t>AOR01</t>
  </si>
  <si>
    <t>Auxiliar en Operación de Redes 1</t>
  </si>
  <si>
    <t>Jesus Israel</t>
  </si>
  <si>
    <t>Cerna</t>
  </si>
  <si>
    <t>Castro</t>
  </si>
  <si>
    <t>13955.72</t>
  </si>
  <si>
    <t>12166.2</t>
  </si>
  <si>
    <t>64099590</t>
  </si>
  <si>
    <t>C5D28A31C5B1F7DD50073FBE22072943</t>
  </si>
  <si>
    <t>FON02</t>
  </si>
  <si>
    <t>Miguel</t>
  </si>
  <si>
    <t>Rocha</t>
  </si>
  <si>
    <t>12579.04</t>
  </si>
  <si>
    <t>11075.2</t>
  </si>
  <si>
    <t>64099591</t>
  </si>
  <si>
    <t>C04CBED85B224B792AD587D86712E79D</t>
  </si>
  <si>
    <t>FON06</t>
  </si>
  <si>
    <t>Enrique</t>
  </si>
  <si>
    <t>Bibian</t>
  </si>
  <si>
    <t>11055.66</t>
  </si>
  <si>
    <t>9845.4</t>
  </si>
  <si>
    <t>64099592</t>
  </si>
  <si>
    <t>E7A50D0C260FC55A6EB027D8AB308F9B</t>
  </si>
  <si>
    <t>LEC04</t>
  </si>
  <si>
    <t>Joel</t>
  </si>
  <si>
    <t>11081.72</t>
  </si>
  <si>
    <t>9867.8</t>
  </si>
  <si>
    <t>64099593</t>
  </si>
  <si>
    <t>C1EC7894325DAC946B708467E92595B8</t>
  </si>
  <si>
    <t>AFO08</t>
  </si>
  <si>
    <t>Oscar Oswaldo</t>
  </si>
  <si>
    <t>Valencia</t>
  </si>
  <si>
    <t>Lezama</t>
  </si>
  <si>
    <t>9325.56</t>
  </si>
  <si>
    <t>8358.8</t>
  </si>
  <si>
    <t>64099594</t>
  </si>
  <si>
    <t>0ADF29DE8272EFF6C27CFC7196F44892</t>
  </si>
  <si>
    <t>LEC07</t>
  </si>
  <si>
    <t>Pantoja</t>
  </si>
  <si>
    <t>9441.94</t>
  </si>
  <si>
    <t>8460.8</t>
  </si>
  <si>
    <t>64099595</t>
  </si>
  <si>
    <t>FF25A70A49E377EE94EE9E7D166EE06C</t>
  </si>
  <si>
    <t>FON08</t>
  </si>
  <si>
    <t>Marco Antonio</t>
  </si>
  <si>
    <t>Alcantar</t>
  </si>
  <si>
    <t>10902.56</t>
  </si>
  <si>
    <t>9718</t>
  </si>
  <si>
    <t>64099596</t>
  </si>
  <si>
    <t>Funcionaria (o)</t>
  </si>
  <si>
    <t>Integrante</t>
  </si>
  <si>
    <t>Empleada (o)</t>
  </si>
  <si>
    <t>Miembro del poder judicial</t>
  </si>
  <si>
    <t>Miembro de órgano autónomo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</si>
  <si>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</si>
  <si>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</si>
  <si>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</si>
  <si>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</si>
  <si>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</si>
  <si>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</si>
  <si>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</si>
  <si>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</si>
  <si>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</si>
  <si>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</si>
  <si>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</si>
  <si>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</si>
  <si>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</si>
  <si>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169F045EC2BFC2AE618D9308DA6DCF65</t>
  </si>
  <si>
    <t>Quinquenios</t>
  </si>
  <si>
    <t>0</t>
  </si>
  <si>
    <t>Mensual</t>
  </si>
  <si>
    <t>A464D15D2851005CFAA7A73BA303A484</t>
  </si>
  <si>
    <t>9916D52F76AEC4F916DFE3BB2AA9DBD4</t>
  </si>
  <si>
    <t>3FCEF17F8E4302013AC0DD8C7D0DAC8D</t>
  </si>
  <si>
    <t>24</t>
  </si>
  <si>
    <t>B44EB70C596F85F5C49E6689805EA282</t>
  </si>
  <si>
    <t>48</t>
  </si>
  <si>
    <t>3F661852652BE6BDF73DDA504B6C14C2</t>
  </si>
  <si>
    <t>BDDF0FD1D94915B8C66F8E51D3EC1C58</t>
  </si>
  <si>
    <t>1E06F12DCFCC7E508BFD560F54D33F3A</t>
  </si>
  <si>
    <t>B09FCE386B6AF58CA74A33033FDA777B</t>
  </si>
  <si>
    <t>7EDCAB645AF192A01E0A262B2C820269</t>
  </si>
  <si>
    <t>72</t>
  </si>
  <si>
    <t>6700F16498AFE94076849042CF5E1FF9</t>
  </si>
  <si>
    <t>7E6CE00BB5F3DC0F43CEB61163461B47</t>
  </si>
  <si>
    <t>880EC977D61340990133B59F36568CAB</t>
  </si>
  <si>
    <t>BD1E089B2F96820772F12DACCCD988E9</t>
  </si>
  <si>
    <t>90C24AA09D0B3C067702C33D1D09A58E</t>
  </si>
  <si>
    <t>CEA178471777510ACE073226A8EEF22C</t>
  </si>
  <si>
    <t>D9E65B4AFBE8B8386E5FA1AA20A0D6CA</t>
  </si>
  <si>
    <t>147A7FA1EE72F5610DD9E83E66B246E2</t>
  </si>
  <si>
    <t>54AFD77E8E41F95127B43F83D28F479C</t>
  </si>
  <si>
    <t>25728B7074A07531E2CD8BF653626DD4</t>
  </si>
  <si>
    <t>5A63356FAD39EB5C85FBEE2FC42232E0</t>
  </si>
  <si>
    <t>CA2FE2D814C33CB5F48817A31C27A72B</t>
  </si>
  <si>
    <t>DF3AEC7008331F73B3D3B1205121AE2F</t>
  </si>
  <si>
    <t>D9202E28651C316AF847565D6E183A7C</t>
  </si>
  <si>
    <t>FEEDEF95CE1ECF0E2E2501059A16ACB1</t>
  </si>
  <si>
    <t>05509170753732F2A4D710F710E76684</t>
  </si>
  <si>
    <t>508FBDE1C1ECB0C3C2002D96FDECCCAD</t>
  </si>
  <si>
    <t>0DB5559A20607BB10C5B489DFD274EF8</t>
  </si>
  <si>
    <t>760B76FAF81BE90DEC9A8C503DAD9162</t>
  </si>
  <si>
    <t>9F7FD0584CE829697C3A197CEBD181AE</t>
  </si>
  <si>
    <t>C587A772A6E40F4C55A9E3A46D6560CB</t>
  </si>
  <si>
    <t>96E7146CB9EDE16578C9380436B084E8</t>
  </si>
  <si>
    <t>0145E004BD352B6DA65F2582182C535E</t>
  </si>
  <si>
    <t>C0B6433A004346A97E9DE3368B5548B8</t>
  </si>
  <si>
    <t>5A7627715871164BED3A2EB0A3EC3CB8</t>
  </si>
  <si>
    <t>4FB6D09A7009A3DC787CD4A589FAA1F9</t>
  </si>
  <si>
    <t>D54ED1540F2F27B65F329D93FFBDB366</t>
  </si>
  <si>
    <t>7765CD246699BDBAB29A7D554134E486</t>
  </si>
  <si>
    <t>BF7E28E914E44D65F010BBCCB26EC245</t>
  </si>
  <si>
    <t>0386071ED2F6339DB32E6606E30B0866</t>
  </si>
  <si>
    <t>5F10928370630F5C8B3B9BDA51EB8BAF</t>
  </si>
  <si>
    <t>FB5D6DB75D07CD8F24AF74939DD6AB1C</t>
  </si>
  <si>
    <t>B2EA79F6D556D728A480700000014EC3</t>
  </si>
  <si>
    <t>EA8BB28AB57D22991C8EBAA6625D5FF7</t>
  </si>
  <si>
    <t>14B2C8B42AD9F09AAEC441BFB190A7EE</t>
  </si>
  <si>
    <t>5A5F015B1C026800D3CF23A2FB4BACA4</t>
  </si>
  <si>
    <t>BA8F7012E981BC87D9D438745E6FE345</t>
  </si>
  <si>
    <t>3B0DE8D0AF98A2BAC0A6D6A6C8F9D7AF</t>
  </si>
  <si>
    <t>534E61623A498347C8EEC941609CFC14</t>
  </si>
  <si>
    <t>32E3B5F5F25AC20D6C2B1CCAB64FA992</t>
  </si>
  <si>
    <t>FC97676DDA8BA5B68BBE8BDEA542FB0E</t>
  </si>
  <si>
    <t>856B010346D73B1CF7D8FA34983661EF</t>
  </si>
  <si>
    <t>5A05D0F3C465E28245DA929E87097E5D</t>
  </si>
  <si>
    <t>DA1F240FCAACB2289147A46B8BF7D074</t>
  </si>
  <si>
    <t>7733CA3F9F3026C82D5F3ECE8C06C3C7</t>
  </si>
  <si>
    <t>CA913EE2DBEECC7EFFF57232163BA88E</t>
  </si>
  <si>
    <t>CC29CD1D795B84FE74C2C75383E8C51B</t>
  </si>
  <si>
    <t>87F7B284808B71D4FC4BD4E2615304E6</t>
  </si>
  <si>
    <t>2B40937B156B007BD647C2D1CD29ABE4</t>
  </si>
  <si>
    <t>56AB89E5327CACB5D91CD6169407A81A</t>
  </si>
  <si>
    <t>C5F2A8489A269BE2A86E138B912A47AA</t>
  </si>
  <si>
    <t>9EF2C4B3B17AC22BD10CF26A5B37D0ED</t>
  </si>
  <si>
    <t>E81A9BD880E7A7F9200A6C5F2554457F</t>
  </si>
  <si>
    <t>ADE8EFA3A19D5AE8601B4E20D2E6C90D</t>
  </si>
  <si>
    <t>DA08F6AF9F578DA5602CF37BA452C548</t>
  </si>
  <si>
    <t>7EC614B62BC9647BCDA6422C624C61C7</t>
  </si>
  <si>
    <t>C24D249E4059856738C9F31B05ECEF05</t>
  </si>
  <si>
    <t>92EF6DA5115F967F2F17C2BBE00AB7BB</t>
  </si>
  <si>
    <t>32A63366FB22FE0D346A5A6B02438ECB</t>
  </si>
  <si>
    <t>95787E656F912FDB9CFD68F569C7AD29</t>
  </si>
  <si>
    <t>7CF8E6657DBFD8D7EDEEF5A551CEE143</t>
  </si>
  <si>
    <t>5363B45EEF588FF39A35FA51A58E76EC</t>
  </si>
  <si>
    <t>43498C604887BA574E022DB9D8F82900</t>
  </si>
  <si>
    <t>AF0199FF4BCF70CC4455E893A15A0733</t>
  </si>
  <si>
    <t>56DFFDA4325FB9332E6552896C1E0290</t>
  </si>
  <si>
    <t>A2B6A659D70C5ED60F28EA95670C2025</t>
  </si>
  <si>
    <t>8AA8E02F2ABDAB72AC478FC6083ABD13</t>
  </si>
  <si>
    <t>9AEB1CE3E57C27492F02640641167ECE</t>
  </si>
  <si>
    <t>96</t>
  </si>
  <si>
    <t>62E7C57E53377003FA722E17471DED41</t>
  </si>
  <si>
    <t>EB94BC42F42EF94F7F65986263F350AD</t>
  </si>
  <si>
    <t>7031433BC26734A4E6D96A2CC4E7E923</t>
  </si>
  <si>
    <t>EEBF24C5DE72E9E32336C7F822D703EC</t>
  </si>
  <si>
    <t>BF11D28AE966FB269FB6AFD3BAD0E411</t>
  </si>
  <si>
    <t>C994CCB95005736BF02C6EA3E97A4F69</t>
  </si>
  <si>
    <t>D434655A0C4840F796896D3D66B4E74D</t>
  </si>
  <si>
    <t>EBBA84CD67385037A2956E847C6E1A18</t>
  </si>
  <si>
    <t>FEE9185F53BA053F5F17EB3C5E1143E6</t>
  </si>
  <si>
    <t>B489E11150A268C2841B5BFCE18F22B2</t>
  </si>
  <si>
    <t>8C3D06FC9BF203822BC25DF058CBA07E</t>
  </si>
  <si>
    <t>98F79F201ACE5016E7B09C27F198A703</t>
  </si>
  <si>
    <t>568F92BF527DF3B64A2C3B0232249AF4</t>
  </si>
  <si>
    <t>20C3CCBB93F493FE1E61133B43D8C721</t>
  </si>
  <si>
    <t>69C6B5D8C55090EE7038AEC74C3ECF2F</t>
  </si>
  <si>
    <t>F1B59B0CB58EDF02E037C16F1C66C1BB</t>
  </si>
  <si>
    <t>E404B985BCC20CA101D680ED2A3AC35B</t>
  </si>
  <si>
    <t>36D9EC39222BAE01868D227B449F0530</t>
  </si>
  <si>
    <t>36759E25F617C1CE2E7B7377C32F9C47</t>
  </si>
  <si>
    <t>478D3D99EE7AE01984E83961125977D4</t>
  </si>
  <si>
    <t>C1133C0425D85C864EF2E8CB822D4FDA</t>
  </si>
  <si>
    <t>7AE9D77F336AA5738CD514B309F65083</t>
  </si>
  <si>
    <t>114ABFEA3A2AEFD69F205B8545C779A9</t>
  </si>
  <si>
    <t>FC7310275333BC80168FCE89B1FE884F</t>
  </si>
  <si>
    <t>9E28DE036C3AD86A504B3CAF5DFEDEB4</t>
  </si>
  <si>
    <t>0DBF1ABC83D5B823771EE0BBEDEAC2F6</t>
  </si>
  <si>
    <t>DFC5E31DAEA2335F8469981AD4371D69</t>
  </si>
  <si>
    <t>A143871E3FEE94AFD8954DAF86EC7F07</t>
  </si>
  <si>
    <t>2469369ECAA84F1583B4854FD807439A</t>
  </si>
  <si>
    <t>3B8597D6144A1CCEC1F19A3E33FDC457</t>
  </si>
  <si>
    <t>0458E9C5D259D2AEB4E09727E71C9E48</t>
  </si>
  <si>
    <t>361B96A8BADA723ECB80A73FCE1E7D22</t>
  </si>
  <si>
    <t>EF4B70E2C57B9E0A975C875956CA7489</t>
  </si>
  <si>
    <t>836D38264619A897A62EA2822CB62ABB</t>
  </si>
  <si>
    <t>C2DC9460A330CA54C3FE2E89E73C1CFD</t>
  </si>
  <si>
    <t>075EBB506B6E8BDD482660B263F7726A</t>
  </si>
  <si>
    <t>A306C65DA2018374C0185A994A93D33D</t>
  </si>
  <si>
    <t>D0E41B5D7C885746AD0B5DF0B4DFDB37</t>
  </si>
  <si>
    <t>E08AA66007A89211B13B7151DAF32577</t>
  </si>
  <si>
    <t>87A54CD0DE00F89807CF52D79CA59626</t>
  </si>
  <si>
    <t>AEA8B53A0C41949137129920E12EF00B</t>
  </si>
  <si>
    <t>C23AEC354A88EB1D9F01BBEAD0FB528C</t>
  </si>
  <si>
    <t>ED788EF3FB86006B3D4FF33D27673997</t>
  </si>
  <si>
    <t>393069F16BFC51E81F2A9C1DEAF193D0</t>
  </si>
  <si>
    <t>062411127FB04B592DDC5E1F28E52E92</t>
  </si>
  <si>
    <t>D7332D0CAEFD5C2811352E8F39D075ED</t>
  </si>
  <si>
    <t>3A4DEC9ED1DD6D76C5291D588225304A</t>
  </si>
  <si>
    <t>D1B50E59201CC129D14F965987FDC3C7</t>
  </si>
  <si>
    <t>8711171B9A3DC46E391E246750752782</t>
  </si>
  <si>
    <t>150F8D00579F6F720C942CC86C7FE1FB</t>
  </si>
  <si>
    <t>8BDA3EC70C2B24C4A1EF06E8FB9A50B3</t>
  </si>
  <si>
    <t>FA765BF19E8C1D73B33563447B4601AE</t>
  </si>
  <si>
    <t>CCAAD11A87FAE02E1BB3A0A4C35CB3A3</t>
  </si>
  <si>
    <t>52990CBFD6813D9E8AB3DF52AB0DA076</t>
  </si>
  <si>
    <t>242C676B31F74DBC50796ABAD0FFD274</t>
  </si>
  <si>
    <t>1E9E6D2D1B620C128ED23FDC5BCD278B</t>
  </si>
  <si>
    <t>6B559828A13CB910935B3AA442F8C27D</t>
  </si>
  <si>
    <t>BAEEAFDA4F341ED16244342567187241</t>
  </si>
  <si>
    <t>198AD65040539763AC8C4BF5F219BBAB</t>
  </si>
  <si>
    <t>41B5F437F0FAC43E21FA06DD351B5AFE</t>
  </si>
  <si>
    <t>91AC869C58086E4239145BB0FA09F7CC</t>
  </si>
  <si>
    <t>C1A190FBA9BA5F714C70CA0C90B2092E</t>
  </si>
  <si>
    <t>F277DA0E3311B713F5FE0E330FBD8C27</t>
  </si>
  <si>
    <t>DDA01C413B7F74E484FDDF0247753161</t>
  </si>
  <si>
    <t>7295B7E0D0383E879654DEF6AA439A46</t>
  </si>
  <si>
    <t>58E46CE12064586225CA8DEC24FEDCB2</t>
  </si>
  <si>
    <t>BAA29B3F11129DC92022C4D1F87D5FD3</t>
  </si>
  <si>
    <t>303A2DD2215F1AA2D92491EBFA1F8680</t>
  </si>
  <si>
    <t>8413BCD81B2DDE654E28EE01DC89F1BB</t>
  </si>
  <si>
    <t>8BF111FDF81502C79C931308EA0B5A5C</t>
  </si>
  <si>
    <t>7F133DC35B0F4BE008DB8B7894910960</t>
  </si>
  <si>
    <t>AD08DB7AD08B348D3AB1FCFEA2BDF210</t>
  </si>
  <si>
    <t>0A2203DBE9104F0E31946A0AAA80E54E</t>
  </si>
  <si>
    <t>192733994E159737BB4D46C1722C6451</t>
  </si>
  <si>
    <t>58A0BFF5EE4C174716AB65E9E732772F</t>
  </si>
  <si>
    <t>12304618ADF52C78ADA0BBD25FB39D34</t>
  </si>
  <si>
    <t>7993EBEB47E1D3D92939DB0A5E670E6E</t>
  </si>
  <si>
    <t>4104261CBD33D57307DCEC0EC02123CD</t>
  </si>
  <si>
    <t>768EF3DB6E10E729710DD4FE92590EDD</t>
  </si>
  <si>
    <t>A7635882774155F84CE54BCA6BDF175A</t>
  </si>
  <si>
    <t>1820D506C03CD0466844E82571CB6206</t>
  </si>
  <si>
    <t>39C714E524CA7CB24033F5C1CC78826C</t>
  </si>
  <si>
    <t>D817B9BFE8687135D254D9B2E864A2EC</t>
  </si>
  <si>
    <t>9754B4E845F4341B7E4E4D8513936120</t>
  </si>
  <si>
    <t>94B88D6A233DD78BC8E456DBE6F2377F</t>
  </si>
  <si>
    <t>52819988E2C5D0C75E36B9A00831BB62</t>
  </si>
  <si>
    <t>D990F6DBC60ABF1ADA01EC94230825C7</t>
  </si>
  <si>
    <t>28F9114F799449CDF3799720ED3615A0</t>
  </si>
  <si>
    <t>384924C447451B64527CFA885C50AF7D</t>
  </si>
  <si>
    <t>9D0E98A85801347569C5415DBD7B42C3</t>
  </si>
  <si>
    <t>CA582AAAC7B07C381B01331B3F466EB0</t>
  </si>
  <si>
    <t>36D2B4B02415EEC45807F923CECE5746</t>
  </si>
  <si>
    <t>5A3E6E6D0D38FB11B34F4F3CCE218FCE</t>
  </si>
  <si>
    <t>9680570D3B83A6E62EC357006BF20FCB</t>
  </si>
  <si>
    <t>EEBDDE09E36E69C61416C5809CF5E8BA</t>
  </si>
  <si>
    <t>4056FF5E9B7570C59055207691C1A5C9</t>
  </si>
  <si>
    <t>82C96986E7027AE787A72CD7C245504D</t>
  </si>
  <si>
    <t>F6F47C6E9D90FDEEF6624BEC362CAE73</t>
  </si>
  <si>
    <t>9221BDC241C9639A7F64C8407AB4FF50</t>
  </si>
  <si>
    <t>48DB6A10EF84827B09ACD9A8D62F0883</t>
  </si>
  <si>
    <t>86274EFD3B54D4801C7C2BD9821372CD</t>
  </si>
  <si>
    <t>319264E9D38B4CE1B42EC77ABBAE0114</t>
  </si>
  <si>
    <t>EA6A8B645899DD8997027584263306A1</t>
  </si>
  <si>
    <t>84CA601C25BE2CDB5D0C6BA0FC8CEA1E</t>
  </si>
  <si>
    <t>8CE55E664B776CE38B83D3D1301278A9</t>
  </si>
  <si>
    <t>017F6659980DDD2AE73DC3201D4A8D0D</t>
  </si>
  <si>
    <t>EBDE2A75899A97373311C530FD7A8FF9</t>
  </si>
  <si>
    <t>E3AA28D2F794D4BC562D2FE8A5D7802C</t>
  </si>
  <si>
    <t>26B1E7C4533B97383956DB2A3EE9BA7D</t>
  </si>
  <si>
    <t>60E811EAC3271EE1B91D1C0FE3B7DB9E</t>
  </si>
  <si>
    <t>606605FAFA7D7E41BA2F551AC9A40AD8</t>
  </si>
  <si>
    <t>F48C8CAA68D251A41B781D9C8DE7FAFD</t>
  </si>
  <si>
    <t>685B1D0028C377E893334772BDE246D8</t>
  </si>
  <si>
    <t>EFDCE18A8731AE2960E7710808F152B3</t>
  </si>
  <si>
    <t>CA6DCDC6FE72B5C07FF2734F9029B02B</t>
  </si>
  <si>
    <t>B91BF2C16A8545E6928244155E84910F</t>
  </si>
  <si>
    <t>A1FE0D4924ACD6E60E29851D98A083E5</t>
  </si>
  <si>
    <t>3BEA2FD2C6E08A78B238CFA949C606C3</t>
  </si>
  <si>
    <t>0D63CAAAC88F8F13E79AB47926D67C98</t>
  </si>
  <si>
    <t>D54C03FEA14B55D6A8AEADD9EC66B3AC</t>
  </si>
  <si>
    <t>6345EA4018CF4B2EB0B1D93F39E19C7C</t>
  </si>
  <si>
    <t>E41FC4742AB265908F3309A969028F49</t>
  </si>
  <si>
    <t>C99ACB1B487E406B7458F464680095F9</t>
  </si>
  <si>
    <t>5FCB025BEF6A66E0C97EC11535121149</t>
  </si>
  <si>
    <t>7A77E0431B10F7B194E4104C77E8EDD4</t>
  </si>
  <si>
    <t>842DE2664EF4F02DAC233EDEF0CB946A</t>
  </si>
  <si>
    <t>FD4AAE510721A33BD7DA28A2381952D8</t>
  </si>
  <si>
    <t>715E2148C585D87E9118E21F50D83D60</t>
  </si>
  <si>
    <t>6A72C5E246D0F263D6D5BEB9746469F2</t>
  </si>
  <si>
    <t>F0B854D0CB74ECA0116C9635C0851CA5</t>
  </si>
  <si>
    <t>D6BBCC97A5AB89DEBFA57130F202580F</t>
  </si>
  <si>
    <t>3611467C01E7C90D3879B1ABA8F60687</t>
  </si>
  <si>
    <t>31B1B329020BA459FF1AB8C679A660D3</t>
  </si>
  <si>
    <t>FBCAE7C907340B4FEC4C71A8EC861496</t>
  </si>
  <si>
    <t>9CC5E0C402A4064BC5B986EB4B3A8BD8</t>
  </si>
  <si>
    <t>83FF71CFB00746BD96FB9CD097B78E13</t>
  </si>
  <si>
    <t>8C91B349AEBB2757EED285379444BF0B</t>
  </si>
  <si>
    <t>CC228BDCCD7235A0FC608E03EA3753FC</t>
  </si>
  <si>
    <t>E2784BE41F87DF50FB0DC7733FAE946E</t>
  </si>
  <si>
    <t>183EA9E03557E238A53A40542E920EB3</t>
  </si>
  <si>
    <t>EE4B5CEC1E724CCA7F8C4A28B60B3E16</t>
  </si>
  <si>
    <t>F46558BBEA1B39D80EC9807E062D1DF0</t>
  </si>
  <si>
    <t>E856AD9D30A4734ED91EFE96EE3199B2</t>
  </si>
  <si>
    <t>81AF33B4ED33F1C50C17F90E3F06C33F</t>
  </si>
  <si>
    <t>9AB4182208860B2B4709640AFA82C4EA</t>
  </si>
  <si>
    <t>323D43FF1CAA3418EA5E82F36919D317</t>
  </si>
  <si>
    <t>00C35DD61E0A028ED64F48F5179944E7</t>
  </si>
  <si>
    <t>A6B19D7A8F5E71D742D0E55C448499E9</t>
  </si>
  <si>
    <t>F85EE342290E1EFED70B2DF69F7F1531</t>
  </si>
  <si>
    <t>C9ADC0811480EB36424EFB4A6FFCFFDB</t>
  </si>
  <si>
    <t>095BD47EB07DFB6AED125E4CE214B057</t>
  </si>
  <si>
    <t>F2CE0DA3837CAA7E4CB84B500825C1A8</t>
  </si>
  <si>
    <t>916F78989089F4E1B5DF1683F96470A1</t>
  </si>
  <si>
    <t>300D012990C956A26D9CAF1E1DB3562E</t>
  </si>
  <si>
    <t>85A94D9B60C6E52B176B9E41B4346464</t>
  </si>
  <si>
    <t>7B37DA4F5299502F1E1252FB5C672C24</t>
  </si>
  <si>
    <t>031C817A8278986AF5E6F87443D3C679</t>
  </si>
  <si>
    <t>C28BA9CBA9FBEACCD4A7996AA4DD2A2E</t>
  </si>
  <si>
    <t>653EE705C8D6437EEB2A44A4DEA4358C</t>
  </si>
  <si>
    <t>46861031452BC2FDBC60B4382349943B</t>
  </si>
  <si>
    <t>C84245B3038915A8462BA1DA41D49BAB</t>
  </si>
  <si>
    <t>828F9D78F00EE9DEBD125D9246300D4C</t>
  </si>
  <si>
    <t>E36D3AB40574F83C113C79F7F86D8A95</t>
  </si>
  <si>
    <t>293786BEAB95B8E0119B9EEBB7DD8ED5</t>
  </si>
  <si>
    <t>51405FEB3D6B5E324A783140412306C3</t>
  </si>
  <si>
    <t>ECD95AC339C501EF9877EBC88154D388</t>
  </si>
  <si>
    <t>6464A5DBEC363719C96F06D6ECEF955F</t>
  </si>
  <si>
    <t>E01D2A1A8994CA4FCCF9C4F6A289382C</t>
  </si>
  <si>
    <t>D615AC008C75C4188757968AC85A1A9F</t>
  </si>
  <si>
    <t>3F789C7BE81F640C9084360AFFD62F97</t>
  </si>
  <si>
    <t>A4C06D82C2E7A9C50E62D101C7372C41</t>
  </si>
  <si>
    <t>A3F4ADD23D3826291BEB0F7ACF560E23</t>
  </si>
  <si>
    <t>482760F8D5F15089533866AD9ED95E2D</t>
  </si>
  <si>
    <t>81FCF7477012227BACC422F4143FCFC9</t>
  </si>
  <si>
    <t>2A6F0631CA317D40FE1C67C77047E08E</t>
  </si>
  <si>
    <t>C0A8FC295C1192384FAD80F0AA868358</t>
  </si>
  <si>
    <t>9E603EB33379ABAB1826099EE5914706</t>
  </si>
  <si>
    <t>72A215EA4B1ACF5ADC25DB268A8CA83E</t>
  </si>
  <si>
    <t>91E4732D390EE7DD272A071BC92A7DCF</t>
  </si>
  <si>
    <t>BCA53248A0937FA5F4AFD2F19BD2A333</t>
  </si>
  <si>
    <t>4353A5D2DDE5BD45938012B2890DCFF0</t>
  </si>
  <si>
    <t>223AC54A5449B7F23A042714C8BA3778</t>
  </si>
  <si>
    <t>753A3670CFD963E364FD57F7C9D5A477</t>
  </si>
  <si>
    <t>F777682991ACF168D1F2D86DC6EFBC5E</t>
  </si>
  <si>
    <t>5D82742F991FBAC64EC4242FE91BA2C6</t>
  </si>
  <si>
    <t>96F35AB172DCBA4835A74DB5DE69B79D</t>
  </si>
  <si>
    <t>E60B5728CEBA4D0F3F528ABE1D7DF274</t>
  </si>
  <si>
    <t>744C0318D854B5B4C6B1BA22C0CF16C3</t>
  </si>
  <si>
    <t>120</t>
  </si>
  <si>
    <t>EE54DCDC1A3E83F5C98D9A786792FCDD</t>
  </si>
  <si>
    <t>FA6B41985FC70B3EB35F6DB4F08A2724</t>
  </si>
  <si>
    <t>695D12622F268573A0BE3DABA1405AB8</t>
  </si>
  <si>
    <t>D95AA8C77EB63DF9F5BE84AB361606D1</t>
  </si>
  <si>
    <t>80C696E940C240776FB038E521BC3680</t>
  </si>
  <si>
    <t>E72F3913A1AE84231D03025DDEB332A7</t>
  </si>
  <si>
    <t>837268D262DD3A91A5B4C73A7FD65844</t>
  </si>
  <si>
    <t>01B4CCBABB66383757940AB564891250</t>
  </si>
  <si>
    <t>CF2A1D6D536074B313280BC682682575</t>
  </si>
  <si>
    <t>C9BCE4B6374D3C18976DD27F14D55A60</t>
  </si>
  <si>
    <t>3085748779F78E9AA49BFC61C7A6C969</t>
  </si>
  <si>
    <t>56A8D6181743186096B6178DCAC48753</t>
  </si>
  <si>
    <t>212423E00B29AC3B8E2C3385A5E7129D</t>
  </si>
  <si>
    <t>67EE09D2FBA2599BBE774BFF938CFCDE</t>
  </si>
  <si>
    <t>AAEE8282F2632C6C3864D7EF4C45CD7E</t>
  </si>
  <si>
    <t>24D568473C105805249ECF41EA624F89</t>
  </si>
  <si>
    <t>C9C0C53B705F9CD90219DF74E745BF66</t>
  </si>
  <si>
    <t>37258792B8E0761A95042C2462D5F382</t>
  </si>
  <si>
    <t>4C74290BD0168A581BADB146CD579263</t>
  </si>
  <si>
    <t>76DB6D75CA55540C13901F05816E87F9</t>
  </si>
  <si>
    <t>9AB31F539BE6BE0C0302C82F203E4EF4</t>
  </si>
  <si>
    <t>DA51F8690BD801B9CB88ABAED86F9A80</t>
  </si>
  <si>
    <t>FA1AA44EDC343189AC306161946DC137</t>
  </si>
  <si>
    <t>35146A03C79E66F466184F8E4DFAC975</t>
  </si>
  <si>
    <t>35EF2C45041270AFF21D14D8144FEF8C</t>
  </si>
  <si>
    <t>1B9FAA93DDCD8C675A094AF52868CB37</t>
  </si>
  <si>
    <t>E1BC66BA0AFD8B946458A60804329868</t>
  </si>
  <si>
    <t>D353684DD827E297765EA4544BE78250</t>
  </si>
  <si>
    <t>C5CD7821AB99F88E167108A444F3599F</t>
  </si>
  <si>
    <t>C018A779090FD6DC29903F213038703F</t>
  </si>
  <si>
    <t>4A69B1297D88B90FF202F8A100040F6F</t>
  </si>
  <si>
    <t>CD08063A8FFDF77D7F6102A5CDA40D3D</t>
  </si>
  <si>
    <t>0664BAB3E2116CEFA88CBD8F4292E40D</t>
  </si>
  <si>
    <t>F8D517A671FD8EBC4E1D7C9908C3BC36</t>
  </si>
  <si>
    <t>BB1EC9AC6ED89639CAABE5DD33E9F3A3</t>
  </si>
  <si>
    <t>90859CCC1F0217328D95892F1821462A</t>
  </si>
  <si>
    <t>6417B02032549985997C447C94EE5276</t>
  </si>
  <si>
    <t>E1D95CDDE6F88B61434EF0946743535A</t>
  </si>
  <si>
    <t>76D6C0F184195E2F10C277FA174BBD91</t>
  </si>
  <si>
    <t>D59DDDF60F016B997BF6EA41F340DEBE</t>
  </si>
  <si>
    <t>50E64FC42492D0B88D9FBAE3E12AC80A</t>
  </si>
  <si>
    <t>C19E2539D93B21326D6F53B2EF1728DB</t>
  </si>
  <si>
    <t>A49CD486D035C233D14741347CC693D5</t>
  </si>
  <si>
    <t>A0979CF2CF41DDDBC92CB31FD181D0DE</t>
  </si>
  <si>
    <t>A915FF67640347B19712A22FD5AEB421</t>
  </si>
  <si>
    <t>7F6520D6CD7A5ACB6CE510487317A749</t>
  </si>
  <si>
    <t>38960C37CABB4F3D48234F18C993654C</t>
  </si>
  <si>
    <t>E9B57543F707BAB531FF91B9DAC0ED76</t>
  </si>
  <si>
    <t>783C6B6338543119F891A238DE57B146</t>
  </si>
  <si>
    <t>602330B4726DB6F585D85671199CCF0D</t>
  </si>
  <si>
    <t>14CF9A69C80A4584C533B06E1F01F451</t>
  </si>
  <si>
    <t>5F31503540B8404ECE4D9780680AE4CA</t>
  </si>
  <si>
    <t>36F7ECB86EBEEEE0A272A377A0DBD66F</t>
  </si>
  <si>
    <t>48D9D3FDDA90651B7B3AD7966DD13823</t>
  </si>
  <si>
    <t>1B2FCEEAA8F1C23ABFDD67F17BDFCB12</t>
  </si>
  <si>
    <t>CDF5B75DB41AF0737151F63853BB81EE</t>
  </si>
  <si>
    <t>72D0255141005FA1F0C4BE2CF973127C</t>
  </si>
  <si>
    <t>80DD74012D92C542DCFA9D7B6A7E302A</t>
  </si>
  <si>
    <t>DBA9FCB681A5A98F9A056C929E371815</t>
  </si>
  <si>
    <t>AE3154D9D92968678D42F0060C556800</t>
  </si>
  <si>
    <t>D3C8C2B89540F5816F53FB7FDE2F0F05</t>
  </si>
  <si>
    <t>8C633FC6EC9884C91D19D8611274C4FE</t>
  </si>
  <si>
    <t>NO APLICA</t>
  </si>
  <si>
    <t>1EEC05F4E6FE5F3B8128284F02DEBCDF</t>
  </si>
  <si>
    <t>74913C62E7D25D40AE0F99239391F0A4</t>
  </si>
  <si>
    <t>1C7763E8C51CBBBA653564EDF98FC40C</t>
  </si>
  <si>
    <t>27F46597B0504EBAEA1848A2EA7369C7</t>
  </si>
  <si>
    <t>90C7EE5AFF78440FA27DDE1FBAFC7D16</t>
  </si>
  <si>
    <t>2E2CE7FF412133E482454A5EDB99C846</t>
  </si>
  <si>
    <t>634A9E29CEDC1EACACCA1187726CAC80</t>
  </si>
  <si>
    <t>9D22C67E23F4ACD57DDCF3D6A26CF8B2</t>
  </si>
  <si>
    <t>A1B02628867D56E896602DF5352B6FE6</t>
  </si>
  <si>
    <t>7B517833B27389B69AF68DF0CA26E68B</t>
  </si>
  <si>
    <t>EFD3FFB371CB8E8D806F455720AE12B1</t>
  </si>
  <si>
    <t>3DD6CC5A4229CB308B4B04BD809A91E2</t>
  </si>
  <si>
    <t>BB9ADCD9D1CA7E6BC29C05FFBFA1AC14</t>
  </si>
  <si>
    <t>0790181BD5904A66325BCA412AF5FEAC</t>
  </si>
  <si>
    <t>AB8394E00BFC2EDC3D16157FBEB7C637</t>
  </si>
  <si>
    <t>07B25CF1DFF677DD7BD94B82A0135B90</t>
  </si>
  <si>
    <t>8C484785EC499AB16086D8987D7EACF0</t>
  </si>
  <si>
    <t>F28DAE115E4167F9FC57240E2CD1652E</t>
  </si>
  <si>
    <t>36D2476E4175BBF033F8ED0F89EEF33A</t>
  </si>
  <si>
    <t>A91F8FB63938D08BCA7982D9B7D4FA8D</t>
  </si>
  <si>
    <t>2D890B04DA16C3181268F85A1DD5E543</t>
  </si>
  <si>
    <t>40102D4C33D56B25F101D2BBECBF17A0</t>
  </si>
  <si>
    <t>09E756910F2FF35DD10A60981C73C4F9</t>
  </si>
  <si>
    <t>E778C7ADFF3C57349CAEAC59C7C1EB82</t>
  </si>
  <si>
    <t>D30E1A43ED6589AAA1064D2AB37F8D0C</t>
  </si>
  <si>
    <t>2F8430231ECD97FE88F71C19A7507B41</t>
  </si>
  <si>
    <t>722FF2558236D007ACA8A073FEBCBAFC</t>
  </si>
  <si>
    <t>E01054EB13268760BF78374F227739EF</t>
  </si>
  <si>
    <t>6F74CA2E3B79DAAB656A7F1FB7E5E171</t>
  </si>
  <si>
    <t>9ED881702B288AC1B02AB7D10C161433</t>
  </si>
  <si>
    <t>957902C5E364A5D4BD7ABCC9633EEA1D</t>
  </si>
  <si>
    <t>1FB6E789F259635CEA6AF0F7ED654DC9</t>
  </si>
  <si>
    <t>EDB7935DA1A6BF1132C35F1CE8EA1B6B</t>
  </si>
  <si>
    <t>F978358B48C62F56FFCB71E5D8CCCF7B</t>
  </si>
  <si>
    <t>039111555BBE88CC37D0E2E9C99A497C</t>
  </si>
  <si>
    <t>B1CEFAF1187CEF1EE8A53490BCA14348</t>
  </si>
  <si>
    <t>A503B87FD05C57B078828D30022DB0E7</t>
  </si>
  <si>
    <t>3DE0B660C22A0F34372CFFE9D532B10A</t>
  </si>
  <si>
    <t>995EBF6982625E752DFD6232F0A396A8</t>
  </si>
  <si>
    <t>E644B139396529F46EB5FAF68ABDE223</t>
  </si>
  <si>
    <t>0BBD8CD47A5A62A364CA582CB3790D05</t>
  </si>
  <si>
    <t>DE9F08F4B2441B4675F8F0DF9D029720</t>
  </si>
  <si>
    <t>AE62BCD285831117026477033936332D</t>
  </si>
  <si>
    <t>F8AAD3AC2CF237B11B4B9474DB0A792E</t>
  </si>
  <si>
    <t>712D6D57DCEDF34143F4513F54AAD63E</t>
  </si>
  <si>
    <t>Aguinaldo</t>
  </si>
  <si>
    <t>53660.88</t>
  </si>
  <si>
    <t>anual</t>
  </si>
  <si>
    <t>C2366C9B236DB7A2C6975E88A3D3806B</t>
  </si>
  <si>
    <t>21168.95</t>
  </si>
  <si>
    <t>6B6DCFAD154B6060305B16C0DEF98A58</t>
  </si>
  <si>
    <t>23805</t>
  </si>
  <si>
    <t>5D890DE222C59264421B9AEF8786C18A</t>
  </si>
  <si>
    <t>14305.88</t>
  </si>
  <si>
    <t>D435EAE7EDC6E6DE3BBFC1D0EB218C69</t>
  </si>
  <si>
    <t>11340</t>
  </si>
  <si>
    <t>4F0CD555E6189B23AB8985B749E3AABE</t>
  </si>
  <si>
    <t>10695.98</t>
  </si>
  <si>
    <t>B35F733C5D6FF43D811B994FC1162A71</t>
  </si>
  <si>
    <t>10284.91</t>
  </si>
  <si>
    <t>D8BFF934B2868C8E0EF52622F362FD1E</t>
  </si>
  <si>
    <t>4994.33</t>
  </si>
  <si>
    <t>B08BDE107FD41A555A9CDC985D18F90F</t>
  </si>
  <si>
    <t>D511B4C7E8ED855A3DD52796E5AAF39E</t>
  </si>
  <si>
    <t>17007.17</t>
  </si>
  <si>
    <t>0EF22E29850E4478053610478C1C71EB</t>
  </si>
  <si>
    <t>16848B0247B0274C496B5E77C0A106D8</t>
  </si>
  <si>
    <t>7875.16</t>
  </si>
  <si>
    <t>FC8DDB5B52DAE664AEE6FC350D9E24A5</t>
  </si>
  <si>
    <t>no recibio percepciones adicionales en dinero</t>
  </si>
  <si>
    <t>M.X. Pesos</t>
  </si>
  <si>
    <t>Variable de acuerdo a las necesidades del servicio del SMAPAM</t>
  </si>
  <si>
    <t>C9ACF470F2C539A0C670DBF60DE3B735</t>
  </si>
  <si>
    <t>Horas Extras</t>
  </si>
  <si>
    <t>207.45</t>
  </si>
  <si>
    <t>189.4</t>
  </si>
  <si>
    <t>41AD9B43D288A29E827F4A99C4B9FCA0</t>
  </si>
  <si>
    <t>80.57</t>
  </si>
  <si>
    <t>76.19</t>
  </si>
  <si>
    <t>2E5C0EC4CDC6582702483E28558D8FA0</t>
  </si>
  <si>
    <t>319.26</t>
  </si>
  <si>
    <t>285.17</t>
  </si>
  <si>
    <t>381B7C87634147C19D17D5E7F368C640</t>
  </si>
  <si>
    <t>C3A03B40B895D2B659B00ABA6218A47B</t>
  </si>
  <si>
    <t>A30F9C3214051A6035D344371A1EE8AB</t>
  </si>
  <si>
    <t>ABB1E96737BD6CBBB6E4DF86EB0D401E</t>
  </si>
  <si>
    <t>54E9F0AFA7002B727AEAF0147BBA31BA</t>
  </si>
  <si>
    <t>030D29692503AB3EFCE874658324EEEB</t>
  </si>
  <si>
    <t>90E17F194B9332CA77F8DE4AC6FAB0CD</t>
  </si>
  <si>
    <t>8F8AC3F3426C079707BB18C10C73BB64</t>
  </si>
  <si>
    <t>F2005E8B1A1898855B29397A390C02A6</t>
  </si>
  <si>
    <t>AB3664879903179108B6857F4313A7E7</t>
  </si>
  <si>
    <t>4DD7D7C66A340789453139108A27A34F</t>
  </si>
  <si>
    <t>4BE08466B22A9FFE3571EC331F65E8E5</t>
  </si>
  <si>
    <t>E087F70C2CC1045122250DED80E61D05</t>
  </si>
  <si>
    <t>E8D7C1EC261973A1ECCE912A9ECC847B</t>
  </si>
  <si>
    <t>9D9E66366D635BBC97846D2B0814CFA0</t>
  </si>
  <si>
    <t>928C12DE25B55D397EFB82434F74B7C9</t>
  </si>
  <si>
    <t>74C22188DB85CB240BD37F6DCBC022CC</t>
  </si>
  <si>
    <t>Dia Festivo</t>
  </si>
  <si>
    <t>2027.82</t>
  </si>
  <si>
    <t>1711.21</t>
  </si>
  <si>
    <t>C8FFB260A1616D4B40A74762FD5D5684</t>
  </si>
  <si>
    <t>675.92</t>
  </si>
  <si>
    <t>589.35</t>
  </si>
  <si>
    <t>75B045557286141FED4CA873B418FF9A</t>
  </si>
  <si>
    <t>BA8E7FC89BEF9ED4F04BEDFBD6DA7819</t>
  </si>
  <si>
    <t>5962D77B092C92C0BEDC7FE7F73B8438</t>
  </si>
  <si>
    <t>2EDF6A4EAE19E0F930BF2B5D45611581</t>
  </si>
  <si>
    <t>3FE0E79541BC47D706195B58EE2C0994</t>
  </si>
  <si>
    <t>95E2268C05EB15BF2AD979B715679C55</t>
  </si>
  <si>
    <t>05C639FC4B7B75F289C1F28AB2FCEC81</t>
  </si>
  <si>
    <t>1D23F28BC17E441C3FA043ED9129E4D6</t>
  </si>
  <si>
    <t>02628FFA660B009D67DA513ACB2FCC49</t>
  </si>
  <si>
    <t>4B0190669BBFEA68D94C957D4F5C2756</t>
  </si>
  <si>
    <t>314FA7A63F73C5C88A7DE0C4C5718AFA</t>
  </si>
  <si>
    <t>E9D4FF79DD356AAB6989291E236E6BD2</t>
  </si>
  <si>
    <t>3111B92DD068E08C6C0C2B373098F03B</t>
  </si>
  <si>
    <t>9B0CA24C09EFD19DBD8F3C83B16FEE32</t>
  </si>
  <si>
    <t>52413CD98BA3F0A1507DA9B18CE19A18</t>
  </si>
  <si>
    <t>9EFDB25EBAA911E21375347944146923</t>
  </si>
  <si>
    <t>C724B082E0202D3869D14E35210171A3</t>
  </si>
  <si>
    <t>D19FEAAC6E545D2312128A0365982124</t>
  </si>
  <si>
    <t>85564B2F6FC8D03F36DB1DE7D2E8D448</t>
  </si>
  <si>
    <t>4A524CD7639AE30F832686C006377292</t>
  </si>
  <si>
    <t>6CA7749143BB3C5BE1B33B9A2250A02D</t>
  </si>
  <si>
    <t>5939D93E4C42F5184D9E9D91B084CBD9</t>
  </si>
  <si>
    <t>726CA9239A7F4784455D2169BE7A8E50</t>
  </si>
  <si>
    <t>083245F03F7272F0E49E13CD9CB756B5</t>
  </si>
  <si>
    <t>1E0A4B7109EE4FA027C552B0B1C90629</t>
  </si>
  <si>
    <t>6CA1C440036544D38492D57FDE631B55</t>
  </si>
  <si>
    <t>8E88E06EA5B94C628DF4A1743824A31C</t>
  </si>
  <si>
    <t>4F0DF1F9815B322D0CB21F89ECEB68DD</t>
  </si>
  <si>
    <t>C638C28AD0E7F53206F765363BD8BD6E</t>
  </si>
  <si>
    <t>7800892909C7BEAC53E70E1D4707307C</t>
  </si>
  <si>
    <t>FFE807BD67B2AB58F12BF6DE469725E3</t>
  </si>
  <si>
    <t>B8541A243BDA3C5D4990C3582D434B46</t>
  </si>
  <si>
    <t>79E71C16A4C58B3DD23641F2D9258978</t>
  </si>
  <si>
    <t>DF74D3600835F6454792AB61ED95C2CA</t>
  </si>
  <si>
    <t>1147127CFFD8956DB8CCE2320B99AF91</t>
  </si>
  <si>
    <t>6AEB51DBC3140B74EDCCEF4912536281</t>
  </si>
  <si>
    <t>B5C60C460D7EAF76C689D2B85B8B4761</t>
  </si>
  <si>
    <t>338613F801B73C028C2060F7DAD83286</t>
  </si>
  <si>
    <t>256DF8797A953F2A0288FFE8CD8286ED</t>
  </si>
  <si>
    <t>930.38</t>
  </si>
  <si>
    <t>779.34</t>
  </si>
  <si>
    <t>3C49BB70A941F780434C24CCEA7981EE</t>
  </si>
  <si>
    <t>19956528CDFA1BC4CD969317E836788A</t>
  </si>
  <si>
    <t>3CC1F410A63EF81FF6C0E24DA5B64A2F</t>
  </si>
  <si>
    <t>1FCF29E07DD9F6D2FF4C6CDC75D15FC5</t>
  </si>
  <si>
    <t>AA7926FECE1A9390A8265AA7169CE244</t>
  </si>
  <si>
    <t>01CFEF91EF5C715532927C8FDBF98C19</t>
  </si>
  <si>
    <t>408.85</t>
  </si>
  <si>
    <t>345.46</t>
  </si>
  <si>
    <t>49948</t>
  </si>
  <si>
    <t>49949</t>
  </si>
  <si>
    <t>Descripción de las percepciones adicionales en especie</t>
  </si>
  <si>
    <t>Periodicidad de las percepciones adicionales en especie</t>
  </si>
  <si>
    <t>169F045EC2BFC2AEC1F1953EB3DAACB6</t>
  </si>
  <si>
    <t>No Aplica</t>
  </si>
  <si>
    <t>A464D15D2851005CAA1D38ADB590AE69</t>
  </si>
  <si>
    <t>9916D52F76AEC4F997EDF247B6A88D10</t>
  </si>
  <si>
    <t>3FCEF17F8E43020156AAD5FA803E0E94</t>
  </si>
  <si>
    <t>B44EB70C596F85F5941CA9F6A63D0F6E</t>
  </si>
  <si>
    <t>3F661852652BE6BD27768D40590D8278</t>
  </si>
  <si>
    <t>BDDF0FD1D94915B82A3DD42B505C3C07</t>
  </si>
  <si>
    <t>1E06F12DCFCC7E505B3F4BC6D7ECB57D</t>
  </si>
  <si>
    <t>B09FCE386B6AF58CCE9B62F44C7DA0E1</t>
  </si>
  <si>
    <t>7EDCAB645AF192A0BBB5E926C4B46BE2</t>
  </si>
  <si>
    <t>6700F16498AFE9403A41CE4D15617A26</t>
  </si>
  <si>
    <t>7E6CE00BB5F3DC0F6775DE660BF9F8FE</t>
  </si>
  <si>
    <t>880EC977D6134099B8C48C730D235093</t>
  </si>
  <si>
    <t>BD1E089B2F968207C71F78D64A94DC1D</t>
  </si>
  <si>
    <t>90C24AA09D0B3C06B137905936D39790</t>
  </si>
  <si>
    <t>CEA178471777510AA1E9B14D47D36238</t>
  </si>
  <si>
    <t>D9E65B4AFBE8B83864A152EB8FA729C8</t>
  </si>
  <si>
    <t>147A7FA1EE72F561C4B310405630537D</t>
  </si>
  <si>
    <t>54AFD77E8E41F951F3DEDA2916C30D41</t>
  </si>
  <si>
    <t>25728B7074A07531DC0ADE6E4D0813A3</t>
  </si>
  <si>
    <t>5A63356FAD39EB5C4765CA992A944B9E</t>
  </si>
  <si>
    <t>CA2FE2D814C33CB5C40DFBC4A175D205</t>
  </si>
  <si>
    <t>DF3AEC7008331F731786E01E588DE32B</t>
  </si>
  <si>
    <t>D9202E28651C316A809BC970CE05A4D9</t>
  </si>
  <si>
    <t>FEEDEF95CE1ECF0EC2FBFEB5FC78421A</t>
  </si>
  <si>
    <t>9EAF88FA09F649D044508BCDA0CF4EC3</t>
  </si>
  <si>
    <t>508FBDE1C1ECB0C3ABD85A424ABBF01C</t>
  </si>
  <si>
    <t>0DB5559A20607BB1FDFCDA845FFE1DF8</t>
  </si>
  <si>
    <t>760B76FAF81BE90D553F758086DFFF59</t>
  </si>
  <si>
    <t>9F7FD0584CE829699D74956B7260D73D</t>
  </si>
  <si>
    <t>C587A772A6E40F4CBFB57E6F3B05116F</t>
  </si>
  <si>
    <t>96E7146CB9EDE16547A1B09534481521</t>
  </si>
  <si>
    <t>0145E004BD352B6DD31985629C8E2F6A</t>
  </si>
  <si>
    <t>C0B6433A004346A95CCD48393F565B5B</t>
  </si>
  <si>
    <t>5A7627715871164B69A10F79B70CEDA8</t>
  </si>
  <si>
    <t>574D39BAF65E1CEDF3CE52FF5807D336</t>
  </si>
  <si>
    <t>D54ED1540F2F27B6998EC35881A68660</t>
  </si>
  <si>
    <t>7765CD246699BDBA373CCC7E0420DB70</t>
  </si>
  <si>
    <t>BF7E28E914E44D656B549DFD92E3C3D3</t>
  </si>
  <si>
    <t>0386071ED2F6339D97B1863C4CE34D23</t>
  </si>
  <si>
    <t>3281EA6A001718F83AB87EB882FC864F</t>
  </si>
  <si>
    <t>FB5D6DB75D07CD8FB49A6FDC83DC892B</t>
  </si>
  <si>
    <t>B2EA79F6D556D728D764A858061621CC</t>
  </si>
  <si>
    <t>EA8BB28AB57D2299FB14A4BAC3C4CAE8</t>
  </si>
  <si>
    <t>14B2C8B42AD9F09ADDD2B780BD7E4F41</t>
  </si>
  <si>
    <t>5A5F015B1C026800E551BF6F45682127</t>
  </si>
  <si>
    <t>BA8F7012E981BC87A615E49667D84A65</t>
  </si>
  <si>
    <t>3B0DE8D0AF98A2BA4DDCF62EE3016029</t>
  </si>
  <si>
    <t>534E61623A4983474FD469CFBF1D10DD</t>
  </si>
  <si>
    <t>32E3B5F5F25AC20D4BD1CEE2A32F64EC</t>
  </si>
  <si>
    <t>FC97676DDA8BA5B6460DE26D90D25CC6</t>
  </si>
  <si>
    <t>98398795A99F581CF61B061B29C9000B</t>
  </si>
  <si>
    <t>5A05D0F3C465E2821D673AA452E8421E</t>
  </si>
  <si>
    <t>DA1F240FCAACB22809E019BB66BC8156</t>
  </si>
  <si>
    <t>7733CA3F9F3026C88BE67ED764A46A39</t>
  </si>
  <si>
    <t>CA913EE2DBEECC7EAAEBFA02A4599F78</t>
  </si>
  <si>
    <t>CC29CD1D795B84FE67970F23C9D52A67</t>
  </si>
  <si>
    <t>87F7B284808B71D448D67036A6DF71DB</t>
  </si>
  <si>
    <t>2B40937B156B007B8D30C802F054B212</t>
  </si>
  <si>
    <t>56AB89E5327CACB5190F11BF26DD73FF</t>
  </si>
  <si>
    <t>C5F2A8489A269BE243A639BC1B4B2693</t>
  </si>
  <si>
    <t>3A66D85C81FF02918A05D18213C513B7</t>
  </si>
  <si>
    <t>E81A9BD880E7A7F9FDF7ACAB5DDBDFE0</t>
  </si>
  <si>
    <t>ADE8EFA3A19D5AE8C2091DD613529D51</t>
  </si>
  <si>
    <t>DA08F6AF9F578DA5152473FC209856B0</t>
  </si>
  <si>
    <t>7EC614B62BC9647B155A1E0249935D68</t>
  </si>
  <si>
    <t>68897B56DE309226A141A49E6836DB02</t>
  </si>
  <si>
    <t>92EF6DA5115F967FF5409B137338A14B</t>
  </si>
  <si>
    <t>32A63366FB22FE0D84719981D7EE1F9A</t>
  </si>
  <si>
    <t>95787E656F912FDBAED055090C0906B0</t>
  </si>
  <si>
    <t>7CF8E6657DBFD8D74672638D3A57548B</t>
  </si>
  <si>
    <t>5363B45EEF588FF3FC29C28CCF522E74</t>
  </si>
  <si>
    <t>C1F92B2352A751A4004FBD526B141E2C</t>
  </si>
  <si>
    <t>AF0199FF4BCF70CC635DB29AA8C7F3FF</t>
  </si>
  <si>
    <t>56DFFDA4325FB93304644B84079CD1DD</t>
  </si>
  <si>
    <t>A2B6A659D70C5ED6C961474ABD7C2E64</t>
  </si>
  <si>
    <t>8AA8E02F2ABDAB72682BBB3D8E5F7A58</t>
  </si>
  <si>
    <t>9AEB1CE3E57C2749A2B44261119697EE</t>
  </si>
  <si>
    <t>62E7C57E53377003C01F1BAB95FD6216</t>
  </si>
  <si>
    <t>EB94BC42F42EF94F9F30515BA449251F</t>
  </si>
  <si>
    <t>7031433BC26734A422C326910A1E6CE9</t>
  </si>
  <si>
    <t>EEBF24C5DE72E9E3110858146F053122</t>
  </si>
  <si>
    <t>BF11D28AE966FB26F561142B087D5737</t>
  </si>
  <si>
    <t>C994CCB95005736B7FD806DA3951C3B4</t>
  </si>
  <si>
    <t>D434655A0C4840F71B874F4B9BF84D27</t>
  </si>
  <si>
    <t>EBBA84CD6738503762A6E03D9B1E1888</t>
  </si>
  <si>
    <t>FEE9185F53BA053FCABB176DEA37B710</t>
  </si>
  <si>
    <t>B489E11150A268C2889EAC2F2570B9A1</t>
  </si>
  <si>
    <t>8C3D06FC9BF203825B1068408B5262A5</t>
  </si>
  <si>
    <t>98F79F201ACE501644BC75E7F6ABCC3E</t>
  </si>
  <si>
    <t>568F92BF527DF3B61110FA4B2D355C9C</t>
  </si>
  <si>
    <t>20C3CCBB93F493FEAA46F8DD707E06AD</t>
  </si>
  <si>
    <t>C1A0F5994BD4B4F1AAF52F4E10E58E82</t>
  </si>
  <si>
    <t>F1B59B0CB58EDF026E641ECE834B9D6A</t>
  </si>
  <si>
    <t>C0B6B39D84A86B483F8798501161E7D0</t>
  </si>
  <si>
    <t>36D9EC39222BAE0188CCE2DC47652810</t>
  </si>
  <si>
    <t>36759E25F617C1CE570FE89976202F09</t>
  </si>
  <si>
    <t>478D3D99EE7AE019E1F8146D54AAB9AC</t>
  </si>
  <si>
    <t>C1133C0425D85C869C2C5D104250152B</t>
  </si>
  <si>
    <t>7AE9D77F336AA573DA63239D98AEFF13</t>
  </si>
  <si>
    <t>114ABFEA3A2AEFD6FADEAB0900B9858C</t>
  </si>
  <si>
    <t>FC7310275333BC80C1CE034FF44B616F</t>
  </si>
  <si>
    <t>9E28DE036C3AD86A07F031A06803F8BC</t>
  </si>
  <si>
    <t>B91859DFA77B6294C47E27D5F829CA56</t>
  </si>
  <si>
    <t>DFC5E31DAEA2335F9D6D6D91C380D06D</t>
  </si>
  <si>
    <t>A143871E3FEE94AF37311AB71525D24A</t>
  </si>
  <si>
    <t>2469369ECAA84F159403080CAA93D806</t>
  </si>
  <si>
    <t>3B8597D6144A1CCE8CCD7E9A756911C6</t>
  </si>
  <si>
    <t>0458E9C5D259D2AEF3DDFB65F33AADD8</t>
  </si>
  <si>
    <t>C8218F0EBE6749D329A2FE0B9E09A166</t>
  </si>
  <si>
    <t>EF4B70E2C57B9E0ABBDDC2F26DDAE707</t>
  </si>
  <si>
    <t>836D38264619A8975B7F37711E2AAE6B</t>
  </si>
  <si>
    <t>C2DC9460A330CA548A1A7D9C1FF0DE86</t>
  </si>
  <si>
    <t>075EBB506B6E8BDDA40A5ACAAA02FD25</t>
  </si>
  <si>
    <t>A306C65DA2018374A2D54801E1119856</t>
  </si>
  <si>
    <t>D0E41B5D7C885746EAE11115B1BFB3DC</t>
  </si>
  <si>
    <t>E08AA66007A89211B9DB34C191057839</t>
  </si>
  <si>
    <t>87A54CD0DE00F8980515B9B29D786776</t>
  </si>
  <si>
    <t>AEA8B53A0C419491B6F5874BF8051DC9</t>
  </si>
  <si>
    <t>67B42056EAC71B5BB60C8088DC28A016</t>
  </si>
  <si>
    <t>ED788EF3FB86006B927721AA49ECFB6F</t>
  </si>
  <si>
    <t>393069F16BFC51E8D9A5CE218888B239</t>
  </si>
  <si>
    <t>062411127FB04B597DC6E45E34CF10F9</t>
  </si>
  <si>
    <t>D7332D0CAEFD5C288272F90FE7BC9362</t>
  </si>
  <si>
    <t>0AFD92059C48E729744175FFFDCFB332</t>
  </si>
  <si>
    <t>D1B50E59201CC12975F10A9DFA344F74</t>
  </si>
  <si>
    <t>8711171B9A3DC46E4F026CFC7C5874A4</t>
  </si>
  <si>
    <t>150F8D00579F6F7237B16D9F57C7CD9F</t>
  </si>
  <si>
    <t>8BDA3EC70C2B24C4A70103F29FFC4FEC</t>
  </si>
  <si>
    <t>FA765BF19E8C1D73C6E86C3B549DA749</t>
  </si>
  <si>
    <t>CCAAD11A87FAE02EFE62C213215B37D5</t>
  </si>
  <si>
    <t>52990CBFD6813D9EDA976AD81D13ABB9</t>
  </si>
  <si>
    <t>242C676B31F74DBC1B70AC547E1E668C</t>
  </si>
  <si>
    <t>1E9E6D2D1B620C12C5DD04252D4E5CCC</t>
  </si>
  <si>
    <t>6B559828A13CB91091E42860886DA8A5</t>
  </si>
  <si>
    <t>BAEEAFDA4F341ED12F6FFB6B21C6B366</t>
  </si>
  <si>
    <t>198AD65040539763B4D46CBC1D06254C</t>
  </si>
  <si>
    <t>41B5F437F0FAC43EF70EFB745E779AD3</t>
  </si>
  <si>
    <t>91AC869C58086E4241251214208D6DD0</t>
  </si>
  <si>
    <t>C1A190FBA9BA5F717D6FEC5E16558C2C</t>
  </si>
  <si>
    <t>F277DA0E3311B713E8A7738F54B46FA9</t>
  </si>
  <si>
    <t>DDA01C413B7F74E43C388727E1D558C4</t>
  </si>
  <si>
    <t>7295B7E0D0383E87A65CC56A9010664E</t>
  </si>
  <si>
    <t>58E46CE120645862E977EE3DA87FD487</t>
  </si>
  <si>
    <t>BAA29B3F11129DC9861C83E15A07A763</t>
  </si>
  <si>
    <t>303A2DD2215F1AA2D6C6417DA7289F65</t>
  </si>
  <si>
    <t>8413BCD81B2DDE65DE30D9C7D1245723</t>
  </si>
  <si>
    <t>A5DD2EBD6CB39E115F411FA9E32DC976</t>
  </si>
  <si>
    <t>7F133DC35B0F4BE09B0BE96BCC7F1C2F</t>
  </si>
  <si>
    <t>AD08DB7AD08B348DCF3A6E9E5810CD60</t>
  </si>
  <si>
    <t>0A2203DBE9104F0E49B41B2B7CB5535A</t>
  </si>
  <si>
    <t>192733994E15973743E8E0ECE7075A43</t>
  </si>
  <si>
    <t>58A0BFF5EE4C1747D1799D86F6803166</t>
  </si>
  <si>
    <t>12304618ADF52C781FEFE32F8B23D207</t>
  </si>
  <si>
    <t>7993EBEB47E1D3D99C5E56EBF58E6FAE</t>
  </si>
  <si>
    <t>4104261CBD33D573FB12D01F26B44CE5</t>
  </si>
  <si>
    <t>41997183A0D5F5CE51B152A3B78BD24F</t>
  </si>
  <si>
    <t>A7635882774155F84B83298894EAF18E</t>
  </si>
  <si>
    <t>1820D506C03CD04608C50CD8C05A9961</t>
  </si>
  <si>
    <t>39C714E524CA7CB2B24F98D9952B27C7</t>
  </si>
  <si>
    <t>D817B9BFE86871354850118523E0899E</t>
  </si>
  <si>
    <t>9754B4E845F4341B1BF8A4F39C96F432</t>
  </si>
  <si>
    <t>05B12A7837A7E382050AB1DD5870A3BA</t>
  </si>
  <si>
    <t>52819988E2C5D0C781A552EFBD17CE9E</t>
  </si>
  <si>
    <t>DF5351BC9DF59379ECBCF6EDB4DD8409</t>
  </si>
  <si>
    <t>28F9114F799449CD788C2D0F2964097C</t>
  </si>
  <si>
    <t>384924C447451B64627E99CDBE73D04E</t>
  </si>
  <si>
    <t>9D0E98A8580134750685A27AF5D650AB</t>
  </si>
  <si>
    <t>CA582AAAC7B07C380F3659453FB44D86</t>
  </si>
  <si>
    <t>36D2B4B02415EEC49B01AC4B5F414E63</t>
  </si>
  <si>
    <t>5A3E6E6D0D38FB1108824114FA631681</t>
  </si>
  <si>
    <t>5AB95FED5BFD1411A1444A402A63E4C7</t>
  </si>
  <si>
    <t>EEBDDE09E36E69C6CA4B1F85F43735C6</t>
  </si>
  <si>
    <t>4056FF5E9B7570C5F55CA482B52B0925</t>
  </si>
  <si>
    <t>82C96986E7027AE762ACA49BA6195876</t>
  </si>
  <si>
    <t>F6F47C6E9D90FDEE0B6AE7ED49B754E3</t>
  </si>
  <si>
    <t>9221BDC241C9639A5575833872B1152F</t>
  </si>
  <si>
    <t>48DB6A10EF84827B35FF9C22F41B68C4</t>
  </si>
  <si>
    <t>86274EFD3B54D480C3E56C5296A2130F</t>
  </si>
  <si>
    <t>319264E9D38B4CE10F5ABCE064AECA5C</t>
  </si>
  <si>
    <t>EA6A8B645899DD89BD5B8DFE792462B6</t>
  </si>
  <si>
    <t>84CA601C25BE2CDBC25DE1F5F55EBC49</t>
  </si>
  <si>
    <t>8CE55E664B776CE3D0ABC2004A20EBFB</t>
  </si>
  <si>
    <t>017F6659980DDD2A1646B58D22D4E7A0</t>
  </si>
  <si>
    <t>EBDE2A75899A973709EB7680905A7CA8</t>
  </si>
  <si>
    <t>E3AA28D2F794D4BC837073CD4B7AE35E</t>
  </si>
  <si>
    <t>26B1E7C4533B97383BE61179D296D1C1</t>
  </si>
  <si>
    <t>60E811EAC3271EE113F4133339A7FC4D</t>
  </si>
  <si>
    <t>606605FAFA7D7E41DED73D548FE5C9A7</t>
  </si>
  <si>
    <t>F48C8CAA68D251A4FE541AA0C2704FEB</t>
  </si>
  <si>
    <t>685B1D0028C377E83C837656BE643F8A</t>
  </si>
  <si>
    <t>EFDCE18A8731AE29109BF476A876FFB6</t>
  </si>
  <si>
    <t>CA6DCDC6FE72B5C08A6E66F330F0C417</t>
  </si>
  <si>
    <t>B91BF2C16A8545E6E5A32473F886D2BA</t>
  </si>
  <si>
    <t>00CF3A1CED36D5F94539A14A4C30D8D2</t>
  </si>
  <si>
    <t>3BEA2FD2C6E08A780519EAC1C58152BB</t>
  </si>
  <si>
    <t>0D63CAAAC88F8F133D8311D093EF78C4</t>
  </si>
  <si>
    <t>D54C03FEA14B55D685D0B2516904AE62</t>
  </si>
  <si>
    <t>6345EA4018CF4B2E13BCD6D612F75AA3</t>
  </si>
  <si>
    <t>E41FC4742AB26590442754C2FB148673</t>
  </si>
  <si>
    <t>C99ACB1B487E406BBE07C922E1879DAD</t>
  </si>
  <si>
    <t>5FCB025BEF6A66E048BE90567383F25A</t>
  </si>
  <si>
    <t>7A77E0431B10F7B1BDBA9A03C2EEEB09</t>
  </si>
  <si>
    <t>842DE2664EF4F02D705996CFF2C81BB5</t>
  </si>
  <si>
    <t>FD4AAE510721A33BE33935EB74238373</t>
  </si>
  <si>
    <t>715E2148C585D87EC58AA60D0CA9E6F7</t>
  </si>
  <si>
    <t>2FE0DA637990D54865C4D7EAFFD3E815</t>
  </si>
  <si>
    <t>F0B854D0CB74ECA0ED8880E64493C4B0</t>
  </si>
  <si>
    <t>D6BBCC97A5AB89DEE54AFA8019A3EC56</t>
  </si>
  <si>
    <t>3611467C01E7C90D045D274029FB8116</t>
  </si>
  <si>
    <t>31B1B329020BA45938AB82A0F8A9064D</t>
  </si>
  <si>
    <t>9CC5E0C402A4064B58EC99B2ACCA816D</t>
  </si>
  <si>
    <t>B6680F10264C67E456CF8FC88AFC893F</t>
  </si>
  <si>
    <t>83FF71CFB00746BD8743EED71144DF1E</t>
  </si>
  <si>
    <t>8C91B349AEBB27575AA1846CAB8DF705</t>
  </si>
  <si>
    <t>CC228BDCCD7235A068A2B185C9F01E95</t>
  </si>
  <si>
    <t>E2784BE41F87DF50237D8A03568352B9</t>
  </si>
  <si>
    <t>183EA9E03557E2385CD9686593B52652</t>
  </si>
  <si>
    <t>EE4B5CEC1E724CCA2D06BDB58A4C5885</t>
  </si>
  <si>
    <t>F46558BBEA1B39D843EDE61EE642B9CC</t>
  </si>
  <si>
    <t>81AF33B4ED33F1C53818E8B41DFEDA3B</t>
  </si>
  <si>
    <t>FC291D8A736E1111102F3DABE519F29D</t>
  </si>
  <si>
    <t>323D43FF1CAA34182592512570C3ED44</t>
  </si>
  <si>
    <t>BFE127DAEE157F8C21E1DAF4966B2873</t>
  </si>
  <si>
    <t>00C35DD61E0A028E52EBBCA94EEE5E4D</t>
  </si>
  <si>
    <t>A6B19D7A8F5E71D73F36C2B791D8E46C</t>
  </si>
  <si>
    <t>F85EE342290E1EFE8A237B6454129B02</t>
  </si>
  <si>
    <t>C9ADC0811480EB365A1D319463D7FFED</t>
  </si>
  <si>
    <t>095BD47EB07DFB6ABCF681152B4FD667</t>
  </si>
  <si>
    <t>F2CE0DA3837CAA7E5E1974E656A00F85</t>
  </si>
  <si>
    <t>916F78989089F4E1A7ADA4EA6A95C2F2</t>
  </si>
  <si>
    <t>300D012990C956A2787B0FE26E629A51</t>
  </si>
  <si>
    <t>85A94D9B60C6E52BBBEF43930220C66F</t>
  </si>
  <si>
    <t>7B37DA4F5299502F1FA21F9233100630</t>
  </si>
  <si>
    <t>031C817A8278986AE73491D43363F318</t>
  </si>
  <si>
    <t>C28BA9CBA9FBEACC3E91800357C200D9</t>
  </si>
  <si>
    <t>E2F645F15764C455FBF683BBCD212F4A</t>
  </si>
  <si>
    <t>46861031452BC2FDE1C34B772785CF2C</t>
  </si>
  <si>
    <t>C84245B3038915A8DA7D6F3FA99CC4DE</t>
  </si>
  <si>
    <t>828F9D78F00EE9DE8B066D20EB01AD61</t>
  </si>
  <si>
    <t>E36D3AB40574F83C01B2859F13FF5085</t>
  </si>
  <si>
    <t>293786BEAB95B8E068C90A32AC63955A</t>
  </si>
  <si>
    <t>51405FEB3D6B5E32FBE9A5965909F2E4</t>
  </si>
  <si>
    <t>ECD95AC339C501EF8B531604D781FABB</t>
  </si>
  <si>
    <t>6464A5DBEC36371944A842DC277229DF</t>
  </si>
  <si>
    <t>E01D2A1A8994CA4FA37476335B90CB2D</t>
  </si>
  <si>
    <t>1839F395EC7735FC8F1D5CB21C308B43</t>
  </si>
  <si>
    <t>3F789C7BE81F640CCF5411D525D374FC</t>
  </si>
  <si>
    <t>A4C06D82C2E7A9C579CCE09C31CE4138</t>
  </si>
  <si>
    <t>A3F4ADD23D3826290FC5FAD6ACC35432</t>
  </si>
  <si>
    <t>482760F8D5F1508975A6E3D7627F72BE</t>
  </si>
  <si>
    <t>81FCF7477012227BCCBC98431E192E1D</t>
  </si>
  <si>
    <t>2A6F0631CA317D40C53AC67E1CE7DEED</t>
  </si>
  <si>
    <t>C0A8FC295C119238DFF1F261D9AADE72</t>
  </si>
  <si>
    <t>9E603EB33379ABABEDD868698B98B45F</t>
  </si>
  <si>
    <t>72A215EA4B1ACF5A36D1D45D6F1F5B8F</t>
  </si>
  <si>
    <t>91E4732D390EE7DD214F30F35465F619</t>
  </si>
  <si>
    <t>BCA53248A0937FA5DA678F3C548363B1</t>
  </si>
  <si>
    <t>080886848A80B0F0A685CA900B0889E6</t>
  </si>
  <si>
    <t>223AC54A5449B7F249E4C8038F884E00</t>
  </si>
  <si>
    <t>753A3670CFD963E31429E86DE8BA137C</t>
  </si>
  <si>
    <t>F777682991ACF1681F7518400B4E15B0</t>
  </si>
  <si>
    <t>5D82742F991FBAC63628A124434D57BE</t>
  </si>
  <si>
    <t>96F35AB172DCBA4854CE6B7A89C8C195</t>
  </si>
  <si>
    <t>E60B5728CEBA4D0FBC327AE7C5453BC5</t>
  </si>
  <si>
    <t>744C0318D854B5B4A3CBB0FE71170030</t>
  </si>
  <si>
    <t>EE54DCDC1A3E83F5A2F3F1128EC8A6EF</t>
  </si>
  <si>
    <t>FA6B41985FC70B3EE2AC71BE7480F516</t>
  </si>
  <si>
    <t>695D12622F2685730E5F7F8048F83989</t>
  </si>
  <si>
    <t>D95AA8C77EB63DF9885A2790A1E994D4</t>
  </si>
  <si>
    <t>9680570D3B83A6E6FDCFBAB817BB5E20</t>
  </si>
  <si>
    <t>E72F3913A1AE842384C948C2CEC003DB</t>
  </si>
  <si>
    <t>837268D262DD3A91F60FAA28F6D41895</t>
  </si>
  <si>
    <t>01B4CCBABB6638371A50B82BA34282CC</t>
  </si>
  <si>
    <t>CF2A1D6D536074B3ABB813D1AFC174AE</t>
  </si>
  <si>
    <t>C9BCE4B6374D3C18F593F3299AC16648</t>
  </si>
  <si>
    <t>56A8D618174318601DF8875CF6945BD6</t>
  </si>
  <si>
    <t>8F6C1EC809874F0988D661FCEAAB7ED2</t>
  </si>
  <si>
    <t>212423E00B29AC3B4263847453482D2A</t>
  </si>
  <si>
    <t>67EE09D2FBA2599B2C97E7D52BCC3A42</t>
  </si>
  <si>
    <t>AAEE8282F2632C6CE0838A695B75AEE3</t>
  </si>
  <si>
    <t>24D568473C1058054ED504D51918FA51</t>
  </si>
  <si>
    <t>C9C0C53B705F9CD9A00BD74ED370B224</t>
  </si>
  <si>
    <t>37258792B8E0761A89B2AB8738176CD5</t>
  </si>
  <si>
    <t>4C74290BD0168A58052B515FD6E3D455</t>
  </si>
  <si>
    <t>9AB31F539BE6BE0C45B9B35BCD391FF0</t>
  </si>
  <si>
    <t>4CAB2A8F5458E19FC7739443EA4187B8</t>
  </si>
  <si>
    <t>DA51F8690BD801B9BBB290928611E32E</t>
  </si>
  <si>
    <t>FA1AA44EDC343189CCC0CC5F7A9F348C</t>
  </si>
  <si>
    <t>35146A03C79E66F47533A8CC95FBB080</t>
  </si>
  <si>
    <t>35EF2C45041270AF0D50640EC5091881</t>
  </si>
  <si>
    <t>1B9FAA93DDCD8C6736BE04337D35A8C4</t>
  </si>
  <si>
    <t>E1BC66BA0AFD8B94622712E761F24A2A</t>
  </si>
  <si>
    <t>D353684DD827E29765461A4DB6EDCD8A</t>
  </si>
  <si>
    <t>C5CD7821AB99F88EEE902CA4E466855F</t>
  </si>
  <si>
    <t>C018A779090FD6DC604F11B326F077EC</t>
  </si>
  <si>
    <t>4A69B1297D88B90FDFF93F4C1DC99C57</t>
  </si>
  <si>
    <t>CD08063A8FFDF77D78F9305AA7E995EE</t>
  </si>
  <si>
    <t>0664BAB3E2116CEF25EA314C564C0F3B</t>
  </si>
  <si>
    <t>F8D517A671FD8EBC709E01A4458466ED</t>
  </si>
  <si>
    <t>BB1EC9AC6ED896391FEC7352D3BE803A</t>
  </si>
  <si>
    <t>90859CCC1F021732455B42DF47591A5F</t>
  </si>
  <si>
    <t>6417B02032549985863C695B8DC6AFEC</t>
  </si>
  <si>
    <t>76D6C0F184195E2FC56BD6E88429B670</t>
  </si>
  <si>
    <t>D2E5AFC6BC4D5ED7249905889A32A68F</t>
  </si>
  <si>
    <t>D59DDDF60F016B997D8F9264A06B8AB7</t>
  </si>
  <si>
    <t>F5BC2F36CE096C2CF8032CF5698E12D7</t>
  </si>
  <si>
    <t>C19E2539D93B2132793116DE38A06A08</t>
  </si>
  <si>
    <t>A49CD486D035C233982B897321DD56D7</t>
  </si>
  <si>
    <t>50E64FC42492D0B8182F4DFFE25892AA</t>
  </si>
  <si>
    <t>A915FF67640347B1E6812B5CA85FFB77</t>
  </si>
  <si>
    <t>7F6520D6CD7A5ACBE9FAE74C45320BEB</t>
  </si>
  <si>
    <t>38960C37CABB4F3D9221F87B40EF40E2</t>
  </si>
  <si>
    <t>E9B57543F707BAB5698698BABEFD364F</t>
  </si>
  <si>
    <t>783C6B6338543119BC7A3AB6FFCED5D0</t>
  </si>
  <si>
    <t>602330B4726DB6F569DF5F3FBB931327</t>
  </si>
  <si>
    <t>14CF9A69C80A458460F59DED5F7063D4</t>
  </si>
  <si>
    <t>0AD6F57FB6BF6617010D2B3A135C16AC</t>
  </si>
  <si>
    <t>36F7ECB86EBEEEE0AC0D4E9692D1A379</t>
  </si>
  <si>
    <t>48D9D3FDDA90651B133A5D7DA132A53B</t>
  </si>
  <si>
    <t>1B2FCEEAA8F1C23A9492701DA6C07BA3</t>
  </si>
  <si>
    <t>CDF5B75DB41AF0731A2EC3967A20880C</t>
  </si>
  <si>
    <t>7D3D96F8507442F4A2F37C8C06DA5112</t>
  </si>
  <si>
    <t>80DD74012D92C542680EE7CC46CC2876</t>
  </si>
  <si>
    <t>DBA9FCB681A5A98F985E0EF15FFB3119</t>
  </si>
  <si>
    <t>AE3154D9D92968678A32D69D633E3538</t>
  </si>
  <si>
    <t>D3C8C2B89540F581B2EF79CD51B397B5</t>
  </si>
  <si>
    <t>8C633FC6EC9884C96C7EAFDC518C3255</t>
  </si>
  <si>
    <t>1EEC05F4E6FE5F3BBE8D55D05F4D7581</t>
  </si>
  <si>
    <t>74913C62E7D25D403A629CB0459E0282</t>
  </si>
  <si>
    <t>1C7763E8C51CBBBA736D4E38E08CBE42</t>
  </si>
  <si>
    <t>756F36E87773EF0BF4108ECDA14C66AE</t>
  </si>
  <si>
    <t>90C7EE5AFF78440F91AFD4EBCCE1486C</t>
  </si>
  <si>
    <t>2E2CE7FF412133E4A3F0CABEF53B9C39</t>
  </si>
  <si>
    <t>634A9E29CEDC1EACB63E9F8B6F329CE0</t>
  </si>
  <si>
    <t>9D22C67E23F4ACD5200F4F049A811EF9</t>
  </si>
  <si>
    <t>A1B02628867D56E81F5D5A2DB21F2AF4</t>
  </si>
  <si>
    <t>7B517833B27389B6031AB36889E8C24E</t>
  </si>
  <si>
    <t>EFD3FFB371CB8E8D1757D8EA280CC83B</t>
  </si>
  <si>
    <t>3DD6CC5A4229CB308E6936F2D69004F7</t>
  </si>
  <si>
    <t>BB9ADCD9D1CA7E6B953AABDA1F7EB343</t>
  </si>
  <si>
    <t>0790181BD5904A664C8005EE68650A78</t>
  </si>
  <si>
    <t>AB8394E00BFC2EDCFF246C5840026980</t>
  </si>
  <si>
    <t>07B25CF1DFF677DDB17850D285C409DC</t>
  </si>
  <si>
    <t>AB720C9053F2C2E3C27D54D6899BEDC3</t>
  </si>
  <si>
    <t>F28DAE115E4167F9E9D7A8A99D886507</t>
  </si>
  <si>
    <t>36D2476E4175BBF0303E2461C0D2AAB7</t>
  </si>
  <si>
    <t>A91F8FB63938D08B598598712CDEDFF4</t>
  </si>
  <si>
    <t>2D890B04DA16C31842713DEC11EE088A</t>
  </si>
  <si>
    <t>40102D4C33D56B255ED8C3F724F1C934</t>
  </si>
  <si>
    <t>09E756910F2FF35DC515130D8D6B1B22</t>
  </si>
  <si>
    <t>E778C7ADFF3C573493EDF97B1D3D828A</t>
  </si>
  <si>
    <t>D30E1A43ED6589AA9D13E9E81D962BDF</t>
  </si>
  <si>
    <t>2F8430231ECD97FE4248576F8480BE91</t>
  </si>
  <si>
    <t>115B3747D548820F54F0C4B89CBC48F2</t>
  </si>
  <si>
    <t>E01054EB13268760E6545A7BD91F4DC2</t>
  </si>
  <si>
    <t>6F74CA2E3B79DAAB2A1C39F5F6B1158C</t>
  </si>
  <si>
    <t>9ED881702B288AC16168062717EE74F9</t>
  </si>
  <si>
    <t>957902C5E364A5D4C7B3C8ACEF91F12B</t>
  </si>
  <si>
    <t>1FB6E789F259635C3FE7468E36502BB3</t>
  </si>
  <si>
    <t>EDB7935DA1A6BF11E8D2E3BFD8D5A288</t>
  </si>
  <si>
    <t>F978358B48C62F56C3401935CC928154</t>
  </si>
  <si>
    <t>039111555BBE88CCCD8029F827A1DAFF</t>
  </si>
  <si>
    <t>B1CEFAF1187CEF1E36B46D4726BCA77D</t>
  </si>
  <si>
    <t>13C7957AE85B5F46C40D5E98E3958F91</t>
  </si>
  <si>
    <t>3DE0B660C22A0F34E939DBA6564A5EA0</t>
  </si>
  <si>
    <t>995EBF6982625E75511DCF1CE40D279F</t>
  </si>
  <si>
    <t>E644B139396529F455BFD2C81907F334</t>
  </si>
  <si>
    <t>0BBD8CD47A5A62A38A29E9C0672C9CB7</t>
  </si>
  <si>
    <t>DE9F08F4B2441B46EC63FF4C85C5A18E</t>
  </si>
  <si>
    <t>AE62BCD2858311170023DE480C5E5BB6</t>
  </si>
  <si>
    <t>F8AAD3AC2CF237B19A1FFDA63992CC50</t>
  </si>
  <si>
    <t>712D6D57DCEDF341644C030CC4919FEF</t>
  </si>
  <si>
    <t>No percibe ingreso adicional en especie</t>
  </si>
  <si>
    <t>C2366C9B236DB7A213E8CA3E5F56B0D7</t>
  </si>
  <si>
    <t>6B6DCFAD154B60607B79324BC1E69E08</t>
  </si>
  <si>
    <t>80256A1BFFB0F54514068F8C90218E8D</t>
  </si>
  <si>
    <t>D435EAE7EDC6E6DE623064EFA6D3FFB3</t>
  </si>
  <si>
    <t>4F0CD555E6189B23CA840D25B4C0B348</t>
  </si>
  <si>
    <t>B35F733C5D6FF43D04E4F3869BD9193F</t>
  </si>
  <si>
    <t>D8BFF934B2868C8E1956B30531CAD980</t>
  </si>
  <si>
    <t>B08BDE107FD41A556F8E0A4FE8CF795D</t>
  </si>
  <si>
    <t>D511B4C7E8ED855A60D7B1E1D5511D3C</t>
  </si>
  <si>
    <t>3D2C6130CFF9D2DF165ECFE9C038A90B</t>
  </si>
  <si>
    <t>16848B0247B0274CC4F1E06BE0692ABC</t>
  </si>
  <si>
    <t>F45BBDAE62CC6A4363223AD6BBFC7AF2</t>
  </si>
  <si>
    <t>Vale despensa</t>
  </si>
  <si>
    <t>C9ACF470F2C539A0F024ABD84C2F4214</t>
  </si>
  <si>
    <t>41AD9B43D288A29E52F2AA72273BFD56</t>
  </si>
  <si>
    <t>2E5C0EC4CDC65827984B3E5D152A6FF4</t>
  </si>
  <si>
    <t>381B7C87634147C1C563E537F73747B6</t>
  </si>
  <si>
    <t>C3A03B40B895D2B61BDDD6F3B04B10D1</t>
  </si>
  <si>
    <t>A30F9C3214051A60E2E758CFB2AD8685</t>
  </si>
  <si>
    <t>ABB1E96737BD6CBB165FC22C7309C54B</t>
  </si>
  <si>
    <t>54E9F0AFA7002B72C355DA8EC1A0A125</t>
  </si>
  <si>
    <t>030D29692503AB3E9C20FA15D0848359</t>
  </si>
  <si>
    <t>19C966751A1DB93B612566C114147FDD</t>
  </si>
  <si>
    <t>8F8AC3F3426C07974A1BDD8368A67C9F</t>
  </si>
  <si>
    <t>F2005E8B1A18988599EAD45B2B4A1126</t>
  </si>
  <si>
    <t>AB36648799031791187DCDF497E09A5E</t>
  </si>
  <si>
    <t>1D9FD9668DD921898FA8AF7E915A5DBF</t>
  </si>
  <si>
    <t>4BE08466B22A9FFE2694B57C6228993B</t>
  </si>
  <si>
    <t>E087F70C2CC104511CC5390282BB9AE6</t>
  </si>
  <si>
    <t>E8D7C1EC261973A1886AF107270114F8</t>
  </si>
  <si>
    <t>9D9E66366D635BBC96EB05976A86ADFF</t>
  </si>
  <si>
    <t>928C12DE25B55D39AEEA4D326664FA86</t>
  </si>
  <si>
    <t>74C22188DB85CB24947D8AF40BCE5F1C</t>
  </si>
  <si>
    <t>F64E2BDBF46C53C61D7DB4630FD6AAF7</t>
  </si>
  <si>
    <t>75B045557286141F6E74DD22EF063106</t>
  </si>
  <si>
    <t>BA8E7FC89BEF9ED4AC368A1DC9AD7917</t>
  </si>
  <si>
    <t>5962D77B092C92C0E3997DB088EBDA07</t>
  </si>
  <si>
    <t>2EDF6A4EAE19E0F9F9322735446DB0E9</t>
  </si>
  <si>
    <t>3FE0E79541BC47D7C4BABDC163A2BF74</t>
  </si>
  <si>
    <t>2AA70EA0E3C197CA61F846325EFD5786</t>
  </si>
  <si>
    <t>05C639FC4B7B75F2E49AB01597E2FCE7</t>
  </si>
  <si>
    <t>1D23F28BC17E441CB92F51DD88373F8D</t>
  </si>
  <si>
    <t>02628FFA660B009D7935D0693B5B8523</t>
  </si>
  <si>
    <t>4B0190669BBFEA685E17E47804C3D861</t>
  </si>
  <si>
    <t>314FA7A63F73C5C89ACCF831169CE527</t>
  </si>
  <si>
    <t>E9D4FF79DD356AAB7BD1138E7599B753</t>
  </si>
  <si>
    <t>3111B92DD068E08CEE4541464E4A84FB</t>
  </si>
  <si>
    <t>9B0CA24C09EFD19D5C9ED8FFEBB699CC</t>
  </si>
  <si>
    <t>52413CD98BA3F0A128CF3C0E1EC52E37</t>
  </si>
  <si>
    <t>9EFDB25EBAA911E262439AA947155591</t>
  </si>
  <si>
    <t>A11589A4C2DDDC9A56000DC4CA67597F</t>
  </si>
  <si>
    <t>D19FEAAC6E545D235D48C8E393EFA753</t>
  </si>
  <si>
    <t>85564B2F6FC8D03F4D015D957AD58062</t>
  </si>
  <si>
    <t>4A524CD7639AE30FC1DA690C53ED8E1B</t>
  </si>
  <si>
    <t>6CA7749143BB3C5BA8A8751B3FE411EC</t>
  </si>
  <si>
    <t>5939D93E4C42F518908869310D1C7993</t>
  </si>
  <si>
    <t>726CA9239A7F4784359D25502ED86752</t>
  </si>
  <si>
    <t>083245F03F7272F06ED458E45B3E1A3F</t>
  </si>
  <si>
    <t>1E0A4B7109EE4FA0A90A28A405DC7BDD</t>
  </si>
  <si>
    <t>6CA1C440036544D34082F8226EEE8D32</t>
  </si>
  <si>
    <t>39075BEDEC83E768FA13CCB1B0008E28</t>
  </si>
  <si>
    <t>4F0DF1F9815B322D4951325DAFA3046B</t>
  </si>
  <si>
    <t>C638C28AD0E7F5320C5608C2694243CA</t>
  </si>
  <si>
    <t>7800892909C7BEACC2DB154F08BA3102</t>
  </si>
  <si>
    <t>FFE807BD67B2AB58471236FD779ACA38</t>
  </si>
  <si>
    <t>B8541A243BDA3C5D206651D382FA413C</t>
  </si>
  <si>
    <t>79E71C16A4C58B3DF318A340166DAA11</t>
  </si>
  <si>
    <t>DF74D3600835F645BDE4777E23C79B7C</t>
  </si>
  <si>
    <t>1147127CFFD8956DC9ABF21844CEE373</t>
  </si>
  <si>
    <t>6AEB51DBC3140B74E81FBB379AADFF8A</t>
  </si>
  <si>
    <t>18F86F4E931F7D3C64A4CC44A7A4304B</t>
  </si>
  <si>
    <t>338613F801B73C0235EC1062B1E4A2D2</t>
  </si>
  <si>
    <t>256DF8797A953F2AAAFBAA6FBFD129AB</t>
  </si>
  <si>
    <t>3C49BB70A941F780A6350BFE4707E963</t>
  </si>
  <si>
    <t>19956528CDFA1BC45F8346F6E375BA03</t>
  </si>
  <si>
    <t>3CC1F410A63EF81F3E63FB984BBC06D5</t>
  </si>
  <si>
    <t>1FCF29E07DD9F6D2D3AEC2323978B0FA</t>
  </si>
  <si>
    <t>AA7926FECE1A939067B0355B225AA81B</t>
  </si>
  <si>
    <t>01CFEF91EF5C71557D4DC4686BC22D2A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</si>
  <si>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</si>
  <si>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</si>
  <si>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</si>
  <si>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</si>
  <si>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</si>
  <si>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</si>
  <si>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</si>
  <si>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</si>
  <si>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</si>
  <si>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</si>
  <si>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169F045EC2BFC2AE5A36E205171583CB</t>
  </si>
  <si>
    <t>Ingresos mensual</t>
  </si>
  <si>
    <t>Quincenal</t>
  </si>
  <si>
    <t>A464D15D2851005C7D6A1D84D97E3807</t>
  </si>
  <si>
    <t>9916D52F76AEC4F9DD196E86FCA27433</t>
  </si>
  <si>
    <t>3FCEF17F8E4302012D3E4DC0A970A0A9</t>
  </si>
  <si>
    <t>B44EB70C596F85F5AB3853B6F9237CA7</t>
  </si>
  <si>
    <t>3F661852652BE6BD53050EA15528F674</t>
  </si>
  <si>
    <t>BDDF0FD1D94915B8922BE0A7C8AA7C36</t>
  </si>
  <si>
    <t>1E06F12DCFCC7E509A763786C102EB70</t>
  </si>
  <si>
    <t>9EF2C4B3B17AC22B7AA949157026CD7A</t>
  </si>
  <si>
    <t>7EDCAB645AF192A0D6956861E66BF8C5</t>
  </si>
  <si>
    <t>6700F16498AFE94082436AE7591A7B4C</t>
  </si>
  <si>
    <t>7E6CE00BB5F3DC0F2591639D5F1548B3</t>
  </si>
  <si>
    <t>880EC977D6134099B044D2235FE10C59</t>
  </si>
  <si>
    <t>BD1E089B2F968207C41D564D3241D01F</t>
  </si>
  <si>
    <t>90C24AA09D0B3C06FA14E2FAC431E488</t>
  </si>
  <si>
    <t>CEA178471777510A6D47A19E42098926</t>
  </si>
  <si>
    <t>D9E65B4AFBE8B838383BD18575C16E38</t>
  </si>
  <si>
    <t>147A7FA1EE72F561EE74CE78103C8D43</t>
  </si>
  <si>
    <t>54AFD77E8E41F951035E62D8AA63D9D5</t>
  </si>
  <si>
    <t>25728B7074A0753130822F09F5FC3542</t>
  </si>
  <si>
    <t>5A63356FAD39EB5C22B433B3E4C7D5A0</t>
  </si>
  <si>
    <t>CA2FE2D814C33CB5E20F8FD9EC8F99AF</t>
  </si>
  <si>
    <t>DF3AEC7008331F73D40593F2EDAF6EE6</t>
  </si>
  <si>
    <t>FEEDEF95CE1ECF0E0E261EAFC6A3E9C5</t>
  </si>
  <si>
    <t>05509170753732F2499597326A751FA4</t>
  </si>
  <si>
    <t>9EAF88FA09F649D0C94E548C9386CAD2</t>
  </si>
  <si>
    <t>508FBDE1C1ECB0C3A7566934754C64BA</t>
  </si>
  <si>
    <t>0DB5559A20607BB1CA3AA1350A127A26</t>
  </si>
  <si>
    <t>760B76FAF81BE90D0F511D9165749AF4</t>
  </si>
  <si>
    <t>9F7FD0584CE82969A31A1F28B760543C</t>
  </si>
  <si>
    <t>C587A772A6E40F4C9E0EC9C0BED990CB</t>
  </si>
  <si>
    <t>96E7146CB9EDE1659B6F81626C7D6954</t>
  </si>
  <si>
    <t>5A7627715871164B30ECC22988B1C076</t>
  </si>
  <si>
    <t>C0B6433A004346A91939BF10B3A5C790</t>
  </si>
  <si>
    <t>4FB6D09A7009A3DC48E5F8853BD5DB89</t>
  </si>
  <si>
    <t>574D39BAF65E1CEDC0DCBAEDFC063697</t>
  </si>
  <si>
    <t>D54ED1540F2F27B6053DDC54DEABE8F0</t>
  </si>
  <si>
    <t>7765CD246699BDBAF314DCDCD41D8EEF</t>
  </si>
  <si>
    <t>BF7E28E914E44D65336C89C80202F3F1</t>
  </si>
  <si>
    <t>0386071ED2F6339DCBD4E5070B01F46D</t>
  </si>
  <si>
    <t>3281EA6A001718F80595307CDA841D5D</t>
  </si>
  <si>
    <t>FB5D6DB75D07CD8F42172CC87C9B270F</t>
  </si>
  <si>
    <t>B2EA79F6D556D7287AD79DEF039A85A5</t>
  </si>
  <si>
    <t>EA8BB28AB57D229905604E0CE41E5B63</t>
  </si>
  <si>
    <t>14B2C8B42AD9F09A24D555A500A64880</t>
  </si>
  <si>
    <t>5A5F015B1C026800604168BFC827D5F6</t>
  </si>
  <si>
    <t>BA8F7012E981BC87C5C82E2B6DA0F66C</t>
  </si>
  <si>
    <t>3B0DE8D0AF98A2BA423695672868399B</t>
  </si>
  <si>
    <t>534E61623A498347222BF945131664DB</t>
  </si>
  <si>
    <t>32E3B5F5F25AC20D00F2A7833E089A8D</t>
  </si>
  <si>
    <t>FC97676DDA8BA5B672C2FB76CC9DB55F</t>
  </si>
  <si>
    <t>98398795A99F581CE82FF468EF345C33</t>
  </si>
  <si>
    <t>5A05D0F3C465E28250A999DA4E6A815B</t>
  </si>
  <si>
    <t>DA1F240FCAACB228A6AE81D9AC1C84DA</t>
  </si>
  <si>
    <t>856B010346D73B1C3ED9DAB54BBD16DE</t>
  </si>
  <si>
    <t>CA913EE2DBEECC7ED0119FF84005C405</t>
  </si>
  <si>
    <t>CC29CD1D795B84FE6D59A8FC22E28E5C</t>
  </si>
  <si>
    <t>87F7B284808B71D4EFA8A0ADCB50AB3C</t>
  </si>
  <si>
    <t>2B40937B156B007B5A7C817F65C25211</t>
  </si>
  <si>
    <t>56AB89E5327CACB59C9DB5FBE9219886</t>
  </si>
  <si>
    <t>C5F2A8489A269BE25BF20F3C2887D0D6</t>
  </si>
  <si>
    <t>3A66D85C81FF02913D9C5EBA987C0A71</t>
  </si>
  <si>
    <t>E81A9BD880E7A7F99F0ED68E9ECACA2A</t>
  </si>
  <si>
    <t>ADE8EFA3A19D5AE8E5B827EFC012C969</t>
  </si>
  <si>
    <t>DA08F6AF9F578DA5ADC1038DEFE42E62</t>
  </si>
  <si>
    <t>C24D249E4059856786E68DD8D2123409</t>
  </si>
  <si>
    <t>68897B56DE309226CB586E32B3924511</t>
  </si>
  <si>
    <t>92EF6DA5115F967F3608143F595F1321</t>
  </si>
  <si>
    <t>32A63366FB22FE0D7D19229D9418A01D</t>
  </si>
  <si>
    <t>95787E656F912FDB86E1E5AB2C11DBFD</t>
  </si>
  <si>
    <t>7CF8E6657DBFD8D7E57D1EE418CDBD92</t>
  </si>
  <si>
    <t>5363B45EEF588FF3B9512BBB94909C38</t>
  </si>
  <si>
    <t>C1F92B2352A751A48ADEBD681A1CAB5C</t>
  </si>
  <si>
    <t>AF0199FF4BCF70CCF4E54207BBA751D1</t>
  </si>
  <si>
    <t>56DFFDA4325FB933328F95FD90BA1F48</t>
  </si>
  <si>
    <t>43498C604887BA574F11F9196AE13FF7</t>
  </si>
  <si>
    <t>8AA8E02F2ABDAB728802A5C0C72FCA73</t>
  </si>
  <si>
    <t>9AEB1CE3E57C274943DA9F549F936919</t>
  </si>
  <si>
    <t>62E7C57E533770036FFC4C235770C333</t>
  </si>
  <si>
    <t>EB94BC42F42EF94F2E0E7BD37583DA95</t>
  </si>
  <si>
    <t>7031433BC26734A46DDC6D4404B22FC2</t>
  </si>
  <si>
    <t>EEBF24C5DE72E9E3542787621F28D962</t>
  </si>
  <si>
    <t>BF11D28AE966FB26F4B515078CCECFAD</t>
  </si>
  <si>
    <t>9276F3EEE02729C639841F4784CB58B3</t>
  </si>
  <si>
    <t>D434655A0C4840F78DB9939AF0A201CB</t>
  </si>
  <si>
    <t>EBBA84CD67385037676ACA368EA64209</t>
  </si>
  <si>
    <t>FEE9185F53BA053F419EED940A7627DC</t>
  </si>
  <si>
    <t>B489E11150A268C24138FFD7FA778286</t>
  </si>
  <si>
    <t>8C3D06FC9BF20382A639145F97F43624</t>
  </si>
  <si>
    <t>98F79F201ACE5016165F92EB428398CD</t>
  </si>
  <si>
    <t>568F92BF527DF3B677EC885835C1C9C9</t>
  </si>
  <si>
    <t>69C6B5D8C55090EE18DFCAEEFE2BBE6B</t>
  </si>
  <si>
    <t>C1A0F5994BD4B4F1D300F7F1350A505F</t>
  </si>
  <si>
    <t>F1B59B0CB58EDF029D819353540CAF79</t>
  </si>
  <si>
    <t>C0B6B39D84A86B482E81C620F8E59CA3</t>
  </si>
  <si>
    <t>36D9EC39222BAE01EFAAA95622189D72</t>
  </si>
  <si>
    <t>36759E25F617C1CE3C2E50F4898CC41B</t>
  </si>
  <si>
    <t>E404B985BCC20CA1B639742057F77C12</t>
  </si>
  <si>
    <t>C1133C0425D85C86AB72CBCEF6AD66B4</t>
  </si>
  <si>
    <t>7AE9D77F336AA57363460CC5C3BBC8E2</t>
  </si>
  <si>
    <t>114ABFEA3A2AEFD638A42E89F85DAD18</t>
  </si>
  <si>
    <t>FC7310275333BC80809D4ED7F5906B63</t>
  </si>
  <si>
    <t>0DBF1ABC83D5B823A5A9F9E72873441C</t>
  </si>
  <si>
    <t>B91859DFA77B6294FC1BF7B0D78ABAD6</t>
  </si>
  <si>
    <t>DFC5E31DAEA2335FC86EABC735DF063C</t>
  </si>
  <si>
    <t>A143871E3FEE94AF71AC6CD06405F9C3</t>
  </si>
  <si>
    <t>2469369ECAA84F15E72AF142E3F3798B</t>
  </si>
  <si>
    <t>3B8597D6144A1CCEB995C3974E9029A3</t>
  </si>
  <si>
    <t>361B96A8BADA723E9B857E03A071D36F</t>
  </si>
  <si>
    <t>C8218F0EBE6749D3D819FB8C26C2CCD1</t>
  </si>
  <si>
    <t>EF4B70E2C57B9E0A3EC605670E6C0AA6</t>
  </si>
  <si>
    <t>836D38264619A89777BBC18E942E8AC4</t>
  </si>
  <si>
    <t>C2DC9460A330CA545BE38E306C65540F</t>
  </si>
  <si>
    <t>075EBB506B6E8BDD29C6C6F035EDD0AA</t>
  </si>
  <si>
    <t>A306C65DA2018374D0DB631BCC7D1617</t>
  </si>
  <si>
    <t>D0E41B5D7C8857468F1A55E6B3DEA359</t>
  </si>
  <si>
    <t>E08AA66007A892119E4A18E7A13A2487</t>
  </si>
  <si>
    <t>C23AEC354A88EB1D5EA56005887889F9</t>
  </si>
  <si>
    <t>AEA8B53A0C419491BF0909597354E016</t>
  </si>
  <si>
    <t>67B42056EAC71B5BCFFBF4AFD741EFC4</t>
  </si>
  <si>
    <t>ED788EF3FB86006B5330D4C4DF5C64CA</t>
  </si>
  <si>
    <t>393069F16BFC51E857A2869DD72F81EC</t>
  </si>
  <si>
    <t>062411127FB04B594BEA4FBF6F1FA328</t>
  </si>
  <si>
    <t>3A4DEC9ED1DD6D76E26AE1923564CBC0</t>
  </si>
  <si>
    <t>0AFD92059C48E729EF9D42240AD52DF7</t>
  </si>
  <si>
    <t>D1B50E59201CC12986929F839414D0AD</t>
  </si>
  <si>
    <t>8711171B9A3DC46E9E834E06ACE3E438</t>
  </si>
  <si>
    <t>150F8D00579F6F7274BDEEABAC175154</t>
  </si>
  <si>
    <t>8BDA3EC70C2B24C4FDFF5CBA717C3317</t>
  </si>
  <si>
    <t>FA765BF19E8C1D73AF3A78D789BD82BD</t>
  </si>
  <si>
    <t>CCAAD11A87FAE02E0B4DE06CDD5ABAC2</t>
  </si>
  <si>
    <t>AC3020328842CCE67B7DEA140242E64B</t>
  </si>
  <si>
    <t>242C676B31F74DBC65846BC2D8F21189</t>
  </si>
  <si>
    <t>1E9E6D2D1B620C12DBD449300D51264E</t>
  </si>
  <si>
    <t>6B559828A13CB910306FCC94F56A5550</t>
  </si>
  <si>
    <t>BAEEAFDA4F341ED19BA5EFA785AFE7F1</t>
  </si>
  <si>
    <t>198AD650405397635069A8C3CF2BF17C</t>
  </si>
  <si>
    <t>41B5F437F0FAC43E1836B26171D6E455</t>
  </si>
  <si>
    <t>91AC869C58086E42DFCD6305DC1294BF</t>
  </si>
  <si>
    <t>C1A190FBA9BA5F71744B9C069BA9D0DB</t>
  </si>
  <si>
    <t>F277DA0E3311B7134F5FB72910156EB4</t>
  </si>
  <si>
    <t>DDA01C413B7F74E4FC36A06E9BDC2C59</t>
  </si>
  <si>
    <t>7295B7E0D0383E874E805C20AD38EFDE</t>
  </si>
  <si>
    <t>58E46CE120645862F91D4EBE1BD3B1D3</t>
  </si>
  <si>
    <t>BAA29B3F11129DC944F23478D1764F4C</t>
  </si>
  <si>
    <t>8BF111FDF81502C7FE723B27F27C96AC</t>
  </si>
  <si>
    <t>8413BCD81B2DDE65BA0644A13A0F5253</t>
  </si>
  <si>
    <t>A5DD2EBD6CB39E115C6B61105C3844C5</t>
  </si>
  <si>
    <t>7F133DC35B0F4BE0E009CB424E43E450</t>
  </si>
  <si>
    <t>AD08DB7AD08B348D3AA1008203D1FC53</t>
  </si>
  <si>
    <t>0A2203DBE9104F0E829D48B9BFA5A27F</t>
  </si>
  <si>
    <t>192733994E15973734ABC6FCAA75A6BB</t>
  </si>
  <si>
    <t>58A0BFF5EE4C1747315A101185478BB7</t>
  </si>
  <si>
    <t>12304618ADF52C78F8855C164FD5FC64</t>
  </si>
  <si>
    <t>7993EBEB47E1D3D98FEC6E7D482049DF</t>
  </si>
  <si>
    <t>768EF3DB6E10E729D4DD82A7E212BE7C</t>
  </si>
  <si>
    <t>41997183A0D5F5CEE53F9D23AF4BC6E8</t>
  </si>
  <si>
    <t>A7635882774155F872C453EA126EB09A</t>
  </si>
  <si>
    <t>1820D506C03CD0468E05ABACAF56D0A8</t>
  </si>
  <si>
    <t>39C714E524CA7CB280505728CC711DF1</t>
  </si>
  <si>
    <t>D817B9BFE868713554FB53195DC0CDB0</t>
  </si>
  <si>
    <t>94B88D6A233DD78B82B89885A2870880</t>
  </si>
  <si>
    <t>05B12A7837A7E3829DE05CBB7299EDCC</t>
  </si>
  <si>
    <t>52819988E2C5D0C76775284FADCF114E</t>
  </si>
  <si>
    <t>DF5351BC9DF5937967BC122D887D0654</t>
  </si>
  <si>
    <t>28F9114F799449CDB1EE50434A4CA786</t>
  </si>
  <si>
    <t>384924C447451B6411B6C55A86C90235</t>
  </si>
  <si>
    <t>9D0E98A85801347587502114E5E636A4</t>
  </si>
  <si>
    <t>CA582AAAC7B07C38988C360F61E210F2</t>
  </si>
  <si>
    <t>D990F6DBC60ABF1A6CD9A4767EE0B2A1</t>
  </si>
  <si>
    <t>5A3E6E6D0D38FB11AEACCDCB1FAB280D</t>
  </si>
  <si>
    <t>5AB95FED5BFD14114D8EF21C7900BB5C</t>
  </si>
  <si>
    <t>EEBDDE09E36E69C6B7AD198730D9F540</t>
  </si>
  <si>
    <t>4056FF5E9B7570C5C0474C7CC4980232</t>
  </si>
  <si>
    <t>82C96986E7027AE70EC4265EC428816A</t>
  </si>
  <si>
    <t>F6F47C6E9D90FDEE98B568FBB46A4EEE</t>
  </si>
  <si>
    <t>9221BDC241C9639AAE23367F4E4F2FB9</t>
  </si>
  <si>
    <t>48DB6A10EF84827B277D71F063F44C7D</t>
  </si>
  <si>
    <t>86274EFD3B54D480A21B4C42632D9E09</t>
  </si>
  <si>
    <t>319264E9D38B4CE14B28B834BCCDFE7C</t>
  </si>
  <si>
    <t>EA6A8B645899DD8968238C9431D7F2C1</t>
  </si>
  <si>
    <t>84CA601C25BE2CDBC1E19DBB994392FE</t>
  </si>
  <si>
    <t>8CE55E664B776CE3D059E96B38EEB895</t>
  </si>
  <si>
    <t>017F6659980DDD2A198A64FE98DCB532</t>
  </si>
  <si>
    <t>EBDE2A75899A9737A89EE44C04381827</t>
  </si>
  <si>
    <t>E3AA28D2F794D4BC320E0B7E70EA923D</t>
  </si>
  <si>
    <t>26B1E7C4533B9738EC04536BA72CEF59</t>
  </si>
  <si>
    <t>D615AC008C75C418FA067FF5DE08DF64</t>
  </si>
  <si>
    <t>606605FAFA7D7E41013D832F1EF75BD3</t>
  </si>
  <si>
    <t>F48C8CAA68D251A4311096CF4C038C84</t>
  </si>
  <si>
    <t>685B1D0028C377E8AE8B55CD7713D92F</t>
  </si>
  <si>
    <t>EFDCE18A8731AE29276432AFB8BA90C3</t>
  </si>
  <si>
    <t>CA6DCDC6FE72B5C02C133F9CFF43C94A</t>
  </si>
  <si>
    <t>A1FE0D4924ACD6E686DA113D1F3E5309</t>
  </si>
  <si>
    <t>00CF3A1CED36D5F93FE0A6B465147C9E</t>
  </si>
  <si>
    <t>3BEA2FD2C6E08A7841237FA3A14FE1F3</t>
  </si>
  <si>
    <t>0D63CAAAC88F8F1353339245A4C9B5DD</t>
  </si>
  <si>
    <t>D54C03FEA14B55D63C4B2C99666D1104</t>
  </si>
  <si>
    <t>6345EA4018CF4B2E83762726A881A13D</t>
  </si>
  <si>
    <t>E41FC4742AB26590A55E6FD05410D418</t>
  </si>
  <si>
    <t>C99ACB1B487E406B36C96AFA444643E4</t>
  </si>
  <si>
    <t>5F10928370630F5C97C1B5929EAF3F9D</t>
  </si>
  <si>
    <t>7A77E0431B10F7B1A0EA00F5962E4F98</t>
  </si>
  <si>
    <t>842DE2664EF4F02DAB51CEA22EEE65EA</t>
  </si>
  <si>
    <t>FD4AAE510721A33BFA67C4CFD287C38E</t>
  </si>
  <si>
    <t>6A72C5E246D0F263F5938D1D09EBBFC2</t>
  </si>
  <si>
    <t>2FE0DA637990D548082712E0CAB77762</t>
  </si>
  <si>
    <t>F0B854D0CB74ECA01E16ABFF01A30683</t>
  </si>
  <si>
    <t>D6BBCC97A5AB89DEBC1068A040CA0EA7</t>
  </si>
  <si>
    <t>3611467C01E7C90D9113D91EFDE5200B</t>
  </si>
  <si>
    <t>31B1B329020BA459A12350A2C10F92AA</t>
  </si>
  <si>
    <t>FBCAE7C907340B4F2875B47F59058DC7</t>
  </si>
  <si>
    <t>B6680F10264C67E4424FE0C64EA2A73F</t>
  </si>
  <si>
    <t>83FF71CFB00746BD8894FA048EFDBA22</t>
  </si>
  <si>
    <t>8C91B349AEBB275722A56A963824FE99</t>
  </si>
  <si>
    <t>CC228BDCCD7235A0FB5ED940FA168549</t>
  </si>
  <si>
    <t>E2784BE41F87DF50CA404EAD4DF34214</t>
  </si>
  <si>
    <t>183EA9E03557E23800F4A7FAE40BC1BD</t>
  </si>
  <si>
    <t>EE4B5CEC1E724CCAC7A15260E96D63E0</t>
  </si>
  <si>
    <t>F46558BBEA1B39D877A89D7DD9B5F026</t>
  </si>
  <si>
    <t>E856AD9D30A4734E495904AFB32C4776</t>
  </si>
  <si>
    <t>FC291D8A736E1111C3833066878F2F29</t>
  </si>
  <si>
    <t>9AB4182208860B2B1B92132C1CD4ED7B</t>
  </si>
  <si>
    <t>BFE127DAEE157F8C87F1A361F4108896</t>
  </si>
  <si>
    <t>00C35DD61E0A028E9BDF4F243210631B</t>
  </si>
  <si>
    <t>A6B19D7A8F5E71D75011E348E0E0C644</t>
  </si>
  <si>
    <t>F85EE342290E1EFEE7409A13E935FDE4</t>
  </si>
  <si>
    <t>C9ADC0811480EB36C174F7EA89D4C904</t>
  </si>
  <si>
    <t>095BD47EB07DFB6A6D04D01CB29D846C</t>
  </si>
  <si>
    <t>F2CE0DA3837CAA7EF6C85695404BBE26</t>
  </si>
  <si>
    <t>916F78989089F4E1FFCB3C740E38BA20</t>
  </si>
  <si>
    <t>300D012990C956A2E4E4A7BEAAC220B4</t>
  </si>
  <si>
    <t>85A94D9B60C6E52BE6F9D9E8CF0FFA3E</t>
  </si>
  <si>
    <t>7B37DA4F5299502FB70E0B6DFA2031AD</t>
  </si>
  <si>
    <t>031C817A8278986A93A7DF55D1358258</t>
  </si>
  <si>
    <t>C28BA9CBA9FBEACC02FB1692369F694B</t>
  </si>
  <si>
    <t>E2F645F15764C455F586D4A7373585F5</t>
  </si>
  <si>
    <t>46861031452BC2FD3D4C37AA0D299AC6</t>
  </si>
  <si>
    <t>C84245B3038915A8E7B40AEFC6F1F5F9</t>
  </si>
  <si>
    <t>653EE705C8D6437E29921D65B03E958A</t>
  </si>
  <si>
    <t>E36D3AB40574F83CD4DA950C41D1F7C1</t>
  </si>
  <si>
    <t>293786BEAB95B8E074BA47333B3BA1E6</t>
  </si>
  <si>
    <t>51405FEB3D6B5E326D525C44669EABDE</t>
  </si>
  <si>
    <t>ECD95AC339C501EF1C302F155851DA84</t>
  </si>
  <si>
    <t>6464A5DBEC363719AEDF17E4C920751A</t>
  </si>
  <si>
    <t>E01D2A1A8994CA4F95414250E7F7E0D2</t>
  </si>
  <si>
    <t>1839F395EC7735FCAF45C21267B39010</t>
  </si>
  <si>
    <t>3F789C7BE81F640CED39A2E7EF0A9320</t>
  </si>
  <si>
    <t>A4C06D82C2E7A9C58DDCABA27FDB8DB9</t>
  </si>
  <si>
    <t>A3F4ADD23D382629DF145BAF87A2D3C1</t>
  </si>
  <si>
    <t>482760F8D5F150899FE75C899B80D53E</t>
  </si>
  <si>
    <t>81FCF7477012227B40AC5103721D6BAC</t>
  </si>
  <si>
    <t>2A6F0631CA317D40D8DDEDE89F8C9FB8</t>
  </si>
  <si>
    <t>C0A8FC295C11923807E1C58B64DA3715</t>
  </si>
  <si>
    <t>9E603EB33379ABAB31E78BE4EA731493</t>
  </si>
  <si>
    <t>72A215EA4B1ACF5A903BA8B41AB0BECE</t>
  </si>
  <si>
    <t>91E4732D390EE7DD473B8E0E8D164E3E</t>
  </si>
  <si>
    <t>4353A5D2DDE5BD45CF78EBE9E5565C55</t>
  </si>
  <si>
    <t>080886848A80B0F044127E701B4B1A74</t>
  </si>
  <si>
    <t>223AC54A5449B7F2BADC2803B434A2D9</t>
  </si>
  <si>
    <t>753A3670CFD963E3239258D08F6F0E30</t>
  </si>
  <si>
    <t>F777682991ACF1686407726BCF6A433C</t>
  </si>
  <si>
    <t>5D82742F991FBAC621F22B1487121FD3</t>
  </si>
  <si>
    <t>96F35AB172DCBA48CB9BD710D32CC9EC</t>
  </si>
  <si>
    <t>E60B5728CEBA4D0FFFC82A4581F339D9</t>
  </si>
  <si>
    <t>744C0318D854B5B441E1B434BBEE62FE</t>
  </si>
  <si>
    <t>EE54DCDC1A3E83F56B1E655A7A774F21</t>
  </si>
  <si>
    <t>FA6B41985FC70B3E8134960CFA493743</t>
  </si>
  <si>
    <t>695D12622F268573FA2AE226B0A5B5D0</t>
  </si>
  <si>
    <t>D95AA8C77EB63DF927E574ECE7AEB6AC</t>
  </si>
  <si>
    <t>80C696E940C24077763D0CD191558532</t>
  </si>
  <si>
    <t>E72F3913A1AE842351480BA2C750DC12</t>
  </si>
  <si>
    <t>837268D262DD3A91F539A28C8A93073C</t>
  </si>
  <si>
    <t>01B4CCBABB663837F918FB8670E62734</t>
  </si>
  <si>
    <t>CF2A1D6D536074B399EAA12A7919157E</t>
  </si>
  <si>
    <t>C9BCE4B6374D3C18CF68878DB72B0F7E</t>
  </si>
  <si>
    <t>3085748779F78E9A5DB6EF2C73A40A24</t>
  </si>
  <si>
    <t>8F6C1EC809874F09C9F624A312316C46</t>
  </si>
  <si>
    <t>212423E00B29AC3BCE3105404B39EFF7</t>
  </si>
  <si>
    <t>67EE09D2FBA2599BB8DA6954B3B44F27</t>
  </si>
  <si>
    <t>AAEE8282F2632C6CB6092A3B6074CC51</t>
  </si>
  <si>
    <t>24D568473C1058052BD71E0A035E0CD1</t>
  </si>
  <si>
    <t>C9C0C53B705F9CD97FF4EEC164EBA280</t>
  </si>
  <si>
    <t>37258792B8E0761AA01790BA492C84A7</t>
  </si>
  <si>
    <t>4C74290BD0168A585A0EB3E4D0E4982F</t>
  </si>
  <si>
    <t>76DB6D75CA55540C4FE6C1576F7AE79A</t>
  </si>
  <si>
    <t>4CAB2A8F5458E19F01ADC9A563192A43</t>
  </si>
  <si>
    <t>DA51F8690BD801B91C124F2EA0D28B1E</t>
  </si>
  <si>
    <t>FA1AA44EDC343189DAFF8116F4ED58C0</t>
  </si>
  <si>
    <t>35146A03C79E66F4B8A57C8C85401F09</t>
  </si>
  <si>
    <t>35EF2C45041270AF64D42617C56C87E7</t>
  </si>
  <si>
    <t>1B9FAA93DDCD8C6739996FAA5082E898</t>
  </si>
  <si>
    <t>E1BC66BA0AFD8B949655DC44BF3E38AB</t>
  </si>
  <si>
    <t>D353684DD827E297E88E2A128862A8BB</t>
  </si>
  <si>
    <t>C5CD7821AB99F88E87FB83E567DBCB39</t>
  </si>
  <si>
    <t>C018A779090FD6DC65664C692F2CE3A6</t>
  </si>
  <si>
    <t>4A69B1297D88B90FB781740F53800F7B</t>
  </si>
  <si>
    <t>CD08063A8FFDF77D6BF2B5344E13814B</t>
  </si>
  <si>
    <t>0664BAB3E2116CEFC5C87D360AB2E586</t>
  </si>
  <si>
    <t>F8D517A671FD8EBC2FF06B3F7711E1DB</t>
  </si>
  <si>
    <t>BB1EC9AC6ED89639378FE26D4BB611EA</t>
  </si>
  <si>
    <t>90859CCC1F021732DEBFFA8FEF7AC012</t>
  </si>
  <si>
    <t>6417B02032549985016BE31D8B143B89</t>
  </si>
  <si>
    <t>E1D95CDDE6F88B61C9796C1EBEF8B5E0</t>
  </si>
  <si>
    <t>D2E5AFC6BC4D5ED73E6C26D2507C7D46</t>
  </si>
  <si>
    <t>D59DDDF60F016B994F28C45E8527BB79</t>
  </si>
  <si>
    <t>F5BC2F36CE096C2C4FC48FF95F1E130D</t>
  </si>
  <si>
    <t>C19E2539D93B21327D3CA2F6B6D784F4</t>
  </si>
  <si>
    <t>A49CD486D035C233CF785C6B7FA11062</t>
  </si>
  <si>
    <t>A0979CF2CF41DDDB3CD041BF193B395A</t>
  </si>
  <si>
    <t>A915FF67640347B1A7032FED765448AD</t>
  </si>
  <si>
    <t>7F6520D6CD7A5ACB5A1E2BC7CDBCC130</t>
  </si>
  <si>
    <t>38960C37CABB4F3D766A23F51AF43F73</t>
  </si>
  <si>
    <t>E9B57543F707BAB5F143CCD92714C264</t>
  </si>
  <si>
    <t>783C6B6338543119FDE15C99240314E8</t>
  </si>
  <si>
    <t>5F31503540B8404EF343B0C401779C84</t>
  </si>
  <si>
    <t>14CF9A69C80A45844672B55FBBEC4FF1</t>
  </si>
  <si>
    <t>0AD6F57FB6BF6617B8DFA6C7C860EB68</t>
  </si>
  <si>
    <t>36F7ECB86EBEEEE02EF43331AAD67251</t>
  </si>
  <si>
    <t>48D9D3FDDA90651B8263EBD05D6F541B</t>
  </si>
  <si>
    <t>1B2FCEEAA8F1C23A528553F2C59D011D</t>
  </si>
  <si>
    <t>72D0255141005FA11839FCB6863D7FC2</t>
  </si>
  <si>
    <t>7D3D96F8507442F401FC2AF4E65EACAC</t>
  </si>
  <si>
    <t>80DD74012D92C54281B1C827B8112E4E</t>
  </si>
  <si>
    <t>DBA9FCB681A5A98F6FA50118B4C404BB</t>
  </si>
  <si>
    <t>AE3154D9D9296867A5915075AD331C2D</t>
  </si>
  <si>
    <t>D3C8C2B89540F581CB943E968B0186ED</t>
  </si>
  <si>
    <t>8C633FC6EC9884C963B29B75C2F5FE29</t>
  </si>
  <si>
    <t>PESOS</t>
  </si>
  <si>
    <t>MENSUAL</t>
  </si>
  <si>
    <t>2117F23797AF1D5A8B5ED8A91A896CE1</t>
  </si>
  <si>
    <t>74913C62E7D25D40B64EAE2310CAB06C</t>
  </si>
  <si>
    <t>1C7763E8C51CBBBAAF77A28A3DB02654</t>
  </si>
  <si>
    <t>756F36E87773EF0BE7A7E078B2ECEE81</t>
  </si>
  <si>
    <t>90C7EE5AFF78440F9CAB0EC22FFA632F</t>
  </si>
  <si>
    <t>2E2CE7FF412133E453021AFFE6654B4E</t>
  </si>
  <si>
    <t>634A9E29CEDC1EACCB50CE2116A847BB</t>
  </si>
  <si>
    <t>911.78</t>
  </si>
  <si>
    <t>9D22C67E23F4ACD5E4728A6525DFD866</t>
  </si>
  <si>
    <t>A1B02628867D56E8F4D47E18E3B16B63</t>
  </si>
  <si>
    <t>6F24EC5D357A6E9C0F4E481B5F016298</t>
  </si>
  <si>
    <t>EFD3FFB371CB8E8DF95966CCA626C2C1</t>
  </si>
  <si>
    <t>3DD6CC5A4229CB30A6475D6FA1E85281</t>
  </si>
  <si>
    <t>BB9ADCD9D1CA7E6B3987622429DDF85D</t>
  </si>
  <si>
    <t>0790181BD5904A661467C89AD5729B48</t>
  </si>
  <si>
    <t>AB8394E00BFC2EDCE0D3F61BB21687A0</t>
  </si>
  <si>
    <t>07B25CF1DFF677DD9EFBAEB35505C13C</t>
  </si>
  <si>
    <t>AB720C9053F2C2E3CEF6820617AA292E</t>
  </si>
  <si>
    <t>F28DAE115E4167F9EA3FF56FA696AB47</t>
  </si>
  <si>
    <t>36D2476E4175BBF031094EDF028C6817</t>
  </si>
  <si>
    <t>95B3E1F1DC6303F6F1DFA58F973E162E</t>
  </si>
  <si>
    <t>2D890B04DA16C31882367D2E9B17ECAB</t>
  </si>
  <si>
    <t>40102D4C33D56B2561D189EDE472928D</t>
  </si>
  <si>
    <t>09E756910F2FF35D99E8999F58841CFA</t>
  </si>
  <si>
    <t>E778C7ADFF3C5734B39D180AFFCB0D06</t>
  </si>
  <si>
    <t>D30E1A43ED6589AA0C6F46599F446B17</t>
  </si>
  <si>
    <t>2F8430231ECD97FECDE070C253DCC4B4</t>
  </si>
  <si>
    <t>115B3747D548820F31220D52CD89193C</t>
  </si>
  <si>
    <t>E01054EB13268760806CB05334D75DF3</t>
  </si>
  <si>
    <t>6F74CA2E3B79DAAB6C8F45D3430D19F6</t>
  </si>
  <si>
    <t>CBCF19CCE3A7EEBE67652AC03F1709C2</t>
  </si>
  <si>
    <t>957902C5E364A5D4B1E060FB28AC717B</t>
  </si>
  <si>
    <t>1FB6E789F259635C2886AD71D16DAEAF</t>
  </si>
  <si>
    <t>EDB7935DA1A6BF1165C012903DFB697D</t>
  </si>
  <si>
    <t>F978358B48C62F56FEEEC4B9FFAA08C4</t>
  </si>
  <si>
    <t>039111555BBE88CC5D3D5BF472A66C0B</t>
  </si>
  <si>
    <t>B1CEFAF1187CEF1E13ED070BD59B27D8</t>
  </si>
  <si>
    <t>13C7957AE85B5F46D45F292CCFCEE810</t>
  </si>
  <si>
    <t>3DE0B660C22A0F34D141E7005C750E15</t>
  </si>
  <si>
    <t>995EBF6982625E751060BB0DCF97C321</t>
  </si>
  <si>
    <t>E644B139396529F4E9959B59B32A6574</t>
  </si>
  <si>
    <t>2A0F860EF026980A84B77D3EC7E26B94</t>
  </si>
  <si>
    <t>DE9F08F4B2441B469BD91D77FAF7A048</t>
  </si>
  <si>
    <t>AE62BCD2858311171EF841C6AE1D091C</t>
  </si>
  <si>
    <t>F8AAD3AC2CF237B1BF637EF76866D52F</t>
  </si>
  <si>
    <t>712D6D57DCEDF341D70FBA53F130BF63</t>
  </si>
  <si>
    <t>Honorarios asimilados</t>
  </si>
  <si>
    <t>17886.9</t>
  </si>
  <si>
    <t>14835.84</t>
  </si>
  <si>
    <t>quincenal</t>
  </si>
  <si>
    <t>C2366C9B236DB7A25AFB5DCF566EA743</t>
  </si>
  <si>
    <t>7056.3</t>
  </si>
  <si>
    <t>6351.95</t>
  </si>
  <si>
    <t>6B6DCFAD154B606017F8E33A8836D030</t>
  </si>
  <si>
    <t>7935</t>
  </si>
  <si>
    <t>7063.11</t>
  </si>
  <si>
    <t>80256A1BFFB0F5459501B86AC5CC0C59</t>
  </si>
  <si>
    <t>4768.65</t>
  </si>
  <si>
    <t>4406.28</t>
  </si>
  <si>
    <t>D435EAE7EDC6E6DE65E07B5E6D345E6D</t>
  </si>
  <si>
    <t>3780</t>
  </si>
  <si>
    <t>3525.2</t>
  </si>
  <si>
    <t>4F0CD555E6189B2390A195DCA4DFEF10</t>
  </si>
  <si>
    <t>3565.35</t>
  </si>
  <si>
    <t>9FB3AE9C981CDBF24175743BB5982877</t>
  </si>
  <si>
    <t>3428.25</t>
  </si>
  <si>
    <t>D8BFF934B2868C8E79BFE3A21B66FA40</t>
  </si>
  <si>
    <t>1664.7</t>
  </si>
  <si>
    <t>B08BDE107FD41A55B6CFD82446CF004D</t>
  </si>
  <si>
    <t>D511B4C7E8ED855A0F6384995829E7A6</t>
  </si>
  <si>
    <t>5669.1</t>
  </si>
  <si>
    <t>5199.64</t>
  </si>
  <si>
    <t>3D2C6130CFF9D2DF738392E41585CDA9</t>
  </si>
  <si>
    <t>16848B0247B0274C11C633AECBA219C2</t>
  </si>
  <si>
    <t>3362</t>
  </si>
  <si>
    <t>FC8DDB5B52DAE66459F072C60BF965E3</t>
  </si>
  <si>
    <t>Ingresos Sueldos</t>
  </si>
  <si>
    <t>5932.28</t>
  </si>
  <si>
    <t>5262.4</t>
  </si>
  <si>
    <t>C9ACF470F2C539A064E0E53791C41B71</t>
  </si>
  <si>
    <t>4978.76</t>
  </si>
  <si>
    <t>4448.8</t>
  </si>
  <si>
    <t>41AD9B43D288A29E92079ECE061F8FE5</t>
  </si>
  <si>
    <t>4834.13</t>
  </si>
  <si>
    <t>4324.8</t>
  </si>
  <si>
    <t>2E5C0EC4CDC6582774D14012BC6DC512</t>
  </si>
  <si>
    <t>9577.95</t>
  </si>
  <si>
    <t>8070.6</t>
  </si>
  <si>
    <t>B87257DE04209CAC298139A73AD49E75</t>
  </si>
  <si>
    <t>4765.2</t>
  </si>
  <si>
    <t>4266.2</t>
  </si>
  <si>
    <t>C3A03B40B895D2B64D79A7310B36BFF1</t>
  </si>
  <si>
    <t>5946.75</t>
  </si>
  <si>
    <t>5262.8</t>
  </si>
  <si>
    <t>A30F9C3214051A607E789ED177B91C13</t>
  </si>
  <si>
    <t>ABB1E96737BD6CBBFB39900ED150FD4D</t>
  </si>
  <si>
    <t>4694.21</t>
  </si>
  <si>
    <t>4438.2</t>
  </si>
  <si>
    <t>54E9F0AFA7002B72EC7D29FDF9FF4A3A</t>
  </si>
  <si>
    <t>16176.53</t>
  </si>
  <si>
    <t>13028.6</t>
  </si>
  <si>
    <t>030D29692503AB3E4A999EC98CC6974D</t>
  </si>
  <si>
    <t>4864.1</t>
  </si>
  <si>
    <t>4351</t>
  </si>
  <si>
    <t>19C966751A1DB93B7EB70A05078BB466</t>
  </si>
  <si>
    <t>5222.53</t>
  </si>
  <si>
    <t>4658.2</t>
  </si>
  <si>
    <t>477AE2AB2CB2C40565201357A86E8CF4</t>
  </si>
  <si>
    <t>4560.36</t>
  </si>
  <si>
    <t>4090.4</t>
  </si>
  <si>
    <t>F2005E8B1A1898859E6264923A863CEF</t>
  </si>
  <si>
    <t>4723.29</t>
  </si>
  <si>
    <t>4230.2</t>
  </si>
  <si>
    <t>AB366487990317914B232E44E9158B92</t>
  </si>
  <si>
    <t>4746.56</t>
  </si>
  <si>
    <t>4250.2</t>
  </si>
  <si>
    <t>1D9FD9668DD92189BE3D85C7593D922A</t>
  </si>
  <si>
    <t>4506.84</t>
  </si>
  <si>
    <t>4044.6</t>
  </si>
  <si>
    <t>4BE08466B22A9FFE5B931BA788317E47</t>
  </si>
  <si>
    <t>6557.33</t>
  </si>
  <si>
    <t>5753.2</t>
  </si>
  <si>
    <t>E087F70C2CC10451FDECC83E3F897EE4</t>
  </si>
  <si>
    <t>4276.43</t>
  </si>
  <si>
    <t>3847.2</t>
  </si>
  <si>
    <t>109432330E3A8730041DF0A8BD6C076B</t>
  </si>
  <si>
    <t>5409.04</t>
  </si>
  <si>
    <t>4817.8</t>
  </si>
  <si>
    <t>9D9E66366D635BBCD3992823B52EDE19</t>
  </si>
  <si>
    <t>12540.68</t>
  </si>
  <si>
    <t>10297.2</t>
  </si>
  <si>
    <t>928C12DE25B55D39A9504BF19006E329</t>
  </si>
  <si>
    <t>5069.62</t>
  </si>
  <si>
    <t>4525.4</t>
  </si>
  <si>
    <t>74C22188DB85CB24B5652F4CC4D51B55</t>
  </si>
  <si>
    <t>F64E2BDBF46C53C63098927DDAA3B97E</t>
  </si>
  <si>
    <t>5069.33</t>
  </si>
  <si>
    <t>4525.6</t>
  </si>
  <si>
    <t>75B045557286141F9469C77B96F7BFAD</t>
  </si>
  <si>
    <t>28123.59</t>
  </si>
  <si>
    <t>21541.4</t>
  </si>
  <si>
    <t>BA8E7FC89BEF9ED41F9F962429B10DA4</t>
  </si>
  <si>
    <t>8788.93</t>
  </si>
  <si>
    <t>7473.6</t>
  </si>
  <si>
    <t>4B17BAFC2D946B93B2EC147A27151AF5</t>
  </si>
  <si>
    <t>7458.66</t>
  </si>
  <si>
    <t>6461</t>
  </si>
  <si>
    <t>2EDF6A4EAE19E0F977CBA8E66EB2FA64</t>
  </si>
  <si>
    <t>15630.71</t>
  </si>
  <si>
    <t>12624.4</t>
  </si>
  <si>
    <t>95E2268C05EB15BFFF097B0E9B3CD70A</t>
  </si>
  <si>
    <t>7441.18</t>
  </si>
  <si>
    <t>6448</t>
  </si>
  <si>
    <t>2AA70EA0E3C197CA3D2A05D6086B97E5</t>
  </si>
  <si>
    <t>4874.05</t>
  </si>
  <si>
    <t>4358</t>
  </si>
  <si>
    <t>05C639FC4B7B75F2F45BC538AFD4952F</t>
  </si>
  <si>
    <t>5878.15</t>
  </si>
  <si>
    <t>5206</t>
  </si>
  <si>
    <t>1D23F28BC17E441C41C42A18819F4702</t>
  </si>
  <si>
    <t>15678.73</t>
  </si>
  <si>
    <t>12660.4</t>
  </si>
  <si>
    <t>02628FFA660B009D8C0F3D992C3EAFE5</t>
  </si>
  <si>
    <t>7467.81</t>
  </si>
  <si>
    <t>6469</t>
  </si>
  <si>
    <t>8586CF8DF283E22FA1ADB8687842870A</t>
  </si>
  <si>
    <t>7793.44</t>
  </si>
  <si>
    <t>6727.4</t>
  </si>
  <si>
    <t>314FA7A63F73C5C8CE84B3D7CC22D552</t>
  </si>
  <si>
    <t>6930.95</t>
  </si>
  <si>
    <t>6047.2</t>
  </si>
  <si>
    <t>6F63FE52C2FE88E396DDF7C0249A9BAA</t>
  </si>
  <si>
    <t>7439.41</t>
  </si>
  <si>
    <t>6447.2</t>
  </si>
  <si>
    <t>3111B92DD068E08C9406DD6D0F909851</t>
  </si>
  <si>
    <t>8439.1</t>
  </si>
  <si>
    <t>7213</t>
  </si>
  <si>
    <t>9B0CA24C09EFD19DADFC3758C73D71F1</t>
  </si>
  <si>
    <t>7610.06</t>
  </si>
  <si>
    <t>6581.4</t>
  </si>
  <si>
    <t>52413CD98BA3F0A1E5A4847F782887C7</t>
  </si>
  <si>
    <t>6894.17</t>
  </si>
  <si>
    <t>6018.4</t>
  </si>
  <si>
    <t>C724B082E0202D38C1CA2B64D1B227B6</t>
  </si>
  <si>
    <t>28112.38</t>
  </si>
  <si>
    <t>21542</t>
  </si>
  <si>
    <t>A11589A4C2DDDC9A139E60F4FDBE610E</t>
  </si>
  <si>
    <t>6883.45</t>
  </si>
  <si>
    <t>6011</t>
  </si>
  <si>
    <t>D19FEAAC6E545D23013FD1DA889464F9</t>
  </si>
  <si>
    <t>4260.4</t>
  </si>
  <si>
    <t>4278</t>
  </si>
  <si>
    <t>85564B2F6FC8D03FDA6FF90611862A8D</t>
  </si>
  <si>
    <t>3804.8</t>
  </si>
  <si>
    <t>5D37436C1D08C83F752AD48E2C862B00</t>
  </si>
  <si>
    <t>4260.14</t>
  </si>
  <si>
    <t>3833</t>
  </si>
  <si>
    <t>6CA7749143BB3C5BE93DE2636D939FEB</t>
  </si>
  <si>
    <t>4529.6</t>
  </si>
  <si>
    <t>5939D93E4C42F518B5B668EAD24BA4E7</t>
  </si>
  <si>
    <t>5051.46</t>
  </si>
  <si>
    <t>4511.4</t>
  </si>
  <si>
    <t>7813B3BBB0856D9E5B95069F1B9DF5CB</t>
  </si>
  <si>
    <t>6539.47</t>
  </si>
  <si>
    <t>5741.2</t>
  </si>
  <si>
    <t>083245F03F7272F019787857747C3CE7</t>
  </si>
  <si>
    <t>5752.16</t>
  </si>
  <si>
    <t>5145.2</t>
  </si>
  <si>
    <t>1E0A4B7109EE4FA0F0590D6E0BB18A3C</t>
  </si>
  <si>
    <t>6465.24</t>
  </si>
  <si>
    <t>5679</t>
  </si>
  <si>
    <t>39075BEDEC83E768900A3FA5E641D636</t>
  </si>
  <si>
    <t>15679.2</t>
  </si>
  <si>
    <t>12657.2</t>
  </si>
  <si>
    <t>8E88E06EA5B94C629634D9ECC7CF7C11</t>
  </si>
  <si>
    <t>5835.13</t>
  </si>
  <si>
    <t>5169.8</t>
  </si>
  <si>
    <t>4F0DF1F9815B322D4EDE5D7E50320111</t>
  </si>
  <si>
    <t>4839.73</t>
  </si>
  <si>
    <t>4337.2</t>
  </si>
  <si>
    <t>C638C28AD0E7F53214307CCCAF1352B1</t>
  </si>
  <si>
    <t>4994.58</t>
  </si>
  <si>
    <t>4460.6</t>
  </si>
  <si>
    <t>988D580D7EEB2937BA905FCC8D2A2394</t>
  </si>
  <si>
    <t>5595.4</t>
  </si>
  <si>
    <t>4977.8</t>
  </si>
  <si>
    <t>FFE807BD67B2AB580CDE2364F2FD825E</t>
  </si>
  <si>
    <t>5737.78</t>
  </si>
  <si>
    <t>5092.4</t>
  </si>
  <si>
    <t>B8541A243BDA3C5D95C616DF17607A07</t>
  </si>
  <si>
    <t>5505.04</t>
  </si>
  <si>
    <t>4898.8</t>
  </si>
  <si>
    <t>E630CFAD9FA0372360EED0FE132F759E</t>
  </si>
  <si>
    <t>5564.47</t>
  </si>
  <si>
    <t>4953</t>
  </si>
  <si>
    <t>DF74D3600835F6459B9534E136C564F7</t>
  </si>
  <si>
    <t>5492.66</t>
  </si>
  <si>
    <t>4910.6</t>
  </si>
  <si>
    <t>1147127CFFD8956D70171B3626A5BB23</t>
  </si>
  <si>
    <t>10973.45</t>
  </si>
  <si>
    <t>9118</t>
  </si>
  <si>
    <t>6AEB51DBC3140B747B8E1250A76FD255</t>
  </si>
  <si>
    <t>6196.69</t>
  </si>
  <si>
    <t>5462.4</t>
  </si>
  <si>
    <t>B5C60C460D7EAF7699A904A57801F280</t>
  </si>
  <si>
    <t>5221.82</t>
  </si>
  <si>
    <t>4655.8</t>
  </si>
  <si>
    <t>338613F801B73C02F18621CEF5FE8DCA</t>
  </si>
  <si>
    <t>5953.66</t>
  </si>
  <si>
    <t>5266.8</t>
  </si>
  <si>
    <t>256DF8797A953F2A4E959FDBB6DD83D4</t>
  </si>
  <si>
    <t>6977.86</t>
  </si>
  <si>
    <t>6083.8</t>
  </si>
  <si>
    <t>B79D918E2A4E61F52234F8FDD712BD8D</t>
  </si>
  <si>
    <t>6289.52</t>
  </si>
  <si>
    <t>5537.4</t>
  </si>
  <si>
    <t>19956528CDFA1BC4EA30EF1766F9E00C</t>
  </si>
  <si>
    <t>5527.83</t>
  </si>
  <si>
    <t>4922.6</t>
  </si>
  <si>
    <t>3CC1F410A63EF81F192A834F0804F8E0</t>
  </si>
  <si>
    <t>5540.86</t>
  </si>
  <si>
    <t>4933.2</t>
  </si>
  <si>
    <t>3FD28E5CCC9A872176EB010A3B2F6B1D</t>
  </si>
  <si>
    <t>4662.78</t>
  </si>
  <si>
    <t>4177.2</t>
  </si>
  <si>
    <t>AA7926FECE1A9390B109527B3B974404</t>
  </si>
  <si>
    <t>4720.97</t>
  </si>
  <si>
    <t>4228</t>
  </si>
  <si>
    <t>01CFEF91EF5C7155A0D018F71ACB6788</t>
  </si>
  <si>
    <t>5451.28</t>
  </si>
  <si>
    <t>4858.4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</si>
  <si>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</si>
  <si>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</si>
  <si>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</si>
  <si>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</si>
  <si>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</si>
  <si>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</si>
  <si>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</si>
  <si>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</si>
  <si>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</si>
  <si>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</si>
  <si>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169F045EC2BFC2AE52C1673E8B122DB2</t>
  </si>
  <si>
    <t>Anual</t>
  </si>
  <si>
    <t>7733CA3F9F3026C8057CC5A46ED95F5D</t>
  </si>
  <si>
    <t>9916D52F76AEC4F91B1FB90FE6169041</t>
  </si>
  <si>
    <t>3FCEF17F8E4302016C21A85E2500C120</t>
  </si>
  <si>
    <t>B44EB70C596F85F543DAB90938D74337</t>
  </si>
  <si>
    <t>3F661852652BE6BDAC2FB7FE0A29B347</t>
  </si>
  <si>
    <t>BDDF0FD1D94915B8FDB0BDD8A59BF478</t>
  </si>
  <si>
    <t>B09FCE386B6AF58C3F61855A6FDA07A7</t>
  </si>
  <si>
    <t>9EF2C4B3B17AC22B50088D6F316A477C</t>
  </si>
  <si>
    <t>7EDCAB645AF192A0A602B1492D74DA53</t>
  </si>
  <si>
    <t>6700F16498AFE940158F1E8471F0AEEC</t>
  </si>
  <si>
    <t>7E6CE00BB5F3DC0F9030D80B2382655A</t>
  </si>
  <si>
    <t>880EC977D613409903A442DB4671C447</t>
  </si>
  <si>
    <t>BD1E089B2F968207B0536FAE0D1EEE5C</t>
  </si>
  <si>
    <t>90C24AA09D0B3C067466E31E88241423</t>
  </si>
  <si>
    <t>CEA178471777510AED79FFD303EF2C6A</t>
  </si>
  <si>
    <t>D9E65B4AFBE8B838F4317C61C0FAB996</t>
  </si>
  <si>
    <t>147A7FA1EE72F561C49A6F23FE90C72E</t>
  </si>
  <si>
    <t>54AFD77E8E41F951F234AA4999F20568</t>
  </si>
  <si>
    <t>25728B7074A07531DD02582D2CA6597E</t>
  </si>
  <si>
    <t>5A63356FAD39EB5CAF998C770790DDBC</t>
  </si>
  <si>
    <t>CA2FE2D814C33CB5349EB2AC426ACBEA</t>
  </si>
  <si>
    <t>A2B6A659D70C5ED6EBE48796B96F5DD9</t>
  </si>
  <si>
    <t>D9202E28651C316A42E23ED08766617C</t>
  </si>
  <si>
    <t>05509170753732F2F11A6671F38C5B7C</t>
  </si>
  <si>
    <t>9EAF88FA09F649D02BCF3A2F0F477486</t>
  </si>
  <si>
    <t>508FBDE1C1ECB0C3A9CE1CC380E08137</t>
  </si>
  <si>
    <t>0DB5559A20607BB1102154CEE020ACA1</t>
  </si>
  <si>
    <t>760B76FAF81BE90D8D20CF56677C1DC7</t>
  </si>
  <si>
    <t>9F7FD0584CE8296970493ED83E39A157</t>
  </si>
  <si>
    <t>C587A772A6E40F4CD803C3C2D69968E4</t>
  </si>
  <si>
    <t>96E7146CB9EDE1655F0AA862537B9B7C</t>
  </si>
  <si>
    <t>0145E004BD352B6D72727804288A72F3</t>
  </si>
  <si>
    <t>C0B6433A004346A940971D0856F225B6</t>
  </si>
  <si>
    <t>4FB6D09A7009A3DCCFE1E726307F5816</t>
  </si>
  <si>
    <t>574D39BAF65E1CEDB0600679DDDACB3D</t>
  </si>
  <si>
    <t>D54ED1540F2F27B649B8B8427CB19D6F</t>
  </si>
  <si>
    <t>7765CD246699BDBA31C60C2A4083A10F</t>
  </si>
  <si>
    <t>BF7E28E914E44D657D9616256A462D16</t>
  </si>
  <si>
    <t>0386071ED2F6339D4F90A5F64A3FE474</t>
  </si>
  <si>
    <t>3281EA6A001718F8CEE9442A3BE753D0</t>
  </si>
  <si>
    <t>FB5D6DB75D07CD8FB68FB87132DE0DCB</t>
  </si>
  <si>
    <t>B2EA79F6D556D72890F02E1FE0CB8319</t>
  </si>
  <si>
    <t>EA8BB28AB57D2299702D84CBF1948CAF</t>
  </si>
  <si>
    <t>14B2C8B42AD9F09A43D11EBE71F72189</t>
  </si>
  <si>
    <t>5A5F015B1C0268009187FDB0CC0D7646</t>
  </si>
  <si>
    <t>BA8F7012E981BC873AC276D2A46AC569</t>
  </si>
  <si>
    <t>3B0DE8D0AF98A2BA34B132F5ADB24105</t>
  </si>
  <si>
    <t>534E61623A498347F8CD4B483795E69D</t>
  </si>
  <si>
    <t>32E3B5F5F25AC20D6B05C1F0BE4FFAEF</t>
  </si>
  <si>
    <t>FC97676DDA8BA5B641ECD1FA8F5AEC6C</t>
  </si>
  <si>
    <t>98398795A99F581C79E8471E74D71341</t>
  </si>
  <si>
    <t>5A05D0F3C465E282BF346B5BBA80CDC6</t>
  </si>
  <si>
    <t>DA1F240FCAACB2284418D83A29B61E2B</t>
  </si>
  <si>
    <t>856B010346D73B1CB887E5E57F0D4FC4</t>
  </si>
  <si>
    <t>CA913EE2DBEECC7EBDCF8FC84A0BAA97</t>
  </si>
  <si>
    <t>CC29CD1D795B84FE8C07CFB756268C51</t>
  </si>
  <si>
    <t>87F7B284808B71D4E266060177B9AF7B</t>
  </si>
  <si>
    <t>2B40937B156B007B0689C754079225C1</t>
  </si>
  <si>
    <t>56AB89E5327CACB5C4AD2A23E9A4BBAD</t>
  </si>
  <si>
    <t>C5F2A8489A269BE2FD67541085CBAF17</t>
  </si>
  <si>
    <t>3A66D85C81FF02916B31933A6CC8CE01</t>
  </si>
  <si>
    <t>E81A9BD880E7A7F9DA3A0751253C0981</t>
  </si>
  <si>
    <t>ADE8EFA3A19D5AE889648399B76D73FC</t>
  </si>
  <si>
    <t>DA08F6AF9F578DA54D021F0529B74883</t>
  </si>
  <si>
    <t>C24D249E4059856797CD698A3AFB15CA</t>
  </si>
  <si>
    <t>68897B56DE309226A5A1D5311BED8C22</t>
  </si>
  <si>
    <t>92EF6DA5115F967FAFE61EE6EE893BBE</t>
  </si>
  <si>
    <t>7EC614B62BC9647B924B0192CCFC26DE</t>
  </si>
  <si>
    <t>95787E656F912FDBD941BBDC7DCB467E</t>
  </si>
  <si>
    <t>7CF8E6657DBFD8D7E984014140C0F1E4</t>
  </si>
  <si>
    <t>5363B45EEF588FF3EA85FDBE378DC38C</t>
  </si>
  <si>
    <t>C1F92B2352A751A4BAB6F2DD4657A030</t>
  </si>
  <si>
    <t>AF0199FF4BCF70CCF7DB921A748A5408</t>
  </si>
  <si>
    <t>56DFFDA4325FB933991ED74E50D682B4</t>
  </si>
  <si>
    <t>43498C604887BA57235D1F4196B7391B</t>
  </si>
  <si>
    <t>8AA8E02F2ABDAB72AD0999558E22A7A9</t>
  </si>
  <si>
    <t>9AEB1CE3E57C2749C38D68CA3E988870</t>
  </si>
  <si>
    <t>62E7C57E53377003026C8543B5A64D7E</t>
  </si>
  <si>
    <t>EB94BC42F42EF94F83A7DE9546DA0EAE</t>
  </si>
  <si>
    <t>7031433BC26734A43FC9A80C18B56FC3</t>
  </si>
  <si>
    <t>EEBF24C5DE72E9E392753F155743FFF0</t>
  </si>
  <si>
    <t>BF11D28AE966FB26D62B11A96B1DA1A0</t>
  </si>
  <si>
    <t>9276F3EEE02729C679BDB5E744740768</t>
  </si>
  <si>
    <t>D434655A0C4840F731CDC1C25E4068C4</t>
  </si>
  <si>
    <t>EBBA84CD67385037CC1BA333CCEE14CC</t>
  </si>
  <si>
    <t>FEE9185F53BA053FCC655B1AE73CA294</t>
  </si>
  <si>
    <t>B489E11150A268C22BC42C66549441C5</t>
  </si>
  <si>
    <t>8C3D06FC9BF203820FCEF0D326A0B13C</t>
  </si>
  <si>
    <t>20C3CCBB93F493FE3C545FE2555951CE</t>
  </si>
  <si>
    <t>568F92BF527DF3B6F6BED923692E628E</t>
  </si>
  <si>
    <t>69C6B5D8C55090EE6F41997722D4AC48</t>
  </si>
  <si>
    <t>C1A0F5994BD4B4F172091EB648C88E01</t>
  </si>
  <si>
    <t>F1B59B0CB58EDF02572C2FC2E87A97A8</t>
  </si>
  <si>
    <t>C0B6B39D84A86B4850255BE62C2A6467</t>
  </si>
  <si>
    <t>36D9EC39222BAE01C963E63C69A9A207</t>
  </si>
  <si>
    <t>36759E25F617C1CE7190110E728AC259</t>
  </si>
  <si>
    <t>E404B985BCC20CA1E9C3A6323A718FD7</t>
  </si>
  <si>
    <t>C1133C0425D85C86C5C1E9AC4F17784D</t>
  </si>
  <si>
    <t>7AE9D77F336AA5733BE402B83134997F</t>
  </si>
  <si>
    <t>114ABFEA3A2AEFD68D2C75539ADA6943</t>
  </si>
  <si>
    <t>9E28DE036C3AD86A7ADB6C09AD46960C</t>
  </si>
  <si>
    <t>0DBF1ABC83D5B823C8310DFA85C4DB31</t>
  </si>
  <si>
    <t>B91859DFA77B62943A0EDCF793BBB631</t>
  </si>
  <si>
    <t>DFC5E31DAEA2335F0F34419068B7716F</t>
  </si>
  <si>
    <t>A143871E3FEE94AF4A6F72A72DDC61AF</t>
  </si>
  <si>
    <t>2469369ECAA84F155343E38670B32C96</t>
  </si>
  <si>
    <t>3B8597D6144A1CCEA18FCDEB37617AF2</t>
  </si>
  <si>
    <t>361B96A8BADA723EDCA11A4E7842C2E9</t>
  </si>
  <si>
    <t>C8218F0EBE6749D31F673AE1CD11B94C</t>
  </si>
  <si>
    <t>EF4B70E2C57B9E0A35F7B22D64364A5F</t>
  </si>
  <si>
    <t>0458E9C5D259D2AEE0E1B25B810F180B</t>
  </si>
  <si>
    <t>C2DC9460A330CA54DD0F9DE7174739C1</t>
  </si>
  <si>
    <t>075EBB506B6E8BDD5B6F8B13257EF882</t>
  </si>
  <si>
    <t>A306C65DA2018374EA1194D36AF18F52</t>
  </si>
  <si>
    <t>D0E41B5D7C88574677AD80918D4EEAA1</t>
  </si>
  <si>
    <t>87A54CD0DE00F89877A6FA2787F276F5</t>
  </si>
  <si>
    <t>C23AEC354A88EB1DA1F767D264E7C951</t>
  </si>
  <si>
    <t>AEA8B53A0C41949172538E3297AE0B9F</t>
  </si>
  <si>
    <t>67B42056EAC71B5BF6493817FB62CD49</t>
  </si>
  <si>
    <t>ED788EF3FB86006B28E89D91BDC3F280</t>
  </si>
  <si>
    <t>393069F16BFC51E86A1E321C98D053FD</t>
  </si>
  <si>
    <t>D7332D0CAEFD5C287A188ABA2B7D5ED6</t>
  </si>
  <si>
    <t>3A4DEC9ED1DD6D767B5FD6789D1BA443</t>
  </si>
  <si>
    <t>0AFD92059C48E7297A6BD4E53455503B</t>
  </si>
  <si>
    <t>D1B50E59201CC1299BB3DA140A54C46F</t>
  </si>
  <si>
    <t>8711171B9A3DC46ECFE6CEAFFFF7B1E0</t>
  </si>
  <si>
    <t>150F8D00579F6F720ACC2BE12AAE1812</t>
  </si>
  <si>
    <t>8BDA3EC70C2B24C47FF6F8B543F8C27C</t>
  </si>
  <si>
    <t>FA765BF19E8C1D737F3ED756CB606D1E</t>
  </si>
  <si>
    <t>CCAAD11A87FAE02E4D9DF35E0F165888</t>
  </si>
  <si>
    <t>AC3020328842CCE6E9EE06DD9F842162</t>
  </si>
  <si>
    <t>242C676B31F74DBC6A363A3199F9F192</t>
  </si>
  <si>
    <t>1E9E6D2D1B620C12082A24D7553E8DD7</t>
  </si>
  <si>
    <t>6B559828A13CB9109B7992DDA18A9CA2</t>
  </si>
  <si>
    <t>BAEEAFDA4F341ED1B28C0308480655DA</t>
  </si>
  <si>
    <t>198AD6504053976343102B2A00B29B3B</t>
  </si>
  <si>
    <t>41B5F437F0FAC43E0EB102F13DD5D0AA</t>
  </si>
  <si>
    <t>91AC869C58086E42C0E7C7D403C8F41E</t>
  </si>
  <si>
    <t>C1A190FBA9BA5F71E4B86012FA867B79</t>
  </si>
  <si>
    <t>F277DA0E3311B7130B951B9C7AD1D9EF</t>
  </si>
  <si>
    <t>DDA01C413B7F74E4EF3DF00E6EB007DD</t>
  </si>
  <si>
    <t>478D3D99EE7AE019E9253BBB8D7FE9CD</t>
  </si>
  <si>
    <t>58E46CE1206458624147212F7F30C858</t>
  </si>
  <si>
    <t>303A2DD2215F1AA2C5E7F8B43E7184D1</t>
  </si>
  <si>
    <t>8BF111FDF81502C7594AA52D0EEDF324</t>
  </si>
  <si>
    <t>8413BCD81B2DDE6543727F88B0E0A93D</t>
  </si>
  <si>
    <t>A5DD2EBD6CB39E1195F2CBD7E7AB4175</t>
  </si>
  <si>
    <t>7F133DC35B0F4BE09788B86B98B3E23B</t>
  </si>
  <si>
    <t>AD08DB7AD08B348D6788B25F6E37AE3E</t>
  </si>
  <si>
    <t>0A2203DBE9104F0EA24B09DE1340DDE6</t>
  </si>
  <si>
    <t>192733994E1597375E0796F471CBAD5E</t>
  </si>
  <si>
    <t>58A0BFF5EE4C1747BE1F3A45485D1003</t>
  </si>
  <si>
    <t>12304618ADF52C781E120A160592BDED</t>
  </si>
  <si>
    <t>4104261CBD33D573C35386D4F11F8264</t>
  </si>
  <si>
    <t>768EF3DB6E10E729A31B100EFEB66737</t>
  </si>
  <si>
    <t>41997183A0D5F5CEA59E49599AEC099D</t>
  </si>
  <si>
    <t>A7635882774155F8F41536AA78E55AB4</t>
  </si>
  <si>
    <t>1820D506C03CD046F86B0100A52C846F</t>
  </si>
  <si>
    <t>9754B4E845F4341B38FA25489007C568</t>
  </si>
  <si>
    <t>D817B9BFE8687135754ABE50CAEC73D3</t>
  </si>
  <si>
    <t>94B88D6A233DD78BD6070C895234F628</t>
  </si>
  <si>
    <t>05B12A7837A7E382B366C7413F067047</t>
  </si>
  <si>
    <t>52819988E2C5D0C7AD1C9D6EA9A77C8D</t>
  </si>
  <si>
    <t>DF5351BC9DF59379A0BF97E81D9EF35D</t>
  </si>
  <si>
    <t>28F9114F799449CD0829B86E243AA843</t>
  </si>
  <si>
    <t>384924C447451B64E3612F966EB596E3</t>
  </si>
  <si>
    <t>9D0E98A858013475A63403239032E5AD</t>
  </si>
  <si>
    <t>CA582AAAC7B07C38F4962B99AD773B64</t>
  </si>
  <si>
    <t>D990F6DBC60ABF1AD962C150C6BEFE90</t>
  </si>
  <si>
    <t>5A3E6E6D0D38FB11BEADC42A67424437</t>
  </si>
  <si>
    <t>5AB95FED5BFD1411DBB243D603937D58</t>
  </si>
  <si>
    <t>EEBDDE09E36E69C696D71590C6C8756E</t>
  </si>
  <si>
    <t>4056FF5E9B7570C53D5B4004936C6BB6</t>
  </si>
  <si>
    <t>82C96986E7027AE7211B637A0EF22F60</t>
  </si>
  <si>
    <t>F6F47C6E9D90FDEE2A6EDA3B1D754771</t>
  </si>
  <si>
    <t>9221BDC241C9639A9B47135A4E3E2C34</t>
  </si>
  <si>
    <t>48DB6A10EF84827B332B46F5528EDD44</t>
  </si>
  <si>
    <t>86274EFD3B54D480E22CA825B073BAAB</t>
  </si>
  <si>
    <t>319264E9D38B4CE1A2214293566E28EE</t>
  </si>
  <si>
    <t>828F9D78F00EE9DE4BF691B61861513B</t>
  </si>
  <si>
    <t>84CA601C25BE2CDBACEBF3C2C3119983</t>
  </si>
  <si>
    <t>8CE55E664B776CE317B085ABC80A1003</t>
  </si>
  <si>
    <t>017F6659980DDD2AB3F825796A0099BE</t>
  </si>
  <si>
    <t>EBDE2A75899A97377F2BE0AA77EE738A</t>
  </si>
  <si>
    <t>E3AA28D2F794D4BCDBB4C3D707E92387</t>
  </si>
  <si>
    <t>60E811EAC3271EE19FD389CCDA7641FC</t>
  </si>
  <si>
    <t>D615AC008C75C41833532AD0BDE73B30</t>
  </si>
  <si>
    <t>606605FAFA7D7E417071F468653EE89C</t>
  </si>
  <si>
    <t>F48C8CAA68D251A496C7F5A3523288E8</t>
  </si>
  <si>
    <t>685B1D0028C377E874D07D63054939D8</t>
  </si>
  <si>
    <t>EFDCE18A8731AE292F4DAB145D4D8F8D</t>
  </si>
  <si>
    <t>B91BF2C16A8545E60301BDBED324F370</t>
  </si>
  <si>
    <t>A1FE0D4924ACD6E6E486421AEC2B2CB1</t>
  </si>
  <si>
    <t>00CF3A1CED36D5F94D4D94B7B1EB295B</t>
  </si>
  <si>
    <t>3BEA2FD2C6E08A78825CE28789D2B77C</t>
  </si>
  <si>
    <t>0D63CAAAC88F8F13BC30DDAF78F3EE38</t>
  </si>
  <si>
    <t>D54C03FEA14B55D6D804AE615482E82D</t>
  </si>
  <si>
    <t>6345EA4018CF4B2E352D80208BE162FB</t>
  </si>
  <si>
    <t>E41FC4742AB2659044C998127BA168B0</t>
  </si>
  <si>
    <t>5FCB025BEF6A66E068F8434FDBC81E29</t>
  </si>
  <si>
    <t>5F10928370630F5C18B3018369616C5B</t>
  </si>
  <si>
    <t>7A77E0431B10F7B1800C60C18AEA874E</t>
  </si>
  <si>
    <t>842DE2664EF4F02DAC6E87CAC4C30002</t>
  </si>
  <si>
    <t>715E2148C585D87E30AF76CAAB1F6D33</t>
  </si>
  <si>
    <t>6A72C5E246D0F263F27D943346FDC145</t>
  </si>
  <si>
    <t>2FE0DA637990D548C4BB399F330C0636</t>
  </si>
  <si>
    <t>F0B854D0CB74ECA09A1AFA0D785FA511</t>
  </si>
  <si>
    <t>D6BBCC97A5AB89DE68E588C40DC1A016</t>
  </si>
  <si>
    <t>31B1B329020BA4593AAB8E7AEB73CB5F</t>
  </si>
  <si>
    <t>FBCAE7C907340B4F136ECF34BDE008E0</t>
  </si>
  <si>
    <t>9CC5E0C402A4064B59926D2C6F02284F</t>
  </si>
  <si>
    <t>B6680F10264C67E4387EC03FAA4E9B4A</t>
  </si>
  <si>
    <t>83FF71CFB00746BD4195FA707F8D610E</t>
  </si>
  <si>
    <t>8C91B349AEBB2757D7E1EF9FDEB5A147</t>
  </si>
  <si>
    <t>CC228BDCCD7235A04BBA23A6DBB140A0</t>
  </si>
  <si>
    <t>E2784BE41F87DF50594C6AAD19E186F3</t>
  </si>
  <si>
    <t>183EA9E03557E238F0771E027F715FCB</t>
  </si>
  <si>
    <t>EE4B5CEC1E724CCAAE0C411A3FBC056D</t>
  </si>
  <si>
    <t>E856AD9D30A4734E47A63A0F3D0BF329</t>
  </si>
  <si>
    <t>81AF33B4ED33F1C5E6F483B89CDFD426</t>
  </si>
  <si>
    <t>FC291D8A736E1111242A08E7CB2B1852</t>
  </si>
  <si>
    <t>323D43FF1CAA34185FCC4BA274C33D6E</t>
  </si>
  <si>
    <t>BFE127DAEE157F8C888CB8844A448043</t>
  </si>
  <si>
    <t>00C35DD61E0A028E15749C0422ED293D</t>
  </si>
  <si>
    <t>9AB4182208860B2B053AA9B6C08C3A1B</t>
  </si>
  <si>
    <t>F85EE342290E1EFE82BC689128A78F6A</t>
  </si>
  <si>
    <t>C9ADC0811480EB36BDAADD8DC3750CBC</t>
  </si>
  <si>
    <t>095BD47EB07DFB6AFFC6DC766EB0DA3B</t>
  </si>
  <si>
    <t>F2CE0DA3837CAA7E287083389263090E</t>
  </si>
  <si>
    <t>916F78989089F4E15F082CEDEBDF7411</t>
  </si>
  <si>
    <t>300D012990C956A2333F5103706F2AF9</t>
  </si>
  <si>
    <t>85A94D9B60C6E52B6FC18EF8F2AA72E5</t>
  </si>
  <si>
    <t>7B37DA4F5299502F1327FC2A6DD3DDC4</t>
  </si>
  <si>
    <t>031C817A8278986AE5393552B62B9B35</t>
  </si>
  <si>
    <t>A0979CF2CF41DDDB5AF3D0E0A7DF935B</t>
  </si>
  <si>
    <t>E2F645F15764C4556F14AEAD3A5A78B8</t>
  </si>
  <si>
    <t>46861031452BC2FD0EA50DB1A03A4151</t>
  </si>
  <si>
    <t>C84245B3038915A8597C0D98C05D9366</t>
  </si>
  <si>
    <t>653EE705C8D6437EFED65DFF824D162F</t>
  </si>
  <si>
    <t>E36D3AB40574F83C3621EC659BF548DC</t>
  </si>
  <si>
    <t>293786BEAB95B8E0B05A696A62212C2F</t>
  </si>
  <si>
    <t>51405FEB3D6B5E32512447392FB5336B</t>
  </si>
  <si>
    <t>ECD95AC339C501EF481AE565097AEA14</t>
  </si>
  <si>
    <t>6464A5DBEC363719A9FA078B6403A7AF</t>
  </si>
  <si>
    <t>E01D2A1A8994CA4FA10938868C7AC704</t>
  </si>
  <si>
    <t>1839F395EC7735FC1BE2AC65713512CA</t>
  </si>
  <si>
    <t>3F789C7BE81F640C97BA31E35B994660</t>
  </si>
  <si>
    <t>A4C06D82C2E7A9C5422E4D0275C108CD</t>
  </si>
  <si>
    <t>A3F4ADD23D3826298540CAA2D962C5AE</t>
  </si>
  <si>
    <t>482760F8D5F15089E82070EF3CDB6747</t>
  </si>
  <si>
    <t>81FCF7477012227B41CAE90A9957717F</t>
  </si>
  <si>
    <t>2A6F0631CA317D40F3AC810C6100D54E</t>
  </si>
  <si>
    <t>C0A8FC295C1192383998AD654B6D722B</t>
  </si>
  <si>
    <t>9E603EB33379ABABA374A3991E23490B</t>
  </si>
  <si>
    <t>72A215EA4B1ACF5ADDF48260B1590E57</t>
  </si>
  <si>
    <t>91E4732D390EE7DDD4E603F2386516E9</t>
  </si>
  <si>
    <t>4353A5D2DDE5BD45F6E3EBBAFD553373</t>
  </si>
  <si>
    <t>080886848A80B0F0F42DD7D50E5F6DDC</t>
  </si>
  <si>
    <t>223AC54A5449B7F203757E8492F508CC</t>
  </si>
  <si>
    <t>BCA53248A0937FA5449A2BAB05CF2223</t>
  </si>
  <si>
    <t>F777682991ACF168B1F249AFDE3A40C7</t>
  </si>
  <si>
    <t>5D82742F991FBAC6A0F01B793006A289</t>
  </si>
  <si>
    <t>96F35AB172DCBA485F76CFA8901E3585</t>
  </si>
  <si>
    <t>E60B5728CEBA4D0F11DCA7E62D0EC4C5</t>
  </si>
  <si>
    <t>744C0318D854B5B4BDD0E8D72D60DF53</t>
  </si>
  <si>
    <t>EE54DCDC1A3E83F518B3874D1D99056F</t>
  </si>
  <si>
    <t>FA6B41985FC70B3E0838AF76B4DAB55C</t>
  </si>
  <si>
    <t>D95AA8C77EB63DF997291BC7134395ED</t>
  </si>
  <si>
    <t>80C696E940C24077F9A7AD31DD0FA4AC</t>
  </si>
  <si>
    <t>9680570D3B83A6E6D660788ADF6AF9B6</t>
  </si>
  <si>
    <t>E72F3913A1AE8423D9EE2C070A2E71B6</t>
  </si>
  <si>
    <t>837268D262DD3A91B1810E3E6B9C79B2</t>
  </si>
  <si>
    <t>01B4CCBABB663837DB7733ABD57DA57A</t>
  </si>
  <si>
    <t>C9BCE4B6374D3C180B36547B9794B998</t>
  </si>
  <si>
    <t>3085748779F78E9A6AC1BEE3CC4E2F44</t>
  </si>
  <si>
    <t>56A8D61817431860C55B9C5948E2C314</t>
  </si>
  <si>
    <t>8F6C1EC809874F09733328947F7F2A8F</t>
  </si>
  <si>
    <t>212423E00B29AC3B1D720AAAA9B4DA93</t>
  </si>
  <si>
    <t>67EE09D2FBA2599B1DC697B026ED97CE</t>
  </si>
  <si>
    <t>AAEE8282F2632C6C113EF37EE157CC43</t>
  </si>
  <si>
    <t>24D568473C10580576DC0572A82A685D</t>
  </si>
  <si>
    <t>C9C0C53B705F9CD9E7F3601BB424EDE9</t>
  </si>
  <si>
    <t>37258792B8E0761AAFD4994277E1981F</t>
  </si>
  <si>
    <t>4C74290BD0168A58CDD5C26D996E0823</t>
  </si>
  <si>
    <t>9AB31F539BE6BE0CCCD06956658F4BD6</t>
  </si>
  <si>
    <t>4CAB2A8F5458E19FA341F025917EB16B</t>
  </si>
  <si>
    <t>DA51F8690BD801B937390CC3C772A1DD</t>
  </si>
  <si>
    <t>76DB6D75CA55540C28A972128FEF8B32</t>
  </si>
  <si>
    <t>35146A03C79E66F42D95E0FD7882AC58</t>
  </si>
  <si>
    <t>35EF2C45041270AF98E08E88780E79F8</t>
  </si>
  <si>
    <t>1B9FAA93DDCD8C67FD181E99B764D66A</t>
  </si>
  <si>
    <t>E1BC66BA0AFD8B9492A9A828700BCEF2</t>
  </si>
  <si>
    <t>D353684DD827E297A218C9B19629E538</t>
  </si>
  <si>
    <t>C5CD7821AB99F88E1D6C5B97912C600F</t>
  </si>
  <si>
    <t>C018A779090FD6DCA39DE2F4D2B0C888</t>
  </si>
  <si>
    <t>4A69B1297D88B90F12D221828D3ED6A8</t>
  </si>
  <si>
    <t>CD08063A8FFDF77D10F45D2756C27F0F</t>
  </si>
  <si>
    <t>0664BAB3E2116CEF85F637FBAAFA992B</t>
  </si>
  <si>
    <t>F8D517A671FD8EBCCC588C724C89426E</t>
  </si>
  <si>
    <t>BB1EC9AC6ED8963939FBDB4CB6E00611</t>
  </si>
  <si>
    <t>E1D95CDDE6F88B61C6E6DBBE0BE46B23</t>
  </si>
  <si>
    <t>6417B02032549985A4B19B47DBCF28C5</t>
  </si>
  <si>
    <t>76D6C0F184195E2FAA3E5B7AA91F88A5</t>
  </si>
  <si>
    <t>D2E5AFC6BC4D5ED7C768F367604D029A</t>
  </si>
  <si>
    <t>D59DDDF60F016B99B584D9B80F581AEE</t>
  </si>
  <si>
    <t>F5BC2F36CE096C2C9098018AF9A910A2</t>
  </si>
  <si>
    <t>C19E2539D93B2132DCCF2421C1C41CFC</t>
  </si>
  <si>
    <t>A49CD486D035C23300FCC113BEAF220F</t>
  </si>
  <si>
    <t>50E64FC42492D0B827BCAA6428A0853C</t>
  </si>
  <si>
    <t>A915FF67640347B1028B477310B307A7</t>
  </si>
  <si>
    <t>7F6520D6CD7A5ACB565849A0C5A0CE0C</t>
  </si>
  <si>
    <t>38960C37CABB4F3DAABBF6D7B9EE9332</t>
  </si>
  <si>
    <t>E9B57543F707BAB5ABE634693E7D892A</t>
  </si>
  <si>
    <t>602330B4726DB6F527C2B75A0613EB21</t>
  </si>
  <si>
    <t>5F31503540B8404E1AF6352434010CAE</t>
  </si>
  <si>
    <t>14CF9A69C80A45844C68BC80F7396687</t>
  </si>
  <si>
    <t>0AD6F57FB6BF66178E2805C98B0D5DF5</t>
  </si>
  <si>
    <t>36F7ECB86EBEEEE0B288F9E915001C4D</t>
  </si>
  <si>
    <t>48D9D3FDDA90651BF1933E4B9E289775</t>
  </si>
  <si>
    <t>CDF5B75DB41AF0738BD98144041B51C5</t>
  </si>
  <si>
    <t>72D0255141005FA1BA68C475704D6A46</t>
  </si>
  <si>
    <t>7D3D96F8507442F41DD3A52879F82B95</t>
  </si>
  <si>
    <t>80DD74012D92C5424B5D9AEEAC5B1B0C</t>
  </si>
  <si>
    <t>DBA9FCB681A5A98F5B18BCAC5D2435FF</t>
  </si>
  <si>
    <t>AE3154D9D9296867B0456CB8B090531C</t>
  </si>
  <si>
    <t>D3C8C2B89540F581C7421488EBF466D1</t>
  </si>
  <si>
    <t>8C633FC6EC9884C984AB2136FC4DE227</t>
  </si>
  <si>
    <t>2117F23797AF1D5A0DA325ECC8ED4E0F</t>
  </si>
  <si>
    <t>74913C62E7D25D401F4550CD01D78EBE</t>
  </si>
  <si>
    <t>EF6E952FB06D33F955968C95C5C29F42</t>
  </si>
  <si>
    <t>756F36E87773EF0B65F6A6D2CF6359A9</t>
  </si>
  <si>
    <t>90C7EE5AFF78440F2868D801014A819E</t>
  </si>
  <si>
    <t>2E2CE7FF412133E490186E6D4929B1CB</t>
  </si>
  <si>
    <t>634A9E29CEDC1EAC5F482AD00A8F7223</t>
  </si>
  <si>
    <t>9D22C67E23F4ACD503CA7CF67B5D2F82</t>
  </si>
  <si>
    <t>A1B02628867D56E81247F5FD3C54174C</t>
  </si>
  <si>
    <t>6F24EC5D357A6E9C06203C6B3F144BC7</t>
  </si>
  <si>
    <t>EFD3FFB371CB8E8D22B96232DDFBF333</t>
  </si>
  <si>
    <t>3DD6CC5A4229CB30D084BBF78B19B2AB</t>
  </si>
  <si>
    <t>69904EA18FDD4CD09C2F214B5335ED69</t>
  </si>
  <si>
    <t>0790181BD5904A66118B74913228A236</t>
  </si>
  <si>
    <t>AB8394E00BFC2EDCEB62D038FA19786E</t>
  </si>
  <si>
    <t>07B25CF1DFF677DDB2EA5F175AB3CB21</t>
  </si>
  <si>
    <t>AB720C9053F2C2E3AE70BEF67154D23B</t>
  </si>
  <si>
    <t>F28DAE115E4167F9EFC7CB66647131A6</t>
  </si>
  <si>
    <t>36D2476E4175BBF0814037DF5646FE90</t>
  </si>
  <si>
    <t>95B3E1F1DC6303F6D13CBF9D87C5F1C5</t>
  </si>
  <si>
    <t>2D890B04DA16C31815E3AA8971D57851</t>
  </si>
  <si>
    <t>40102D4C33D56B25B500B88016BAC063</t>
  </si>
  <si>
    <t>FA8777000426872348E010B4E6F2C83A</t>
  </si>
  <si>
    <t>E778C7ADFF3C5734D5DF6A20DA6786BD</t>
  </si>
  <si>
    <t>D30E1A43ED6589AA72605F8B6BC5F219</t>
  </si>
  <si>
    <t>2F8430231ECD97FEB5E8E103A2196617</t>
  </si>
  <si>
    <t>115B3747D548820FCAC3C5F43C0906E4</t>
  </si>
  <si>
    <t>E01054EB132687602FF7D9FA1915ED1E</t>
  </si>
  <si>
    <t>6F74CA2E3B79DAAB3FA090A5757282A4</t>
  </si>
  <si>
    <t>CBCF19CCE3A7EEBE6406482B22903FA8</t>
  </si>
  <si>
    <t>957902C5E364A5D4B12DA6852E0C6449</t>
  </si>
  <si>
    <t>1FB6E789F259635C9F2C9FCECA1AD530</t>
  </si>
  <si>
    <t>CA180F6D07672D54C2EEED18F87DBCE9</t>
  </si>
  <si>
    <t>F978358B48C62F566DF0F98B5C5C321C</t>
  </si>
  <si>
    <t>039111555BBE88CC44D4AD135220DBD0</t>
  </si>
  <si>
    <t>B1CEFAF1187CEF1E8F9C889D366DAB7F</t>
  </si>
  <si>
    <t>13C7957AE85B5F466294A3A4692E175E</t>
  </si>
  <si>
    <t>3DE0B660C22A0F34D6758F97D97D84DF</t>
  </si>
  <si>
    <t>995EBF6982625E75D4DB07BA820661F5</t>
  </si>
  <si>
    <t>E644B139396529F47954095DD2FFAEF0</t>
  </si>
  <si>
    <t>2A0F860EF026980ABD7766296661D402</t>
  </si>
  <si>
    <t>DE9F08F4B2441B46442C32EAC15487CD</t>
  </si>
  <si>
    <t>C5D2E3C9C2D59933BD607615E68D54B8</t>
  </si>
  <si>
    <t>F8AAD3AC2CF237B152C9393838FDABF2</t>
  </si>
  <si>
    <t>712D6D57DCEDF341752AC65AF3E931F9</t>
  </si>
  <si>
    <t>Nadie recibe dinero extra por más horas de trabajo</t>
  </si>
  <si>
    <t>C2366C9B236DB7A262121B12CB762FE3</t>
  </si>
  <si>
    <t>6B6DCFAD154B6060120D13EC23DAEE82</t>
  </si>
  <si>
    <t>80256A1BFFB0F545F833CAA2C03E55B7</t>
  </si>
  <si>
    <t>D435EAE7EDC6E6DE306371ED87A417A1</t>
  </si>
  <si>
    <t>4F0CD555E6189B23FE5871E2525AB98F</t>
  </si>
  <si>
    <t>9FB3AE9C981CDBF237B99A2F3A19685B</t>
  </si>
  <si>
    <t>D8BFF934B2868C8E4D62F9F23DEBE7A7</t>
  </si>
  <si>
    <t>B08BDE107FD41A55E54D570B2B045D91</t>
  </si>
  <si>
    <t>D511B4C7E8ED855A77F3733A46C32303</t>
  </si>
  <si>
    <t>3D2C6130CFF9D2DFAC1F434F0A7EC331</t>
  </si>
  <si>
    <t>16848B0247B0274C29B50F05E81FBC84</t>
  </si>
  <si>
    <t>FC8DDB5B52DAE664F03F6A5AC99C5723</t>
  </si>
  <si>
    <t>Este empleado no recibio compensación</t>
  </si>
  <si>
    <t>M. X. Pesos</t>
  </si>
  <si>
    <t>C9ACF470F2C539A0E46AC5A878F6960C</t>
  </si>
  <si>
    <t>41AD9B43D288A29ED6D9ABBF967190A2</t>
  </si>
  <si>
    <t>2E5C0EC4CDC65827EA87C072A4537398</t>
  </si>
  <si>
    <t>B87257DE04209CACCAA69A7080FC9BE9</t>
  </si>
  <si>
    <t>C3A03B40B895D2B6B58A334B82EBA964</t>
  </si>
  <si>
    <t>A30F9C3214051A60A09B69E710003EC8</t>
  </si>
  <si>
    <t>ABB1E96737BD6CBBED361CBB81786784</t>
  </si>
  <si>
    <t>54E9F0AFA7002B724B94CF0C488F521E</t>
  </si>
  <si>
    <t>030D29692503AB3E44E9675851B9FDF0</t>
  </si>
  <si>
    <t>19C966751A1DB93B56E53644CD820061</t>
  </si>
  <si>
    <t>8F8AC3F3426C07970C4266B629A6F972</t>
  </si>
  <si>
    <t>F2005E8B1A189885D35BCD3BB0BFB9BB</t>
  </si>
  <si>
    <t>AB36648799031791220910158BE6BD18</t>
  </si>
  <si>
    <t>4DD7D7C66A340789BC01C8482C9912BF</t>
  </si>
  <si>
    <t>4BE08466B22A9FFE7F5E09699836B9CE</t>
  </si>
  <si>
    <t>E087F70C2CC1045150196F7B5433187A</t>
  </si>
  <si>
    <t>E8D7C1EC261973A1EDF931F25F777AB9</t>
  </si>
  <si>
    <t>9D9E66366D635BBCC42A947820CD2E9E</t>
  </si>
  <si>
    <t>928C12DE25B55D39F28852C99C456CBE</t>
  </si>
  <si>
    <t>74C22188DB85CB24D9DD9281B840C211</t>
  </si>
  <si>
    <t>F64E2BDBF46C53C605C9887703FEB375</t>
  </si>
  <si>
    <t>75B045557286141FED8AF59911998623</t>
  </si>
  <si>
    <t>BA8E7FC89BEF9ED4C27187E2B0F76050</t>
  </si>
  <si>
    <t>4B17BAFC2D946B93BE80C08E2FDE14C1</t>
  </si>
  <si>
    <t>2EDF6A4EAE19E0F9CB334E531AC7A85C</t>
  </si>
  <si>
    <t>3FE0E79541BC47D79D7EE697D97142C7</t>
  </si>
  <si>
    <t>2AA70EA0E3C197CA46BA3A29724063AE</t>
  </si>
  <si>
    <t>05C639FC4B7B75F2024E3997AE053E2E</t>
  </si>
  <si>
    <t>1D23F28BC17E441C803340B51F8B0175</t>
  </si>
  <si>
    <t>02628FFA660B009D51A3F3E9D16FECE7</t>
  </si>
  <si>
    <t>8586CF8DF283E22F8D30B51888329F4E</t>
  </si>
  <si>
    <t>314FA7A63F73C5C83DE2DFBDD3420041</t>
  </si>
  <si>
    <t>E9D4FF79DD356AAB093A38DC6C820877</t>
  </si>
  <si>
    <t>3111B92DD068E08C5B17F816BD532F95</t>
  </si>
  <si>
    <t>9B0CA24C09EFD19D00C927A5E0668441</t>
  </si>
  <si>
    <t>52413CD98BA3F0A1FC9197E0B299EE06</t>
  </si>
  <si>
    <t>9EFDB25EBAA911E2902EB0C99D0A8F29</t>
  </si>
  <si>
    <t>A11589A4C2DDDC9A6F35FDB51DC4DE52</t>
  </si>
  <si>
    <t>D19FEAAC6E545D235B9973E61C065A84</t>
  </si>
  <si>
    <t>85564B2F6FC8D03FEF2BFDD3E74D91AF</t>
  </si>
  <si>
    <t>5D37436C1D08C83F3C58C44613D35581</t>
  </si>
  <si>
    <t>6CA7749143BB3C5B1495E5D45A34A8DF</t>
  </si>
  <si>
    <t>5939D93E4C42F518ADF3DE48FAB12AEB</t>
  </si>
  <si>
    <t>726CA9239A7F47842748CE9864D58AD0</t>
  </si>
  <si>
    <t>083245F03F7272F0E653406971C8547A</t>
  </si>
  <si>
    <t>1E0A4B7109EE4FA03A0AA0DD5501BB92</t>
  </si>
  <si>
    <t>6CA1C440036544D34A8735DBC86C56A6</t>
  </si>
  <si>
    <t>8E88E06EA5B94C629C43BE237124748D</t>
  </si>
  <si>
    <t>4F0DF1F9815B322D904E7768BD538AC6</t>
  </si>
  <si>
    <t>C638C28AD0E7F532F4C1E2317103B17D</t>
  </si>
  <si>
    <t>988D580D7EEB29377EB478E2BC28DCB4</t>
  </si>
  <si>
    <t>FFE807BD67B2AB58C1A9CF94FAD4FBA0</t>
  </si>
  <si>
    <t>B8541A243BDA3C5D6BAFE3D61625445B</t>
  </si>
  <si>
    <t>79E71C16A4C58B3DBCFD718A35FB384D</t>
  </si>
  <si>
    <t>DF74D3600835F6453FD12046831C5F71</t>
  </si>
  <si>
    <t>1147127CFFD8956D4B89C447E03E85E5</t>
  </si>
  <si>
    <t>6AEB51DBC3140B7421B7F3CA34F21BF7</t>
  </si>
  <si>
    <t>B5C60C460D7EAF76C42278B61C74E3D6</t>
  </si>
  <si>
    <t>338613F801B73C0241F2648301AF9C57</t>
  </si>
  <si>
    <t>256DF8797A953F2AAA275116B0E50F30</t>
  </si>
  <si>
    <t>B79D918E2A4E61F5DC284A4B06989F1E</t>
  </si>
  <si>
    <t>19956528CDFA1BC4F755C10A48E83B20</t>
  </si>
  <si>
    <t>3CC1F410A63EF81F6C508A6E7A17FA14</t>
  </si>
  <si>
    <t>1FCF29E07DD9F6D241772B71547A6917</t>
  </si>
  <si>
    <t>AA7926FECE1A939087938B0496E55C9E</t>
  </si>
  <si>
    <t>01CFEF91EF5C715571D4C36310FAEEA9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</si>
  <si>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</si>
  <si>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</si>
  <si>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</si>
  <si>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</si>
  <si>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</si>
  <si>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</si>
  <si>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</si>
  <si>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</si>
  <si>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</si>
  <si>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</si>
  <si>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A464D15D2851005C0D6281024F5364EF</t>
  </si>
  <si>
    <t>13651</t>
  </si>
  <si>
    <t>7733CA3F9F3026C860188941F505D283</t>
  </si>
  <si>
    <t>9916D52F76AEC4F9013DF12AEC0B46B4</t>
  </si>
  <si>
    <t>3FCEF17F8E430201616C7E62F50E96DB</t>
  </si>
  <si>
    <t>B44EB70C596F85F5469D5A5171AE6C14</t>
  </si>
  <si>
    <t>3F661852652BE6BDF7F734CB8CF31545</t>
  </si>
  <si>
    <t>1E06F12DCFCC7E50C187DAAF8542342B</t>
  </si>
  <si>
    <t>B09FCE386B6AF58C8BE8F06AB87CA9C4</t>
  </si>
  <si>
    <t>9EF2C4B3B17AC22B63CB6532DBCF8B91</t>
  </si>
  <si>
    <t>7EDCAB645AF192A07DC2016B01AF9985</t>
  </si>
  <si>
    <t>6700F16498AFE94020C3DC05515E3583</t>
  </si>
  <si>
    <t>7E6CE00BB5F3DC0F76759BE714F81D13</t>
  </si>
  <si>
    <t>880EC977D6134099DF4B2A2BC6B485DD</t>
  </si>
  <si>
    <t>BD1E089B2F9682075E72801E52C752DB</t>
  </si>
  <si>
    <t>90C24AA09D0B3C06B4508B1F214AB348</t>
  </si>
  <si>
    <t>32A63366FB22FE0DA2FAEE057E9DF722</t>
  </si>
  <si>
    <t>D9E65B4AFBE8B8387403A5F4C4112E16</t>
  </si>
  <si>
    <t>147A7FA1EE72F561373D02CE450E1DBB</t>
  </si>
  <si>
    <t>54AFD77E8E41F9512004F36AB8134295</t>
  </si>
  <si>
    <t>25728B7074A07531B86BE7B05FB014C1</t>
  </si>
  <si>
    <t>5A63356FAD39EB5CE1A7E16C5AC0BB0F</t>
  </si>
  <si>
    <t>DF3AEC7008331F7365A99C69986D01DE</t>
  </si>
  <si>
    <t>A2B6A659D70C5ED6066F1776ED47E08A</t>
  </si>
  <si>
    <t>FEEDEF95CE1ECF0E1A3591D6E76CCAF1</t>
  </si>
  <si>
    <t>05509170753732F2141A0905774E788E</t>
  </si>
  <si>
    <t>9EAF88FA09F649D07CFBA0DD60ECD336</t>
  </si>
  <si>
    <t>D9202E28651C316AE1478951C9F39845</t>
  </si>
  <si>
    <t>0DB5559A20607BB161C310CB44E16B9B</t>
  </si>
  <si>
    <t>760B76FAF81BE90DB1B17BFAE10EC789</t>
  </si>
  <si>
    <t>9F7FD0584CE829691C0F6D34AD031C4D</t>
  </si>
  <si>
    <t>C587A772A6E40F4CF17F3B9DAEFE6C7A</t>
  </si>
  <si>
    <t>0145E004BD352B6DED089DE43C400109</t>
  </si>
  <si>
    <t>5A7627715871164B75C825D4DB563D7C</t>
  </si>
  <si>
    <t>C0B6433A004346A9AB4E4A26C7B84D76</t>
  </si>
  <si>
    <t>4FB6D09A7009A3DCDE5014FDE1E7FB3E</t>
  </si>
  <si>
    <t>574D39BAF65E1CEDEE5560FF219B46D8</t>
  </si>
  <si>
    <t>D54ED1540F2F27B6D661FAFAF675E6D6</t>
  </si>
  <si>
    <t>7765CD246699BDBAA62A55889A91BD88</t>
  </si>
  <si>
    <t>15480</t>
  </si>
  <si>
    <t>BF7E28E914E44D65546CCD216C9DFF6D</t>
  </si>
  <si>
    <t>0386071ED2F6339D1B09C77FC7C827A4</t>
  </si>
  <si>
    <t>14451</t>
  </si>
  <si>
    <t>3281EA6A001718F88A1859A210BB7078</t>
  </si>
  <si>
    <t>FB5D6DB75D07CD8F68A37D2967BF9759</t>
  </si>
  <si>
    <t>14537</t>
  </si>
  <si>
    <t>B2EA79F6D556D7280DD3BE24C4BF75D6</t>
  </si>
  <si>
    <t>19339</t>
  </si>
  <si>
    <t>EA8BB28AB57D2299A282E8BB95B266BF</t>
  </si>
  <si>
    <t>14B2C8B42AD9F09A45BB2028575484FA</t>
  </si>
  <si>
    <t>5A5F015B1C0268008132495E7E41C6CB</t>
  </si>
  <si>
    <t>BA8F7012E981BC8715060EE1E9E93FB2</t>
  </si>
  <si>
    <t>3B0DE8D0AF98A2BA84FB5CE5EC2BA667</t>
  </si>
  <si>
    <t>534E61623A498347F0243DB66949C343</t>
  </si>
  <si>
    <t>32E3B5F5F25AC20D117FE76DC75A2535</t>
  </si>
  <si>
    <t>836D38264619A897301383566DABE91F</t>
  </si>
  <si>
    <t>98398795A99F581C312EB6366E7ECD5A</t>
  </si>
  <si>
    <t>5A05D0F3C465E282F3119D124C72030D</t>
  </si>
  <si>
    <t>DA1F240FCAACB228690AD8B446BA7BBB</t>
  </si>
  <si>
    <t>856B010346D73B1C6F09A595B4AE93CD</t>
  </si>
  <si>
    <t>CA913EE2DBEECC7E6CF43D3909D7897B</t>
  </si>
  <si>
    <t>CC29CD1D795B84FE7D446577F6B3393E</t>
  </si>
  <si>
    <t>87F7B284808B71D496EA777E3DD51DF7</t>
  </si>
  <si>
    <t>2B40937B156B007BA6EF7454C0F5E20C</t>
  </si>
  <si>
    <t>56AB89E5327CACB573E7C9C6516C8D48</t>
  </si>
  <si>
    <t>C5F2A8489A269BE26D4EE120833726C3</t>
  </si>
  <si>
    <t>3A66D85C81FF0291477C3286C18DD414</t>
  </si>
  <si>
    <t>E81A9BD880E7A7F96951B416886DE544</t>
  </si>
  <si>
    <t>ADE8EFA3A19D5AE8B4D3EB4A4F8DF9D6</t>
  </si>
  <si>
    <t>DA08F6AF9F578DA5E3BDA56D550CDFA2</t>
  </si>
  <si>
    <t>C24D249E405985674C484049611E66DD</t>
  </si>
  <si>
    <t>68897B56DE3092264F5AEAF2673BD7BE</t>
  </si>
  <si>
    <t>92EF6DA5115F967F99BE6CEF229B89D5</t>
  </si>
  <si>
    <t>7EC614B62BC9647B46CF36816772F0D9</t>
  </si>
  <si>
    <t>95787E656F912FDB712A6056A6E0DFA0</t>
  </si>
  <si>
    <t>7CF8E6657DBFD8D790BD97FAA4926A01</t>
  </si>
  <si>
    <t>5363B45EEF588FF371E850A762EA55C8</t>
  </si>
  <si>
    <t>C1F92B2352A751A439E7422ED64C6EC4</t>
  </si>
  <si>
    <t>AF0199FF4BCF70CC7FCC25AD8B3CFD24</t>
  </si>
  <si>
    <t>56DFFDA4325FB9335BDA2F634DFA5272</t>
  </si>
  <si>
    <t>43498C604887BA57BAF00F51EFCD549A</t>
  </si>
  <si>
    <t>8AA8E02F2ABDAB723A7AE0F4AEEB4720</t>
  </si>
  <si>
    <t>9AEB1CE3E57C274900FEDCD38FFCB3CB</t>
  </si>
  <si>
    <t>62E7C57E53377003CACACB8DEDFE8F10</t>
  </si>
  <si>
    <t>EB94BC42F42EF94F8445AB4D3ABE5976</t>
  </si>
  <si>
    <t>7031433BC26734A4B9404ACFCB24FAEB</t>
  </si>
  <si>
    <t>10916</t>
  </si>
  <si>
    <t>EEBF24C5DE72E9E361F85B5F9AE31E99</t>
  </si>
  <si>
    <t>10010</t>
  </si>
  <si>
    <t>F7A74AE5DE233C7D0CA19250C581E67E</t>
  </si>
  <si>
    <t>9276F3EEE02729C668CF4FA13B3E6A27</t>
  </si>
  <si>
    <t>79765</t>
  </si>
  <si>
    <t>D434655A0C4840F704AE4F554AF017D5</t>
  </si>
  <si>
    <t>154055</t>
  </si>
  <si>
    <t>EBBA84CD67385037FD50C2745FB0676F</t>
  </si>
  <si>
    <t>71767</t>
  </si>
  <si>
    <t>FEE9185F53BA053FBA8C472129296AC4</t>
  </si>
  <si>
    <t>B489E11150A268C2DCDDFD8F96661734</t>
  </si>
  <si>
    <t>98F79F201ACE5016E9B51423FE17FDEC</t>
  </si>
  <si>
    <t>20C3CCBB93F493FE0AA512EAB7C1FFE8</t>
  </si>
  <si>
    <t>568F92BF527DF3B61A764B8C39CC780A</t>
  </si>
  <si>
    <t>69C6B5D8C55090EE0D4497CFA63BB3BE</t>
  </si>
  <si>
    <t>C1A0F5994BD4B4F131148DB6650531E8</t>
  </si>
  <si>
    <t>F1B59B0CB58EDF02B3084424E21474A0</t>
  </si>
  <si>
    <t>C0B6B39D84A86B48FF9895BC88E5A0EC</t>
  </si>
  <si>
    <t>36D9EC39222BAE01086A3564A8DBF656</t>
  </si>
  <si>
    <t>36759E25F617C1CEC75AB3008770F876</t>
  </si>
  <si>
    <t>E404B985BCC20CA1ABDA7ED035FA6189</t>
  </si>
  <si>
    <t>C1133C0425D85C866E7854793669ED4F</t>
  </si>
  <si>
    <t>7AE9D77F336AA57395D186346BD4FFDD</t>
  </si>
  <si>
    <t>114ABFEA3A2AEFD66C25C55F9AEE459D</t>
  </si>
  <si>
    <t>9E28DE036C3AD86A48F17258E0741FB5</t>
  </si>
  <si>
    <t>0DBF1ABC83D5B823DB19E43645FF0A99</t>
  </si>
  <si>
    <t>B91859DFA77B6294ACA01D45B2AFDF80</t>
  </si>
  <si>
    <t>FC7310275333BC80F340FF044A873BB6</t>
  </si>
  <si>
    <t>A143871E3FEE94AFB0BF00111643465A</t>
  </si>
  <si>
    <t>2469369ECAA84F15CB7503D1FC7B25F9</t>
  </si>
  <si>
    <t>3B8597D6144A1CCE99D002D0F53089A9</t>
  </si>
  <si>
    <t>361B96A8BADA723EDA5F78E6A78ACAC6</t>
  </si>
  <si>
    <t>C8218F0EBE6749D3F17CA673CF9B1AA4</t>
  </si>
  <si>
    <t>EF4B70E2C57B9E0A725BA4906AF9E940</t>
  </si>
  <si>
    <t>0458E9C5D259D2AEBF22CACA34796E42</t>
  </si>
  <si>
    <t>C2DC9460A330CA5425DDD2AEB00C272A</t>
  </si>
  <si>
    <t>075EBB506B6E8BDD6FFCAC11F6BC3130</t>
  </si>
  <si>
    <t>A306C65DA201837416D7D4DBC8CCCFB0</t>
  </si>
  <si>
    <t>E08AA66007A8921133338A1E1264F26E</t>
  </si>
  <si>
    <t>87A54CD0DE00F8981B075538114636F1</t>
  </si>
  <si>
    <t>C23AEC354A88EB1DCCD13B1BD2EC0E66</t>
  </si>
  <si>
    <t>AEA8B53A0C419491F3FFD29C5BA3F585</t>
  </si>
  <si>
    <t>67B42056EAC71B5B1193E83153F24606</t>
  </si>
  <si>
    <t>ED788EF3FB86006B8BEAD41AC1461AA5</t>
  </si>
  <si>
    <t>393069F16BFC51E88D9A398BC327BBD6</t>
  </si>
  <si>
    <t>D7332D0CAEFD5C28D080D8ED6CFD0BBF</t>
  </si>
  <si>
    <t>3A4DEC9ED1DD6D765DFF03BB04E968CC</t>
  </si>
  <si>
    <t>0AFD92059C48E729E7EDEFEB0A1529D8</t>
  </si>
  <si>
    <t>062411127FB04B59B46EAAC62EE284A6</t>
  </si>
  <si>
    <t>8711171B9A3DC46EBAB100F96885ED95</t>
  </si>
  <si>
    <t>150F8D00579F6F722F1495A7C669E11A</t>
  </si>
  <si>
    <t>8BDA3EC70C2B24C489A5EF4B99672331</t>
  </si>
  <si>
    <t>FA765BF19E8C1D736C14A8339B268242</t>
  </si>
  <si>
    <t>52990CBFD6813D9E212B7B7E6D782D38</t>
  </si>
  <si>
    <t>AC3020328842CCE6B583AC7C36129434</t>
  </si>
  <si>
    <t>242C676B31F74DBC53B7073C1EEEB6ED</t>
  </si>
  <si>
    <t>1E9E6D2D1B620C1298FD84FDD05ABDAA</t>
  </si>
  <si>
    <t>6B559828A13CB910CC50CBC8137FF31F</t>
  </si>
  <si>
    <t>36D2B4B02415EEC4CAB1D2F53955D955</t>
  </si>
  <si>
    <t>198AD65040539763BC640755B9212E36</t>
  </si>
  <si>
    <t>41B5F437F0FAC43EB743C4F9411A7089</t>
  </si>
  <si>
    <t>91AC869C58086E421349677649A739FB</t>
  </si>
  <si>
    <t>C1A190FBA9BA5F710324699EA4C205F6</t>
  </si>
  <si>
    <t>F277DA0E3311B713D2F6A4A686C9D9E7</t>
  </si>
  <si>
    <t>7295B7E0D0383E8709EF8C84378A1338</t>
  </si>
  <si>
    <t>478D3D99EE7AE019FA19635C8FBEE141</t>
  </si>
  <si>
    <t>BAA29B3F11129DC9D4CCBAE001077030</t>
  </si>
  <si>
    <t>303A2DD2215F1AA258BEC34DF7D679A2</t>
  </si>
  <si>
    <t>18246</t>
  </si>
  <si>
    <t>8BF111FDF81502C7108538C9A940CAD4</t>
  </si>
  <si>
    <t>8413BCD81B2DDE65F8BCEB120D8FE519</t>
  </si>
  <si>
    <t>A5DD2EBD6CB39E11AA81825887BDA60B</t>
  </si>
  <si>
    <t>7F133DC35B0F4BE0940F99FE21BAC035</t>
  </si>
  <si>
    <t>AD08DB7AD08B348D5BBFB539A03FAB22</t>
  </si>
  <si>
    <t>0A2203DBE9104F0E53B272AA62825256</t>
  </si>
  <si>
    <t>192733994E1597372B83AD459754ACFD</t>
  </si>
  <si>
    <t>7993EBEB47E1D3D9DC9263ADAE34D5EA</t>
  </si>
  <si>
    <t>12304618ADF52C78282D2317D6535C81</t>
  </si>
  <si>
    <t>4104261CBD33D5737A02A9584DB4BB9C</t>
  </si>
  <si>
    <t>768EF3DB6E10E7295C4DF7E28DC819AF</t>
  </si>
  <si>
    <t>41997183A0D5F5CE8082A17288FA122E</t>
  </si>
  <si>
    <t>A7635882774155F804DB918EB5BF0389</t>
  </si>
  <si>
    <t>39C714E524CA7CB236484B4B3B9D0207</t>
  </si>
  <si>
    <t>9754B4E845F4341B37C9FD9D3A291088</t>
  </si>
  <si>
    <t>D817B9BFE868713588D04899EDA9B82B</t>
  </si>
  <si>
    <t>94B88D6A233DD78B7D5908B18D7EE63A</t>
  </si>
  <si>
    <t>05B12A7837A7E382AE368A0956C8B532</t>
  </si>
  <si>
    <t>52819988E2C5D0C75A53030134886A45</t>
  </si>
  <si>
    <t>DF5351BC9DF593796A61DF4360D9BC72</t>
  </si>
  <si>
    <t>63557</t>
  </si>
  <si>
    <t>28F9114F799449CD6F77955EBDBA7A9E</t>
  </si>
  <si>
    <t>384924C447451B6493AF13D1BBB376FA</t>
  </si>
  <si>
    <t>9D0E98A8580134758B3A8ADF437351B3</t>
  </si>
  <si>
    <t>58635</t>
  </si>
  <si>
    <t>CA582AAAC7B07C3805B458D467EA656E</t>
  </si>
  <si>
    <t>D990F6DBC60ABF1AD65D0E872F8B2EC3</t>
  </si>
  <si>
    <t>5A3E6E6D0D38FB114D57A8E3A7F91F8C</t>
  </si>
  <si>
    <t>5AB95FED5BFD1411B60A4AB487E146C3</t>
  </si>
  <si>
    <t>37482</t>
  </si>
  <si>
    <t>EEBDDE09E36E69C6F1C9BDA310EA4068</t>
  </si>
  <si>
    <t>4056FF5E9B7570C565692F4B8B76D275</t>
  </si>
  <si>
    <t>82C96986E7027AE75948F944459C1976</t>
  </si>
  <si>
    <t>F6F47C6E9D90FDEE48A6716D73879B5B</t>
  </si>
  <si>
    <t>9221BDC241C9639A9101C2CA1FAF5663</t>
  </si>
  <si>
    <t>48DB6A10EF84827B5523791E80DD0908</t>
  </si>
  <si>
    <t>35363</t>
  </si>
  <si>
    <t>EA6A8B645899DD89386657263B8DE87B</t>
  </si>
  <si>
    <t>319264E9D38B4CE1E41B72558984051F</t>
  </si>
  <si>
    <t>828F9D78F00EE9DEC34310F664960A7D</t>
  </si>
  <si>
    <t>84CA601C25BE2CDB83CDEFB0C95D8A12</t>
  </si>
  <si>
    <t>8CE55E664B776CE33288C1781E4690A5</t>
  </si>
  <si>
    <t>17561</t>
  </si>
  <si>
    <t>017F6659980DDD2A0920EACDE1A91D6A</t>
  </si>
  <si>
    <t>EBDE2A75899A9737EAF5E1816B91F640</t>
  </si>
  <si>
    <t>26B1E7C4533B9738A02640AC8643B125</t>
  </si>
  <si>
    <t>60E811EAC3271EE1248106A65714B8BB</t>
  </si>
  <si>
    <t>D615AC008C75C418D87F7AD6CBB97FA5</t>
  </si>
  <si>
    <t>606605FAFA7D7E41340A72484D61CF70</t>
  </si>
  <si>
    <t>16489</t>
  </si>
  <si>
    <t>F48C8CAA68D251A4662D05FFB9A589E6</t>
  </si>
  <si>
    <t>CA6DCDC6FE72B5C00C10B20A99C20A22</t>
  </si>
  <si>
    <t>EFDCE18A8731AE29AEA2A301C76EB66D</t>
  </si>
  <si>
    <t>B91BF2C16A8545E675C04C8B82F68428</t>
  </si>
  <si>
    <t>A1FE0D4924ACD6E6E4B90A4AB41E44E7</t>
  </si>
  <si>
    <t>00CF3A1CED36D5F9507B8C178E04A02D</t>
  </si>
  <si>
    <t>3BEA2FD2C6E08A784663051D4ABA0FAB</t>
  </si>
  <si>
    <t>0D63CAAAC88F8F131F9D0D5167F7D247</t>
  </si>
  <si>
    <t>D54C03FEA14B55D6CEDFA986CD8AC602</t>
  </si>
  <si>
    <t>6345EA4018CF4B2EC857CF5911F6108C</t>
  </si>
  <si>
    <t>C99ACB1B487E406B5B0283E66C2859A4</t>
  </si>
  <si>
    <t>5FCB025BEF6A66E06ED5BA84D711251B</t>
  </si>
  <si>
    <t>5F10928370630F5C9DAE50735957052A</t>
  </si>
  <si>
    <t>7A77E0431B10F7B17033F2B967CF7DDD</t>
  </si>
  <si>
    <t>FD4AAE510721A33B5D447754BED51157</t>
  </si>
  <si>
    <t>715E2148C585D87E666E48D792279B83</t>
  </si>
  <si>
    <t>6A72C5E246D0F263860D14E558C3D472</t>
  </si>
  <si>
    <t>2FE0DA637990D54826BD1B4F9DC96F9B</t>
  </si>
  <si>
    <t>49269</t>
  </si>
  <si>
    <t>F0B854D0CB74ECA0FBB369E994E1599D</t>
  </si>
  <si>
    <t>D6BBCC97A5AB89DE78D0CB7C1682A6BD</t>
  </si>
  <si>
    <t>3611467C01E7C90D6CB17C968C5E1511</t>
  </si>
  <si>
    <t>33357</t>
  </si>
  <si>
    <t>FBCAE7C907340B4F51B7A44BDC50604E</t>
  </si>
  <si>
    <t>30888</t>
  </si>
  <si>
    <t>9CC5E0C402A4064B8343C3E9043EF322</t>
  </si>
  <si>
    <t>B6680F10264C67E4781E7DC358167D2F</t>
  </si>
  <si>
    <t>83FF71CFB00746BDD2DFE319D0FF4CDC</t>
  </si>
  <si>
    <t>8C91B349AEBB275780608E4590B15EE7</t>
  </si>
  <si>
    <t>CC228BDCCD7235A062C42D9AD9F3CE69</t>
  </si>
  <si>
    <t>E2784BE41F87DF50AEE9B3518E3AF3B0</t>
  </si>
  <si>
    <t>23031</t>
  </si>
  <si>
    <t>183EA9E03557E238F0EB6054CBCB6E3F</t>
  </si>
  <si>
    <t>F46558BBEA1B39D822469151A9FEAD52</t>
  </si>
  <si>
    <t>E856AD9D30A4734E8DD9590D7DDDE308</t>
  </si>
  <si>
    <t>81AF33B4ED33F1C56884532A3464C425</t>
  </si>
  <si>
    <t>FC291D8A736E11117AA860A289ADE5BB</t>
  </si>
  <si>
    <t>323D43FF1CAA341871AA8CA5E6876251</t>
  </si>
  <si>
    <t>21732</t>
  </si>
  <si>
    <t>BFE127DAEE157F8C4358D37826F4C03D</t>
  </si>
  <si>
    <t>00C35DD61E0A028E6BE42B347589AC7A</t>
  </si>
  <si>
    <t>9AB4182208860B2B55D33B68A6F422C1</t>
  </si>
  <si>
    <t>F85EE342290E1EFEEEE9717466A7BA7C</t>
  </si>
  <si>
    <t>C9ADC0811480EB361ED44E14660E7371</t>
  </si>
  <si>
    <t>095BD47EB07DFB6A72ADA0C60AA13B80</t>
  </si>
  <si>
    <t>F2CE0DA3837CAA7E8353775880FA9F9F</t>
  </si>
  <si>
    <t>20497</t>
  </si>
  <si>
    <t>916F78989089F4E1FC672B268F3A597D</t>
  </si>
  <si>
    <t>300D012990C956A218FC9B9E22F98ADC</t>
  </si>
  <si>
    <t>18673</t>
  </si>
  <si>
    <t>85A94D9B60C6E52B24C5484BE6B97D90</t>
  </si>
  <si>
    <t>7B37DA4F5299502F046E63CCCEF35665</t>
  </si>
  <si>
    <t>C28BA9CBA9FBEACC1A57B1508A4320FD</t>
  </si>
  <si>
    <t>A0979CF2CF41DDDBFFDA4C5B732DE3AC</t>
  </si>
  <si>
    <t>E2F645F15764C455FD21D73F19D78413</t>
  </si>
  <si>
    <t>46861031452BC2FDD41D353E169C9BA7</t>
  </si>
  <si>
    <t>C84245B3038915A889379478022B16AA</t>
  </si>
  <si>
    <t>653EE705C8D6437EA3F1825D61F8523B</t>
  </si>
  <si>
    <t>E36D3AB40574F83CC312D2FC9A570846</t>
  </si>
  <si>
    <t>293786BEAB95B8E003FBE510512C783A</t>
  </si>
  <si>
    <t>51405FEB3D6B5E321241247FD69683A5</t>
  </si>
  <si>
    <t>ECD95AC339C501EF0326E3412EF51BD1</t>
  </si>
  <si>
    <t>6464A5DBEC36371962F2C61DC83963E3</t>
  </si>
  <si>
    <t>16386</t>
  </si>
  <si>
    <t>E01D2A1A8994CA4FD8CE7F1F5769F41F</t>
  </si>
  <si>
    <t>1839F395EC7735FCCAAE713ED0926CB4</t>
  </si>
  <si>
    <t>3F789C7BE81F640C2A3169349579D697</t>
  </si>
  <si>
    <t>A4C06D82C2E7A9C5881C0F0267AC8401</t>
  </si>
  <si>
    <t>A3F4ADD23D3826297EE8D2949C6832CE</t>
  </si>
  <si>
    <t>482760F8D5F150899C431104506DB9A6</t>
  </si>
  <si>
    <t>81FCF7477012227BB02C612CD70BC021</t>
  </si>
  <si>
    <t>2A6F0631CA317D40E22B4BBF862739B8</t>
  </si>
  <si>
    <t>C0A8FC295C119238896CEC766FDF9795</t>
  </si>
  <si>
    <t>9E603EB33379ABABFFF5DAD81BE4A3C4</t>
  </si>
  <si>
    <t>72A215EA4B1ACF5A36642690061F5EE3</t>
  </si>
  <si>
    <t>753A3670CFD963E3B35BC33317E17400</t>
  </si>
  <si>
    <t>4353A5D2DDE5BD45EFBB934595B7A071</t>
  </si>
  <si>
    <t>080886848A80B0F0064291B680602EFD</t>
  </si>
  <si>
    <t>223AC54A5449B7F22EDFC67DE3C5A923</t>
  </si>
  <si>
    <t>BCA53248A0937FA5867373B6911A6DAB</t>
  </si>
  <si>
    <t>F777682991ACF1686E7A865F193DBEEC</t>
  </si>
  <si>
    <t>5D82742F991FBAC6458D6DDD0116FEC5</t>
  </si>
  <si>
    <t>96F35AB172DCBA48E336CDA4C2908F08</t>
  </si>
  <si>
    <t>E60B5728CEBA4D0F760EA35A9EEE72AA</t>
  </si>
  <si>
    <t>46480</t>
  </si>
  <si>
    <t>744C0318D854B5B410C293E16B93130F</t>
  </si>
  <si>
    <t>43849</t>
  </si>
  <si>
    <t>EE54DCDC1A3E83F5DB21B510767883EC</t>
  </si>
  <si>
    <t>FA6B41985FC70B3EA15B271085C3863B</t>
  </si>
  <si>
    <t>695D12622F26857363A1C1CCA04A02FE</t>
  </si>
  <si>
    <t>80C696E940C24077AFFF8F16B0B494CB</t>
  </si>
  <si>
    <t>9680570D3B83A6E65E6A91CB257EAE93</t>
  </si>
  <si>
    <t>E72F3913A1AE84235B147209651740CE</t>
  </si>
  <si>
    <t>29143</t>
  </si>
  <si>
    <t>837268D262DD3A91DE9B047615724FDF</t>
  </si>
  <si>
    <t>27193</t>
  </si>
  <si>
    <t>01B4CCBABB6638375086E8D99F37D241</t>
  </si>
  <si>
    <t>CF2A1D6D536074B3E780D36AD40ABF38</t>
  </si>
  <si>
    <t>3085748779F78E9ADFE489314CDA54F5</t>
  </si>
  <si>
    <t>56A8D618174318607336CDED19F7C4A9</t>
  </si>
  <si>
    <t>27488</t>
  </si>
  <si>
    <t>8F6C1EC809874F09F3A2F037F0070274</t>
  </si>
  <si>
    <t>212423E00B29AC3B960CB725C995A1E2</t>
  </si>
  <si>
    <t>67EE09D2FBA2599B5F85DC34FA8CAAED</t>
  </si>
  <si>
    <t>AAEE8282F2632C6CA7B122BD4983E146</t>
  </si>
  <si>
    <t>24D568473C105805B88EB532ABA86195</t>
  </si>
  <si>
    <t>C9C0C53B705F9CD9C757D67AE64B6C89</t>
  </si>
  <si>
    <t>37258792B8E0761A9384EE5B1DE033D6</t>
  </si>
  <si>
    <t>FA1AA44EDC3431898FBB1DD44D962BB2</t>
  </si>
  <si>
    <t>9AB31F539BE6BE0C5E172FE0BB4CDD41</t>
  </si>
  <si>
    <t>24989</t>
  </si>
  <si>
    <t>4CAB2A8F5458E19F99DAC71FF364F12A</t>
  </si>
  <si>
    <t>DA51F8690BD801B9A2F5A6FCACB879E4</t>
  </si>
  <si>
    <t>76DB6D75CA55540C6CB6841FC493B52B</t>
  </si>
  <si>
    <t>35146A03C79E66F46AEAF1FA39DCAB25</t>
  </si>
  <si>
    <t>35EF2C45041270AF0079B917F4AF231E</t>
  </si>
  <si>
    <t>1B9FAA93DDCD8C679CE6BA3C208DCBB8</t>
  </si>
  <si>
    <t>E1BC66BA0AFD8B941DEA40C12FCA2B2F</t>
  </si>
  <si>
    <t>D353684DD827E2979BC02A7454B26535</t>
  </si>
  <si>
    <t>C5CD7821AB99F88E719C3D62C4FB3D8A</t>
  </si>
  <si>
    <t>C018A779090FD6DCC0CFA3936509BF93</t>
  </si>
  <si>
    <t>4A69B1297D88B90F530865E6C9F674FB</t>
  </si>
  <si>
    <t>CD08063A8FFDF77D562D23F6D477128B</t>
  </si>
  <si>
    <t>A6B19D7A8F5E71D7F53B9589EB2820E5</t>
  </si>
  <si>
    <t>F8D517A671FD8EBC401CF2D8A10A1BBB</t>
  </si>
  <si>
    <t>90859CCC1F02173258731E8AAAE17114</t>
  </si>
  <si>
    <t>E1D95CDDE6F88B61B84A0F7841C0D1EC</t>
  </si>
  <si>
    <t>6417B020325499852168B80785F4E0F4</t>
  </si>
  <si>
    <t>76D6C0F184195E2F6B3159928F19E808</t>
  </si>
  <si>
    <t>D2E5AFC6BC4D5ED76CD999AB37F57F20</t>
  </si>
  <si>
    <t>D59DDDF60F016B9930F6A75D482B4755</t>
  </si>
  <si>
    <t>F5BC2F36CE096C2CE7C20A056FC1D6EA</t>
  </si>
  <si>
    <t>C19E2539D93B21326B858BF9488B6A5D</t>
  </si>
  <si>
    <t>A49CD486D035C23365AED45BB57FFCC6</t>
  </si>
  <si>
    <t>50E64FC42492D0B8A924AB1F458610BD</t>
  </si>
  <si>
    <t>A915FF67640347B163F971A2C042A790</t>
  </si>
  <si>
    <t>7F6520D6CD7A5ACBD39CFB49B1432897</t>
  </si>
  <si>
    <t>38960C37CABB4F3D1B0B8F1C7A82A21D</t>
  </si>
  <si>
    <t>783C6B63385431190F301BB06D457612</t>
  </si>
  <si>
    <t>602330B4726DB6F52EBFCC34ABE53603</t>
  </si>
  <si>
    <t>5F31503540B8404EEEF6C2B5DF1A21AB</t>
  </si>
  <si>
    <t>14CF9A69C80A4584E57B54B8B3F1E99B</t>
  </si>
  <si>
    <t>0AD6F57FB6BF66176160E98F42B80B71</t>
  </si>
  <si>
    <t>36F7ECB86EBEEEE0C383470FA3842BFF</t>
  </si>
  <si>
    <t>48D9D3FDDA90651BF446B6D018D6F6C3</t>
  </si>
  <si>
    <t>CDF5B75DB41AF07325ED8E8C54F06AB9</t>
  </si>
  <si>
    <t>72D0255141005FA1F919D14A95C6FE89</t>
  </si>
  <si>
    <t>7D3D96F8507442F4533F9FD3D618231A</t>
  </si>
  <si>
    <t>1B2FCEEAA8F1C23AB6EC5F3D4CEADAF4</t>
  </si>
  <si>
    <t>DBA9FCB681A5A98FB526DD78E0CF48CB</t>
  </si>
  <si>
    <t>AE3154D9D92968673A5AADA69AC0287D</t>
  </si>
  <si>
    <t>D3C8C2B89540F5813AF6D7CE1D7B0AA9</t>
  </si>
  <si>
    <t>8C633FC6EC9884C9CB463CF6F7ED0EEC</t>
  </si>
  <si>
    <t>2117F23797AF1D5A088FC425F3C08277</t>
  </si>
  <si>
    <t>74913C62E7D25D40DCF514AB4EC76519</t>
  </si>
  <si>
    <t>EF6E952FB06D33F9EA3B9D8A248077FD</t>
  </si>
  <si>
    <t>756F36E87773EF0BB5E3D15DABCBD3D6</t>
  </si>
  <si>
    <t>90C7EE5AFF78440FC550702A7D564DFD</t>
  </si>
  <si>
    <t>2E2CE7FF412133E48A13CC37C73B02B2</t>
  </si>
  <si>
    <t>27F46597B0504EBA79F3DAF76BA82446</t>
  </si>
  <si>
    <t>9D22C67E23F4ACD5270DCA50FE92A869</t>
  </si>
  <si>
    <t>A1B02628867D56E85AA246FB7EAF1BE2</t>
  </si>
  <si>
    <t>6F24EC5D357A6E9C233F7B8E78350D13</t>
  </si>
  <si>
    <t>EFD3FFB371CB8E8DBCD6280525BC66BC</t>
  </si>
  <si>
    <t>3DD6CC5A4229CB3020DFF6810B3B4FF2</t>
  </si>
  <si>
    <t>69904EA18FDD4CD01C68F1BF704DE796</t>
  </si>
  <si>
    <t>0790181BD5904A66272E26E9DA0B4D9E</t>
  </si>
  <si>
    <t>AB8394E00BFC2EDC04CAE208265FB054</t>
  </si>
  <si>
    <t>8C484785EC499AB1C8C7943B7C50AA27</t>
  </si>
  <si>
    <t>AB720C9053F2C2E3EBAEBBC88B583717</t>
  </si>
  <si>
    <t>F28DAE115E4167F983D2BA8B92F5044A</t>
  </si>
  <si>
    <t>36D2476E4175BBF064F17BC29A779697</t>
  </si>
  <si>
    <t>95B3E1F1DC6303F6B21E36A4624607C0</t>
  </si>
  <si>
    <t>2D890B04DA16C318B0E80B2D6B8EA5B7</t>
  </si>
  <si>
    <t>40102D4C33D56B257C2165D9C061A7D4</t>
  </si>
  <si>
    <t>FA87770004268723CC7B70D33A2E3E45</t>
  </si>
  <si>
    <t>E778C7ADFF3C5734DAD4A4C77C0D0E7F</t>
  </si>
  <si>
    <t>D30E1A43ED6589AAFA83D8D47249A4A3</t>
  </si>
  <si>
    <t>722FF2558236D007DC09FDDB289F5C58</t>
  </si>
  <si>
    <t>115B3747D548820F55675D050DE958A3</t>
  </si>
  <si>
    <t>E01054EB13268760FE451FBDD1CF0A71</t>
  </si>
  <si>
    <t>6F74CA2E3B79DAAB748D71D17F70DE60</t>
  </si>
  <si>
    <t>CBCF19CCE3A7EEBEA5A6A278370A4954</t>
  </si>
  <si>
    <t>957902C5E364A5D483BCD4B039EFFE82</t>
  </si>
  <si>
    <t>1FB6E789F259635C0F718348CAAE79C1</t>
  </si>
  <si>
    <t>CA180F6D07672D5459115E93EA3736D2</t>
  </si>
  <si>
    <t>F978358B48C62F56C9EF1F2376F86F12</t>
  </si>
  <si>
    <t>039111555BBE88CC82A60BB3A15A2B5D</t>
  </si>
  <si>
    <t>A503B87FD05C57B0E659E55B6FF1F016</t>
  </si>
  <si>
    <t>13C7957AE85B5F46F4D7F794F219C11B</t>
  </si>
  <si>
    <t>3DE0B660C22A0F345F8504510EDAA77E</t>
  </si>
  <si>
    <t>995EBF6982625E7530D2182753B20B81</t>
  </si>
  <si>
    <t>E644B139396529F4F5B2E09D7334C422</t>
  </si>
  <si>
    <t>2A0F860EF026980AA66D464D3D755E4D</t>
  </si>
  <si>
    <t>DE9F08F4B2441B46A1C42F9D52BB8489</t>
  </si>
  <si>
    <t>C5D2E3C9C2D59933464B4C70C400412D</t>
  </si>
  <si>
    <t>F8AAD3AC2CF237B1E0FACAF28D1575AB</t>
  </si>
  <si>
    <t>712D6D57DCEDF3415FEFFF6D2A115061</t>
  </si>
  <si>
    <t>Nadie recibe gratificaciones extra</t>
  </si>
  <si>
    <t>C2366C9B236DB7A266DEC79D67F0A073</t>
  </si>
  <si>
    <t>5D890DE222C59264B1E457D2A41E2E67</t>
  </si>
  <si>
    <t>80256A1BFFB0F54508D0F900CFC7D25A</t>
  </si>
  <si>
    <t>D435EAE7EDC6E6DE75FBDDDEB483A5F2</t>
  </si>
  <si>
    <t>4F0CD555E6189B237022C432F58CFCEB</t>
  </si>
  <si>
    <t>9FB3AE9C981CDBF2930E1CE38647FDFC</t>
  </si>
  <si>
    <t>D8BFF934B2868C8E0D2FC9D481CC0562</t>
  </si>
  <si>
    <t>B08BDE107FD41A55CC61935B179F29E1</t>
  </si>
  <si>
    <t>0EF22E29850E447805B2872699B87BC1</t>
  </si>
  <si>
    <t>3D2C6130CFF9D2DF058D32EE8F105F34</t>
  </si>
  <si>
    <t>16848B0247B0274CCA24606245B3B887</t>
  </si>
  <si>
    <t>FC8DDB5B52DAE66427A7F631A15E277E</t>
  </si>
  <si>
    <t>19774.27</t>
  </si>
  <si>
    <t>17061.34</t>
  </si>
  <si>
    <t>C9ACF470F2C539A03F7D769F3F5D1E58</t>
  </si>
  <si>
    <t>16595.87</t>
  </si>
  <si>
    <t>15144.61</t>
  </si>
  <si>
    <t>381B7C87634147C1B3C1155DBF66333A</t>
  </si>
  <si>
    <t>16113.77</t>
  </si>
  <si>
    <t>14714.96</t>
  </si>
  <si>
    <t>F45BBDAE62CC6A43F5C4BEAE8651169D</t>
  </si>
  <si>
    <t>31926.48</t>
  </si>
  <si>
    <t>25802.7</t>
  </si>
  <si>
    <t>B87257DE04209CAC992A7A5E93213DA8</t>
  </si>
  <si>
    <t>15884</t>
  </si>
  <si>
    <t>14510.19</t>
  </si>
  <si>
    <t>C3A03B40B895D2B6C7500240B7B45C32</t>
  </si>
  <si>
    <t>19822.49</t>
  </si>
  <si>
    <t>17094.25</t>
  </si>
  <si>
    <t>8F8AC3F3426C079783CA349093CC04AE</t>
  </si>
  <si>
    <t>ABB1E96737BD6CBB26E0B11BAE109534</t>
  </si>
  <si>
    <t>15647.37</t>
  </si>
  <si>
    <t>14299.31</t>
  </si>
  <si>
    <t>030D29692503AB3E52DC3083AD5DCD58</t>
  </si>
  <si>
    <t>53921.78</t>
  </si>
  <si>
    <t>42005.45</t>
  </si>
  <si>
    <t>90E17F194B9332CA4A040CD9F9A809B8</t>
  </si>
  <si>
    <t>16213.66</t>
  </si>
  <si>
    <t>14803.99</t>
  </si>
  <si>
    <t>19C966751A1DB93B9E5BF727BCEB5BE1</t>
  </si>
  <si>
    <t>17408.44</t>
  </si>
  <si>
    <t>15564.07</t>
  </si>
  <si>
    <t>477AE2AB2CB2C4053638EDA0F46F58D7</t>
  </si>
  <si>
    <t>15201.22</t>
  </si>
  <si>
    <t>13901.7</t>
  </si>
  <si>
    <t>F2005E8B1A189885A582085F38D40849</t>
  </si>
  <si>
    <t>15744.3</t>
  </si>
  <si>
    <t>14385.69</t>
  </si>
  <si>
    <t>4DD7D7C66A340789065EFE89F172E354</t>
  </si>
  <si>
    <t>15022.81</t>
  </si>
  <si>
    <t>13742.7</t>
  </si>
  <si>
    <t>1D9FD9668DD921899C475BC81AEFB561</t>
  </si>
  <si>
    <t>4BE08466B22A9FFE598D0A86D9129BD0</t>
  </si>
  <si>
    <t>21857.76</t>
  </si>
  <si>
    <t>18524.52</t>
  </si>
  <si>
    <t>E8D7C1EC261973A1491484293FE9A062</t>
  </si>
  <si>
    <t>14254.76</t>
  </si>
  <si>
    <t>13058.21</t>
  </si>
  <si>
    <t>109432330E3A8730EBEA02E0D1E864E8</t>
  </si>
  <si>
    <t>18030.13</t>
  </si>
  <si>
    <t>15856.98</t>
  </si>
  <si>
    <t>9D9E66366D635BBCF5F9895408FFC5D6</t>
  </si>
  <si>
    <t>41802.26</t>
  </si>
  <si>
    <t>33569.01</t>
  </si>
  <si>
    <t>928C12DE25B55D39B5D6B67F6E48AE5A</t>
  </si>
  <si>
    <t>16898.74</t>
  </si>
  <si>
    <t>15323.92</t>
  </si>
  <si>
    <t>C8FFB260A1616D4B152B4312942AD894</t>
  </si>
  <si>
    <t>F64E2BDBF46C53C61404A81F3C1932AC</t>
  </si>
  <si>
    <t>16897.78</t>
  </si>
  <si>
    <t>15323.47</t>
  </si>
  <si>
    <t>75B045557286141FE14CF91BD94001EC</t>
  </si>
  <si>
    <t>93745.29</t>
  </si>
  <si>
    <t>66598.83</t>
  </si>
  <si>
    <t>BA8E7FC89BEF9ED481D75EA5FA38D674</t>
  </si>
  <si>
    <t>29296.44</t>
  </si>
  <si>
    <t>23734.44</t>
  </si>
  <si>
    <t>5962D77B092C92C0C546C3E1163706A7</t>
  </si>
  <si>
    <t>24862.21</t>
  </si>
  <si>
    <t>20482.93</t>
  </si>
  <si>
    <t>2EDF6A4EAE19E0F9A9DCBA278E8BB748</t>
  </si>
  <si>
    <t>52102.37</t>
  </si>
  <si>
    <t>40613.96</t>
  </si>
  <si>
    <t>3FE0E79541BC47D75BBEBBDA799B51F3</t>
  </si>
  <si>
    <t>24803.94</t>
  </si>
  <si>
    <t>20451.55</t>
  </si>
  <si>
    <t>2AA70EA0E3C197CA3545C3BAA6608EBE</t>
  </si>
  <si>
    <t>16246.83</t>
  </si>
  <si>
    <t>14833.55</t>
  </si>
  <si>
    <t>05C639FC4B7B75F29B21F5285ECD60D1</t>
  </si>
  <si>
    <t>19593.83</t>
  </si>
  <si>
    <t>16938.2</t>
  </si>
  <si>
    <t>1D23F28BC17E441C226B430B92591578</t>
  </si>
  <si>
    <t>52262.42</t>
  </si>
  <si>
    <t>40736.37</t>
  </si>
  <si>
    <t>02628FFA660B009DAF721427C35A81DF</t>
  </si>
  <si>
    <t>24892.69</t>
  </si>
  <si>
    <t>20499.35</t>
  </si>
  <si>
    <t>8586CF8DF283E22F84B9CAF247A6C335</t>
  </si>
  <si>
    <t>25978.15</t>
  </si>
  <si>
    <t>21124.93</t>
  </si>
  <si>
    <t>314FA7A63F73C5C8D1499968B151E905</t>
  </si>
  <si>
    <t>23103.17</t>
  </si>
  <si>
    <t>19535.54</t>
  </si>
  <si>
    <t>6F63FE52C2FE88E3487AD853C961A18B</t>
  </si>
  <si>
    <t>24798.05</t>
  </si>
  <si>
    <t>20448.38</t>
  </si>
  <si>
    <t>3111B92DD068E08C23A74D54D2265DC7</t>
  </si>
  <si>
    <t>28130.33</t>
  </si>
  <si>
    <t>22817.41</t>
  </si>
  <si>
    <t>9B0CA24C09EFD19DDA07CA67747F0303</t>
  </si>
  <si>
    <t>25366.86</t>
  </si>
  <si>
    <t>20754.73</t>
  </si>
  <si>
    <t>52413CD98BA3F0A1700C03DD377F6A2A</t>
  </si>
  <si>
    <t>22980.57</t>
  </si>
  <si>
    <t>19446.12</t>
  </si>
  <si>
    <t>9EFDB25EBAA911E2858E4A48C22894F5</t>
  </si>
  <si>
    <t>93707.92</t>
  </si>
  <si>
    <t>66572.67</t>
  </si>
  <si>
    <t>A11589A4C2DDDC9A75E54E47803AAB1E</t>
  </si>
  <si>
    <t>22944.83</t>
  </si>
  <si>
    <t>19416.79</t>
  </si>
  <si>
    <t>D19FEAAC6E545D239FAD14E1173D17E1</t>
  </si>
  <si>
    <t>15931.5</t>
  </si>
  <si>
    <t>14552.53</t>
  </si>
  <si>
    <t>85564B2F6FC8D03F4569E1B607BBF1A2</t>
  </si>
  <si>
    <t>14201.32</t>
  </si>
  <si>
    <t>13010.59</t>
  </si>
  <si>
    <t>5D37436C1D08C83FAE538B4957AA33CE</t>
  </si>
  <si>
    <t>14200.48</t>
  </si>
  <si>
    <t>13009.84</t>
  </si>
  <si>
    <t>6CA7749143BB3C5B263694BF11902F82</t>
  </si>
  <si>
    <t>16909.03</t>
  </si>
  <si>
    <t>15328.77</t>
  </si>
  <si>
    <t>5939D93E4C42F5182A44B73401A487C6</t>
  </si>
  <si>
    <t>16838.21</t>
  </si>
  <si>
    <t>15295.4</t>
  </si>
  <si>
    <t>7813B3BBB0856D9E25CE15E6A131903B</t>
  </si>
  <si>
    <t>21798.25</t>
  </si>
  <si>
    <t>18475.68</t>
  </si>
  <si>
    <t>083245F03F7272F0DDB8CFA3B0DF0B76</t>
  </si>
  <si>
    <t>19173.85</t>
  </si>
  <si>
    <t>16627.17</t>
  </si>
  <si>
    <t>1E0A4B7109EE4FA08938B19781A2BD53</t>
  </si>
  <si>
    <t>21550.79</t>
  </si>
  <si>
    <t>18273.79</t>
  </si>
  <si>
    <t>6CA1C440036544D395CCB842ECCB08D0</t>
  </si>
  <si>
    <t>52264.01</t>
  </si>
  <si>
    <t>40737.58</t>
  </si>
  <si>
    <t>8E88E06EA5B94C626F6EA4A7BFF964C2</t>
  </si>
  <si>
    <t>19450.43</t>
  </si>
  <si>
    <t>16840.33</t>
  </si>
  <si>
    <t>4F0DF1F9815B322D4192D37520329D20</t>
  </si>
  <si>
    <t>16132.44</t>
  </si>
  <si>
    <t>14731.6</t>
  </si>
  <si>
    <t>C638C28AD0E7F532AC74299A517EF437</t>
  </si>
  <si>
    <t>16648.59</t>
  </si>
  <si>
    <t>15191.6</t>
  </si>
  <si>
    <t>988D580D7EEB2937307BD0D60519E9A1</t>
  </si>
  <si>
    <t>18651.33</t>
  </si>
  <si>
    <t>16188.25</t>
  </si>
  <si>
    <t>FFE807BD67B2AB58CE3F8A5E3D0C06DA</t>
  </si>
  <si>
    <t>19125.95</t>
  </si>
  <si>
    <t>16586.93</t>
  </si>
  <si>
    <t>79E71C16A4C58B3D2A27BC7F8AA76414</t>
  </si>
  <si>
    <t>18350.15</t>
  </si>
  <si>
    <t>16007.76</t>
  </si>
  <si>
    <t>E630CFAD9FA0372361031ABD0B4D8921</t>
  </si>
  <si>
    <t>18548.24</t>
  </si>
  <si>
    <t>16101.66</t>
  </si>
  <si>
    <t>DF74D3600835F645AD35DA185B677270</t>
  </si>
  <si>
    <t>18308.87</t>
  </si>
  <si>
    <t>15988.31</t>
  </si>
  <si>
    <t>1147127CFFD8956D65288B4E6F71C25A</t>
  </si>
  <si>
    <t>36578.16</t>
  </si>
  <si>
    <t>29460.78</t>
  </si>
  <si>
    <t>18F86F4E931F7D3C2C4054B6CD6DE61B</t>
  </si>
  <si>
    <t>20655.63</t>
  </si>
  <si>
    <t>17662.86</t>
  </si>
  <si>
    <t>B5C60C460D7EAF76D12493D3499E3075</t>
  </si>
  <si>
    <t>17406.06</t>
  </si>
  <si>
    <t>15562.95</t>
  </si>
  <si>
    <t>338613F801B73C02FB50CA757A05EA40</t>
  </si>
  <si>
    <t>19845.54</t>
  </si>
  <si>
    <t>17109.99</t>
  </si>
  <si>
    <t>3C49BB70A941F780B6FE905AA3324F4B</t>
  </si>
  <si>
    <t>23259.52</t>
  </si>
  <si>
    <t>19619.75</t>
  </si>
  <si>
    <t>B79D918E2A4E61F5716EF323DD61448F</t>
  </si>
  <si>
    <t>20965.06</t>
  </si>
  <si>
    <t>17874.04</t>
  </si>
  <si>
    <t>19956528CDFA1BC45E5675E4C4401F23</t>
  </si>
  <si>
    <t>18426.11</t>
  </si>
  <si>
    <t>16043.55</t>
  </si>
  <si>
    <t>1FCF29E07DD9F6D2DEEE8D3C40B43105</t>
  </si>
  <si>
    <t>18469.52</t>
  </si>
  <si>
    <t>16064</t>
  </si>
  <si>
    <t>3FD28E5CCC9A872101F35D3FD961E160</t>
  </si>
  <si>
    <t>15542.6</t>
  </si>
  <si>
    <t>14205.94</t>
  </si>
  <si>
    <t>AA7926FECE1A93905332818C9EA8AFAE</t>
  </si>
  <si>
    <t>15736.57</t>
  </si>
  <si>
    <t>14378.8</t>
  </si>
  <si>
    <t>01CFEF91EF5C71557A56F180E570DF5B</t>
  </si>
  <si>
    <t>18170.95</t>
  </si>
  <si>
    <t>15923.33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</si>
  <si>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</si>
  <si>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</si>
  <si>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</si>
  <si>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</si>
  <si>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</si>
  <si>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</si>
  <si>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</si>
  <si>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</si>
  <si>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</si>
  <si>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</si>
  <si>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A464D15D2851005C5BD9882A4F83B5AF</t>
  </si>
  <si>
    <t>Prima Vacacional</t>
  </si>
  <si>
    <t>2857.2</t>
  </si>
  <si>
    <t>7733CA3F9F3026C8375825C0093A4055</t>
  </si>
  <si>
    <t>9916D52F76AEC4F9E9E6BF5B744D1F06</t>
  </si>
  <si>
    <t>3FCEF17F8E430201080718DCB32F2AE4</t>
  </si>
  <si>
    <t>BDDF0FD1D94915B87B560C7C69C8D750</t>
  </si>
  <si>
    <t>3F661852652BE6BD9C5C90338B90A77B</t>
  </si>
  <si>
    <t>1E06F12DCFCC7E50C309F5EB28339E97</t>
  </si>
  <si>
    <t>B09FCE386B6AF58CC77B9F25D046DBFC</t>
  </si>
  <si>
    <t>9EF2C4B3B17AC22B020B7A9783A3ABE5</t>
  </si>
  <si>
    <t>7EDCAB645AF192A06E90581A77455154</t>
  </si>
  <si>
    <t>6700F16498AFE940B4FED2818D7A6F13</t>
  </si>
  <si>
    <t>7E6CE00BB5F3DC0FF39E4965EB9F25C0</t>
  </si>
  <si>
    <t>880EC977D61340997393FAE0C55D1CB3</t>
  </si>
  <si>
    <t>BD1E089B2F9682076F565DF24B8DC001</t>
  </si>
  <si>
    <t>CEA178471777510AA705CBC3AA0F2626</t>
  </si>
  <si>
    <t>32A63366FB22FE0D19834D49B2A69414</t>
  </si>
  <si>
    <t>D9E65B4AFBE8B838C0A90674B52F2E52</t>
  </si>
  <si>
    <t>147A7FA1EE72F5615216B9DF4DA3C964</t>
  </si>
  <si>
    <t>54AFD77E8E41F951B4434EA7F1EFF778</t>
  </si>
  <si>
    <t>25728B7074A0753128B2F46CB4D6434F</t>
  </si>
  <si>
    <t>CA2FE2D814C33CB56AA5E9CF97BC100E</t>
  </si>
  <si>
    <t>DF3AEC7008331F733C8AF12030AA0215</t>
  </si>
  <si>
    <t>A2B6A659D70C5ED664A24665F03CD86B</t>
  </si>
  <si>
    <t>FEEDEF95CE1ECF0EE373AD8F474FEEF5</t>
  </si>
  <si>
    <t>05509170753732F2724EADB796DB19A9</t>
  </si>
  <si>
    <t>9EAF88FA09F649D0AC0B7351DE1661F9</t>
  </si>
  <si>
    <t>D9202E28651C316A79C0E052A50C71DF</t>
  </si>
  <si>
    <t>0DB5559A20607BB10A4EA661F73F4996</t>
  </si>
  <si>
    <t>760B76FAF81BE90D96E346CD03F862D7</t>
  </si>
  <si>
    <t>9F7FD0584CE82969BC3BEBEB92D09939</t>
  </si>
  <si>
    <t>96E7146CB9EDE16577A49366E3E9B18A</t>
  </si>
  <si>
    <t>0145E004BD352B6DB3D32ECFD9AB593F</t>
  </si>
  <si>
    <t>5A7627715871164B5B72E9350DDD78D8</t>
  </si>
  <si>
    <t>C0B6433A004346A955F5F53FDA5099CF</t>
  </si>
  <si>
    <t>4FB6D09A7009A3DC18E74006AB4B935A</t>
  </si>
  <si>
    <t>574D39BAF65E1CED0E3574BDA3B95F2F</t>
  </si>
  <si>
    <t>D54ED1540F2F27B6D736EA64DA096DF0</t>
  </si>
  <si>
    <t>7765CD246699BDBADFAB89F309BEB308</t>
  </si>
  <si>
    <t>3240</t>
  </si>
  <si>
    <t>BF7E28E914E44D65FADE847D76D324B6</t>
  </si>
  <si>
    <t>0386071ED2F6339D253EC2DE24E0568C</t>
  </si>
  <si>
    <t>3024.6</t>
  </si>
  <si>
    <t>3281EA6A001718F8FEE7D0FC6CF4A71B</t>
  </si>
  <si>
    <t>FB5D6DB75D07CD8F1350C76E6F19346F</t>
  </si>
  <si>
    <t>3042.6</t>
  </si>
  <si>
    <t>B2EA79F6D556D7289DA24722153FDFA8</t>
  </si>
  <si>
    <t>4047.6</t>
  </si>
  <si>
    <t>DFC5E31DAEA2335F2B9223B998BD0C9F</t>
  </si>
  <si>
    <t>14B2C8B42AD9F09A4964E4716D1C5108</t>
  </si>
  <si>
    <t>5A5F015B1C026800A54D57E4FFC069A8</t>
  </si>
  <si>
    <t>BA8F7012E981BC87716016E0FF3772B4</t>
  </si>
  <si>
    <t>3B0DE8D0AF98A2BAA6F93EEF08DBCD32</t>
  </si>
  <si>
    <t>534E61623A498347CEC1F37B07B553B0</t>
  </si>
  <si>
    <t>FC97676DDA8BA5B6CD8326FAE21EEB3F</t>
  </si>
  <si>
    <t>836D38264619A897107F5B2004B5644B</t>
  </si>
  <si>
    <t>98398795A99F581C66F7ECBED672551B</t>
  </si>
  <si>
    <t>5A05D0F3C465E282B6B4EA9C493D0F7E</t>
  </si>
  <si>
    <t>DA1F240FCAACB228AD86E57E3355FEDD</t>
  </si>
  <si>
    <t>856B010346D73B1C6AA2043A81987CF7</t>
  </si>
  <si>
    <t>CA913EE2DBEECC7E938693BD7642BD7B</t>
  </si>
  <si>
    <t>CC29CD1D795B84FE5D7559EF75669CD6</t>
  </si>
  <si>
    <t>87F7B284808B71D41BEC6B6A5C6EC12F</t>
  </si>
  <si>
    <t>2B40937B156B007B5E6B22A86609B6F5</t>
  </si>
  <si>
    <t>56AB89E5327CACB5032C3766E77929C3</t>
  </si>
  <si>
    <t>C5F2A8489A269BE274D96EB1B2FC6D57</t>
  </si>
  <si>
    <t>3A66D85C81FF0291EE948C910D2DF2BE</t>
  </si>
  <si>
    <t>E81A9BD880E7A7F97750C814E7CFBA36</t>
  </si>
  <si>
    <t>ADE8EFA3A19D5AE85B0B199A819E9D36</t>
  </si>
  <si>
    <t>D1B50E59201CC12914142D241C8EA6D2</t>
  </si>
  <si>
    <t>C24D249E40598567339A5BDD1FBBC92F</t>
  </si>
  <si>
    <t>68897B56DE3092269AEE2EB5B1A8897C</t>
  </si>
  <si>
    <t>92EF6DA5115F967FBDFF3FF7757F2D03</t>
  </si>
  <si>
    <t>7EC614B62BC9647BBA1BCBFC4AE7BA90</t>
  </si>
  <si>
    <t>95787E656F912FDB2D70CBAB70B44F0B</t>
  </si>
  <si>
    <t>7CF8E6657DBFD8D733DF3EEFBDE0A8B4</t>
  </si>
  <si>
    <t>5363B45EEF588FF32E5BE0C655418DC1</t>
  </si>
  <si>
    <t>C1F92B2352A751A46CF1C5527C11E661</t>
  </si>
  <si>
    <t>AF0199FF4BCF70CCF7815D641838E7AC</t>
  </si>
  <si>
    <t>56DFFDA4325FB933AD771F553E5E5B61</t>
  </si>
  <si>
    <t>43498C604887BA57D71575E6907E30C4</t>
  </si>
  <si>
    <t>8AA8E02F2ABDAB729D65944F732CD2DE</t>
  </si>
  <si>
    <t>9AEB1CE3E57C274948563C2A26DDEA11</t>
  </si>
  <si>
    <t>FF0B3CEF2E5254BB90C89B9203C6E7B7</t>
  </si>
  <si>
    <t>EB94BC42F42EF94FE75197D12285B935</t>
  </si>
  <si>
    <t>EEBF24C5DE72E9E3504DE12E3140D9F5</t>
  </si>
  <si>
    <t>2284.8</t>
  </si>
  <si>
    <t>BF11D28AE966FB2616C8AC09E3B57F2C</t>
  </si>
  <si>
    <t>2095.2</t>
  </si>
  <si>
    <t>F7A74AE5DE233C7D5030394CA5BAFB74</t>
  </si>
  <si>
    <t>9276F3EEE02729C642E04FD33F119E11</t>
  </si>
  <si>
    <t>C994CCB95005736BD78E6BAE391E60E1</t>
  </si>
  <si>
    <t>EBBA84CD67385037B69D57079704E035</t>
  </si>
  <si>
    <t>FEE9185F53BA053FDC57DB07C65180B9</t>
  </si>
  <si>
    <t>8C3D06FC9BF20382037C0931FA334749</t>
  </si>
  <si>
    <t>98F79F201ACE5016220AFA84CEC0A91F</t>
  </si>
  <si>
    <t>20C3CCBB93F493FEF980860F504ED53C</t>
  </si>
  <si>
    <t>568F92BF527DF3B636CB52874AF29206</t>
  </si>
  <si>
    <t>69C6B5D8C55090EE8A823CCE54352CD5</t>
  </si>
  <si>
    <t>C1A0F5994BD4B4F13ED184E7A36ADB99</t>
  </si>
  <si>
    <t>F1B59B0CB58EDF026F3881F42BD31F48</t>
  </si>
  <si>
    <t>C0B6B39D84A86B4864FFECE87BFE2ECA</t>
  </si>
  <si>
    <t>36D9EC39222BAE01DAFA0F6F67344224</t>
  </si>
  <si>
    <t>36759E25F617C1CE217920E5B0794A3E</t>
  </si>
  <si>
    <t>E404B985BCC20CA1066E23549C1C16B6</t>
  </si>
  <si>
    <t>C1133C0425D85C86422DDF78C105851B</t>
  </si>
  <si>
    <t>7AE9D77F336AA57394B317ACAD3E6059</t>
  </si>
  <si>
    <t>114ABFEA3A2AEFD624750C7103467631</t>
  </si>
  <si>
    <t>9E28DE036C3AD86A38ADE78BB4281B06</t>
  </si>
  <si>
    <t>0DBF1ABC83D5B823DD9BB75F9A1DA57F</t>
  </si>
  <si>
    <t>B91859DFA77B6294D6551969AC9B3B2A</t>
  </si>
  <si>
    <t>FC7310275333BC8072619DB59B0A18F0</t>
  </si>
  <si>
    <t>A143871E3FEE94AF81BBD6B66238EFCE</t>
  </si>
  <si>
    <t>2469369ECAA84F15B69361A393300C59</t>
  </si>
  <si>
    <t>3B8597D6144A1CCE1DD0E85E0F7D9F6F</t>
  </si>
  <si>
    <t>361B96A8BADA723E530138B85BA39ED3</t>
  </si>
  <si>
    <t>C8218F0EBE6749D3B7DA147057CA3519</t>
  </si>
  <si>
    <t>EF4B70E2C57B9E0AF73C26705F0D5869</t>
  </si>
  <si>
    <t>0458E9C5D259D2AE6901C536067D5E8D</t>
  </si>
  <si>
    <t>C2DC9460A330CA5423891D4C2D5F01D8</t>
  </si>
  <si>
    <t>075EBB506B6E8BDDC78389BD2D3C8DA4</t>
  </si>
  <si>
    <t>A306C65DA201837422A639BB2DCADC06</t>
  </si>
  <si>
    <t>E08AA66007A892117B1BE3E3FF756701</t>
  </si>
  <si>
    <t>87A54CD0DE00F898DDB4D577E2CEDE26</t>
  </si>
  <si>
    <t>C23AEC354A88EB1D9ED6F72BCC183FFD</t>
  </si>
  <si>
    <t>D0E41B5D7C885746D48B3461263AB8CB</t>
  </si>
  <si>
    <t>67B42056EAC71B5BA017138B087CBCA4</t>
  </si>
  <si>
    <t>ED788EF3FB86006B0582143073B85C72</t>
  </si>
  <si>
    <t>393069F16BFC51E8568B29C2B5E461C9</t>
  </si>
  <si>
    <t>D7332D0CAEFD5C283D5647BC8516CBB2</t>
  </si>
  <si>
    <t>3A4DEC9ED1DD6D763FE392129241429A</t>
  </si>
  <si>
    <t>0AFD92059C48E7296905DE5BBBED2223</t>
  </si>
  <si>
    <t>062411127FB04B59D049649300B024C1</t>
  </si>
  <si>
    <t>8711171B9A3DC46ED807B2DA5EFDA4F5</t>
  </si>
  <si>
    <t>150F8D00579F6F72F5DC565598C12FEB</t>
  </si>
  <si>
    <t>8BDA3EC70C2B24C4782E0181F3EACBEE</t>
  </si>
  <si>
    <t>FA765BF19E8C1D73765E08C011355D44</t>
  </si>
  <si>
    <t>52990CBFD6813D9E13B0E02E96D04D49</t>
  </si>
  <si>
    <t>AC3020328842CCE6C9313156580EFD9F</t>
  </si>
  <si>
    <t>242C676B31F74DBC6EBF82BA33C08B96</t>
  </si>
  <si>
    <t>1E9E6D2D1B620C12A2E348A1A05BFD82</t>
  </si>
  <si>
    <t>6B559828A13CB910204DC8EB5CF197A8</t>
  </si>
  <si>
    <t>36D2B4B02415EEC4631EED106FAA8908</t>
  </si>
  <si>
    <t>198AD650405397630B2736188FF91852</t>
  </si>
  <si>
    <t>41B5F437F0FAC43EDF260DD617AD51AD</t>
  </si>
  <si>
    <t>91AC869C58086E42CE245499442379F8</t>
  </si>
  <si>
    <t>C1A190FBA9BA5F71E90712C7047D4903</t>
  </si>
  <si>
    <t>DDA01C413B7F74E4D4F6A949B4F0B1FC</t>
  </si>
  <si>
    <t>7295B7E0D0383E879CABA128E30EDBD9</t>
  </si>
  <si>
    <t>478D3D99EE7AE019BC3C4C620659D1F4</t>
  </si>
  <si>
    <t>BAA29B3F11129DC9C471540CF87EF944</t>
  </si>
  <si>
    <t>303A2DD2215F1AA2566D8970BF52CC52</t>
  </si>
  <si>
    <t>3819</t>
  </si>
  <si>
    <t>8BF111FDF81502C76422C5D4A0BC166C</t>
  </si>
  <si>
    <t>58E46CE12064586264FA650077A929DB</t>
  </si>
  <si>
    <t>A5DD2EBD6CB39E113458FDE202D49AE6</t>
  </si>
  <si>
    <t>7F133DC35B0F4BE0EDE788A57F2AE38B</t>
  </si>
  <si>
    <t>AD08DB7AD08B348D293545C12DD97DF8</t>
  </si>
  <si>
    <t>0A2203DBE9104F0E37720F91C9602480</t>
  </si>
  <si>
    <t>58A0BFF5EE4C17473F599C5C5B367CDE</t>
  </si>
  <si>
    <t>7993EBEB47E1D3D9D01C9E390AEE553D</t>
  </si>
  <si>
    <t>12304618ADF52C782DAAF4DAF27F04CD</t>
  </si>
  <si>
    <t>4104261CBD33D5735E0C996E409F369B</t>
  </si>
  <si>
    <t>768EF3DB6E10E7299C810CCC5D538A89</t>
  </si>
  <si>
    <t>41997183A0D5F5CE1C0D86BC11828B13</t>
  </si>
  <si>
    <t>1820D506C03CD046C0B5ABFF89F89152</t>
  </si>
  <si>
    <t>39C714E524CA7CB2DA772ECD560B418E</t>
  </si>
  <si>
    <t>9754B4E845F4341B2BFB3B23DD2EB7B2</t>
  </si>
  <si>
    <t>D817B9BFE8687135B90B86232FC056CB</t>
  </si>
  <si>
    <t>94B88D6A233DD78BAA70E76219FA3C89</t>
  </si>
  <si>
    <t>05B12A7837A7E382653057FD1FF31DC8</t>
  </si>
  <si>
    <t>52819988E2C5D0C7D986F1CA2829A756</t>
  </si>
  <si>
    <t>DF5351BC9DF59379A7BFFE7DE2F65202</t>
  </si>
  <si>
    <t>13302.6</t>
  </si>
  <si>
    <t>28F9114F799449CDF4A1B49291813EE1</t>
  </si>
  <si>
    <t>384924C447451B64B37E90A9852398EC</t>
  </si>
  <si>
    <t>9D0E98A8580134758E065D479BD4DC3E</t>
  </si>
  <si>
    <t>12272.4</t>
  </si>
  <si>
    <t>CA582AAAC7B07C38575F9AA1E67EE6A9</t>
  </si>
  <si>
    <t>D990F6DBC60ABF1AC8CC327F783E3359</t>
  </si>
  <si>
    <t>5A3E6E6D0D38FB11EADF50C16AD9C563</t>
  </si>
  <si>
    <t>5AB95FED5BFD14119881FA3C23CB876A</t>
  </si>
  <si>
    <t>7845</t>
  </si>
  <si>
    <t>EEBDDE09E36E69C6531E5B9793B70802</t>
  </si>
  <si>
    <t>4056FF5E9B7570C5B29B21A1A7D06642</t>
  </si>
  <si>
    <t>82C96986E7027AE75F793D0F6EDDC6E7</t>
  </si>
  <si>
    <t>F6F47C6E9D90FDEE7C8B9F3835339C96</t>
  </si>
  <si>
    <t>9221BDC241C9639A1C672BC8AB551B5C</t>
  </si>
  <si>
    <t>3611467C01E7C90DAC052F8B0698765C</t>
  </si>
  <si>
    <t>7401.6</t>
  </si>
  <si>
    <t>EA6A8B645899DD897EAB4FED2F297523</t>
  </si>
  <si>
    <t>86274EFD3B54D4808ADAD4D751D73BEA</t>
  </si>
  <si>
    <t>828F9D78F00EE9DEBC3048093DE4FB62</t>
  </si>
  <si>
    <t>84CA601C25BE2CDB49B42B49D84FD1D2</t>
  </si>
  <si>
    <t>8CE55E664B776CE3FE5905E02F66609B</t>
  </si>
  <si>
    <t>3675.6</t>
  </si>
  <si>
    <t>E3AA28D2F794D4BC07F41B60B489806A</t>
  </si>
  <si>
    <t>EBDE2A75899A97378C387EFF8D2315AB</t>
  </si>
  <si>
    <t>26B1E7C4533B97380EC8D8BDD5C57FA9</t>
  </si>
  <si>
    <t>60E811EAC3271EE1E473C63353333B44</t>
  </si>
  <si>
    <t>D615AC008C75C418D5594D8F9B609A94</t>
  </si>
  <si>
    <t>606605FAFA7D7E41C585CD779CD47A1D</t>
  </si>
  <si>
    <t>3451.2</t>
  </si>
  <si>
    <t>685B1D0028C377E84781D577B8510E72</t>
  </si>
  <si>
    <t>CA6DCDC6FE72B5C04566B9478577ED5C</t>
  </si>
  <si>
    <t>EFDCE18A8731AE2987849A805994F46E</t>
  </si>
  <si>
    <t>B91BF2C16A8545E60BC7F1106011A5D7</t>
  </si>
  <si>
    <t>A1FE0D4924ACD6E68BD4AE5C57953BAA</t>
  </si>
  <si>
    <t>00CF3A1CED36D5F986FB9D7AEDC2B288</t>
  </si>
  <si>
    <t>3BEA2FD2C6E08A785533F7EA770E33D6</t>
  </si>
  <si>
    <t>0D63CAAAC88F8F13A024E8240A74F2A1</t>
  </si>
  <si>
    <t>E41FC4742AB265904036A6A9ED591A8D</t>
  </si>
  <si>
    <t>6345EA4018CF4B2E2B40101CE9E8E173</t>
  </si>
  <si>
    <t>C99ACB1B487E406BDDF12BDED5576B67</t>
  </si>
  <si>
    <t>5FCB025BEF6A66E04627F08F24B1EB63</t>
  </si>
  <si>
    <t>5F10928370630F5C62CF3D3CA3422B2C</t>
  </si>
  <si>
    <t>842DE2664EF4F02DB9F88F6347ABC49F</t>
  </si>
  <si>
    <t>FD4AAE510721A33BD1F406BA86F2CC90</t>
  </si>
  <si>
    <t>715E2148C585D87E627FD4C9BADBE111</t>
  </si>
  <si>
    <t>6A72C5E246D0F26357C4AE8224976D40</t>
  </si>
  <si>
    <t>2FE0DA637990D548282A7B7923E80A19</t>
  </si>
  <si>
    <t>10312.2</t>
  </si>
  <si>
    <t>F0B854D0CB74ECA0D3B8E0473173B80B</t>
  </si>
  <si>
    <t>D6BBCC97A5AB89DECFCCBDA30F3FD094</t>
  </si>
  <si>
    <t>31B1B329020BA459468A7BDF34C5D9D0</t>
  </si>
  <si>
    <t>6981.6</t>
  </si>
  <si>
    <t>FBCAE7C907340B4F87814CC59E6B9242</t>
  </si>
  <si>
    <t>6465</t>
  </si>
  <si>
    <t>9CC5E0C402A4064B9A1FD9D4CBE4E1BF</t>
  </si>
  <si>
    <t>B6680F10264C67E4156DD5107D0C05C0</t>
  </si>
  <si>
    <t>83FF71CFB00746BDB9AC2DE45E31269C</t>
  </si>
  <si>
    <t>8C91B349AEBB2757FA1D6FC17535B035</t>
  </si>
  <si>
    <t>CC228BDCCD7235A05A604AAE92A1DAF7</t>
  </si>
  <si>
    <t>E2784BE41F87DF50ACD3CBBEEAF88A3E</t>
  </si>
  <si>
    <t>4820.4</t>
  </si>
  <si>
    <t>EE4B5CEC1E724CCAD5A47B078AF3FEE0</t>
  </si>
  <si>
    <t>F46558BBEA1B39D8E5E2CF26CA815EE0</t>
  </si>
  <si>
    <t>E856AD9D30A4734E5D044AF45F1AA130</t>
  </si>
  <si>
    <t>81AF33B4ED33F1C56B45BD45EA4AB34C</t>
  </si>
  <si>
    <t>FC291D8A736E11114F7E9D4853191289</t>
  </si>
  <si>
    <t>323D43FF1CAA34189E200FB5F90EF50E</t>
  </si>
  <si>
    <t>4548.6</t>
  </si>
  <si>
    <t>BFE127DAEE157F8CEA13E460CB42A96F</t>
  </si>
  <si>
    <t>00C35DD61E0A028E018EC3D304BE022B</t>
  </si>
  <si>
    <t>9AB4182208860B2B76A71B92A07C51C1</t>
  </si>
  <si>
    <t>F85EE342290E1EFE923BB81DC04202DA</t>
  </si>
  <si>
    <t>C9ADC0811480EB36636BF1DF8CB6073F</t>
  </si>
  <si>
    <t>095BD47EB07DFB6A5E96FF1EC5681DC4</t>
  </si>
  <si>
    <t>F2CE0DA3837CAA7EEB6A5120275F0FD9</t>
  </si>
  <si>
    <t>4290</t>
  </si>
  <si>
    <t>916F78989089F4E1F257A8B22F89BF85</t>
  </si>
  <si>
    <t>300D012990C956A248BBA5D438831AF9</t>
  </si>
  <si>
    <t>3908.4</t>
  </si>
  <si>
    <t>85A94D9B60C6E52B1C5504B7B1AD817A</t>
  </si>
  <si>
    <t>031C817A8278986AFE7FC9C994B0050C</t>
  </si>
  <si>
    <t>C28BA9CBA9FBEACC69D05E6ABFA66AE9</t>
  </si>
  <si>
    <t>A0979CF2CF41DDDB3013CE9ADCBAF21A</t>
  </si>
  <si>
    <t>E2F645F15764C455760E14995074CCC6</t>
  </si>
  <si>
    <t>46861031452BC2FD349527F74B34DB9A</t>
  </si>
  <si>
    <t>C84245B3038915A80776D87AFD2680DF</t>
  </si>
  <si>
    <t>653EE705C8D6437E2F0FD3998C9FFB3F</t>
  </si>
  <si>
    <t>E36D3AB40574F83CB44441C19DAB3057</t>
  </si>
  <si>
    <t>293786BEAB95B8E07969A1C185F8CD19</t>
  </si>
  <si>
    <t>51405FEB3D6B5E32865B8ADEE62DC0BA</t>
  </si>
  <si>
    <t>ECD95AC339C501EFC0767BD8FEE33994</t>
  </si>
  <si>
    <t>6464A5DBEC3637190F4B81D72C74BE1A</t>
  </si>
  <si>
    <t>3429.6</t>
  </si>
  <si>
    <t>E01D2A1A8994CA4FFC8D8F77D3928863</t>
  </si>
  <si>
    <t>1839F395EC7735FC1EF19022D4EF9FF3</t>
  </si>
  <si>
    <t>3F789C7BE81F640CEF4003716B797784</t>
  </si>
  <si>
    <t>A4C06D82C2E7A9C55DE74FB08D5D2C91</t>
  </si>
  <si>
    <t>80DD74012D92C54202B1EA850296C8C9</t>
  </si>
  <si>
    <t>482760F8D5F150890406CA0CEAE671C5</t>
  </si>
  <si>
    <t>81FCF7477012227B8A470537A185120B</t>
  </si>
  <si>
    <t>2A6F0631CA317D404B216177FDDED077</t>
  </si>
  <si>
    <t>C0A8FC295C1192386D43CFAB02F2FDBD</t>
  </si>
  <si>
    <t>9E603EB33379ABABF541541D0569D204</t>
  </si>
  <si>
    <t>91E4732D390EE7DD38A6DBDC5C9B7218</t>
  </si>
  <si>
    <t>753A3670CFD963E3BBA8E7112BDB49D2</t>
  </si>
  <si>
    <t>4353A5D2DDE5BD45787C66297FC43AA3</t>
  </si>
  <si>
    <t>080886848A80B0F04ABF600089A07983</t>
  </si>
  <si>
    <t>223AC54A5449B7F2D6897A161F889B18</t>
  </si>
  <si>
    <t>BCA53248A0937FA5F8D94291E44142AC</t>
  </si>
  <si>
    <t>F777682991ACF16877A9B09B9AA734FD</t>
  </si>
  <si>
    <t>5D82742F991FBAC6FA1FFEAB84BFA47B</t>
  </si>
  <si>
    <t>96F35AB172DCBA4821FA015F3E930941</t>
  </si>
  <si>
    <t>E60B5728CEBA4D0F1227565102649A7F</t>
  </si>
  <si>
    <t>9728.4</t>
  </si>
  <si>
    <t>744C0318D854B5B4716769F774C70C10</t>
  </si>
  <si>
    <t>9177.6</t>
  </si>
  <si>
    <t>EE54DCDC1A3E83F500EA53D3E38A7EBE</t>
  </si>
  <si>
    <t>695D12622F26857314200A0B39DEDF2C</t>
  </si>
  <si>
    <t>D95AA8C77EB63DF92CB6BFBADAB59EE0</t>
  </si>
  <si>
    <t>80C696E940C24077E7C7E86293CF5293</t>
  </si>
  <si>
    <t>9680570D3B83A6E6EA4CD259955DF205</t>
  </si>
  <si>
    <t>E72F3913A1AE84231939A54706A0D35E</t>
  </si>
  <si>
    <t>6099.6</t>
  </si>
  <si>
    <t>837268D262DD3A9102BBF0DD60BD78C8</t>
  </si>
  <si>
    <t>5691.6</t>
  </si>
  <si>
    <t>CF2A1D6D536074B349F668B6BF3F1EB8</t>
  </si>
  <si>
    <t>C9BCE4B6374D3C1810F20178FCA5ECC1</t>
  </si>
  <si>
    <t>3085748779F78E9A17C429D9DB2311AE</t>
  </si>
  <si>
    <t>56A8D618174318607FBE85982672B751</t>
  </si>
  <si>
    <t>5753.4</t>
  </si>
  <si>
    <t>8F6C1EC809874F0992FBA131D60B7CB9</t>
  </si>
  <si>
    <t>212423E00B29AC3B8C803BC9D7A976F5</t>
  </si>
  <si>
    <t>67EE09D2FBA2599B73CFC9628CD2230E</t>
  </si>
  <si>
    <t>AAEE8282F2632C6CA6A6D3BA81E3E26C</t>
  </si>
  <si>
    <t>24D568473C105805F2AA547E522E7FFD</t>
  </si>
  <si>
    <t>C9C0C53B705F9CD9E7CD532D36F104D2</t>
  </si>
  <si>
    <t>4C74290BD0168A5843575CACCF518547</t>
  </si>
  <si>
    <t>FA1AA44EDC343189A7519715F91BA814</t>
  </si>
  <si>
    <t>9AB31F539BE6BE0C1F6C900F355D1A03</t>
  </si>
  <si>
    <t>5230.2</t>
  </si>
  <si>
    <t>4CAB2A8F5458E19FA03EDE265F45FF19</t>
  </si>
  <si>
    <t>DA51F8690BD801B95B678E0BCAB46D5E</t>
  </si>
  <si>
    <t>76DB6D75CA55540CE3EE74A58B4C43D2</t>
  </si>
  <si>
    <t>35146A03C79E66F4E0A1B97937F4146D</t>
  </si>
  <si>
    <t>35EF2C45041270AF18CBC481D9FAFDF6</t>
  </si>
  <si>
    <t>1B9FAA93DDCD8C67E8CFDB434851783A</t>
  </si>
  <si>
    <t>E1BC66BA0AFD8B94182B4D160166E881</t>
  </si>
  <si>
    <t>D353684DD827E2970EBA91BBA63AF317</t>
  </si>
  <si>
    <t>C5CD7821AB99F88EF6E59E6A40034D41</t>
  </si>
  <si>
    <t>C018A779090FD6DC5D7DF5654031B70A</t>
  </si>
  <si>
    <t>4A69B1297D88B90FD48BF573C01A66C7</t>
  </si>
  <si>
    <t>0664BAB3E2116CEFB04D3487CE296286</t>
  </si>
  <si>
    <t>A6B19D7A8F5E71D754CC6222707C1C0C</t>
  </si>
  <si>
    <t>BB1EC9AC6ED8963993321B213AFA6B1E</t>
  </si>
  <si>
    <t>90859CCC1F0217321C945A407469CA1B</t>
  </si>
  <si>
    <t>E1D95CDDE6F88B618804759BECC6AE9B</t>
  </si>
  <si>
    <t>6417B02032549985D680DEFA4E8C37E5</t>
  </si>
  <si>
    <t>76D6C0F184195E2F3AD43B2891EF342F</t>
  </si>
  <si>
    <t>D2E5AFC6BC4D5ED734E70B7E808B53B6</t>
  </si>
  <si>
    <t>D59DDDF60F016B9962000B0FBE2BC397</t>
  </si>
  <si>
    <t>F5BC2F36CE096C2C2A5877B60ADD0F0B</t>
  </si>
  <si>
    <t>C19E2539D93B2132A1A2D370CB510EF1</t>
  </si>
  <si>
    <t>A49CD486D035C233D3958591354B1F90</t>
  </si>
  <si>
    <t>50E64FC42492D0B8FED3258F5DA3852E</t>
  </si>
  <si>
    <t>A915FF67640347B199A1C75E558F0EA5</t>
  </si>
  <si>
    <t>7F6520D6CD7A5ACB4B1DF8A65D7A2D99</t>
  </si>
  <si>
    <t>38960C37CABB4F3D4B539449AF0A7961</t>
  </si>
  <si>
    <t>783C6B6338543119EB13FEB3980AA57B</t>
  </si>
  <si>
    <t>602330B4726DB6F5E49FA0CCAABA60C6</t>
  </si>
  <si>
    <t>5F31503540B8404E0051BE8B8F5FFB78</t>
  </si>
  <si>
    <t>E9B57543F707BAB5BCFF1BFC79328E73</t>
  </si>
  <si>
    <t>0AD6F57FB6BF6617331AB8A10F67EB6B</t>
  </si>
  <si>
    <t>36F7ECB86EBEEEE0BD4787932C0AF148</t>
  </si>
  <si>
    <t>48D9D3FDDA90651BB77B684E8F7DB1F5</t>
  </si>
  <si>
    <t>CDF5B75DB41AF07301E6648266D71035</t>
  </si>
  <si>
    <t>72D0255141005FA142448B627B2C227A</t>
  </si>
  <si>
    <t>7D3D96F8507442F4CC1C50B1F0397377</t>
  </si>
  <si>
    <t>1B2FCEEAA8F1C23A2988FB72F355A112</t>
  </si>
  <si>
    <t>DBA9FCB681A5A98F7CD44277B2A30AF2</t>
  </si>
  <si>
    <t>AE3154D9D9296867BCF5C6CAED6B05B2</t>
  </si>
  <si>
    <t>D3C8C2B89540F5811B72B8C1AD3D1E0A</t>
  </si>
  <si>
    <t>8C633FC6EC9884C9F3B7BD1B9A98B047</t>
  </si>
  <si>
    <t>2117F23797AF1D5A878D796410F58EB2</t>
  </si>
  <si>
    <t>74913C62E7D25D40D05AD03F0CCAB732</t>
  </si>
  <si>
    <t>EF6E952FB06D33F98BFB812B88C37D4E</t>
  </si>
  <si>
    <t>756F36E87773EF0BF4213F01C8328A4D</t>
  </si>
  <si>
    <t>90C7EE5AFF78440F690D948263DE9D15</t>
  </si>
  <si>
    <t>2E2CE7FF412133E4A5C562B09FD308BC</t>
  </si>
  <si>
    <t>27F46597B0504EBA280DC7425BBF02D7</t>
  </si>
  <si>
    <t>9D22C67E23F4ACD52E9E6DCB55F0631D</t>
  </si>
  <si>
    <t>7B517833B27389B6B299A4DBE2A4DAA0</t>
  </si>
  <si>
    <t>6F24EC5D357A6E9C8DB46EE2D7750DD5</t>
  </si>
  <si>
    <t>EFD3FFB371CB8E8D99DA3983D3FE2B39</t>
  </si>
  <si>
    <t>3DD6CC5A4229CB306C885C3D6E104338</t>
  </si>
  <si>
    <t>69904EA18FDD4CD00DF110124AD172E3</t>
  </si>
  <si>
    <t>0790181BD5904A66E44E14CA6AC16BB2</t>
  </si>
  <si>
    <t>AB8394E00BFC2EDC7D8320FC33F9BC77</t>
  </si>
  <si>
    <t>8C484785EC499AB16E4DEB5E0310F6FB</t>
  </si>
  <si>
    <t>AB720C9053F2C2E30E5BD10AED2ECC8B</t>
  </si>
  <si>
    <t>F28DAE115E4167F94D3BF3FA21F90094</t>
  </si>
  <si>
    <t>A91F8FB63938D08B22CA4D142C380F08</t>
  </si>
  <si>
    <t>95B3E1F1DC6303F621465F3F83B7517D</t>
  </si>
  <si>
    <t>2D890B04DA16C3185F1A178183A7C3D5</t>
  </si>
  <si>
    <t>40102D4C33D56B2582B9DED8367D0E63</t>
  </si>
  <si>
    <t>FA877700042687237BA8984956774159</t>
  </si>
  <si>
    <t>E778C7ADFF3C57348F4E65F8B0C6271D</t>
  </si>
  <si>
    <t>D30E1A43ED6589AA131991EE02065B7E</t>
  </si>
  <si>
    <t>722FF2558236D00721E0B51DD204A5A5</t>
  </si>
  <si>
    <t>115B3747D548820F492B8AF38A17A986</t>
  </si>
  <si>
    <t>E01054EB13268760A64852743B58C801</t>
  </si>
  <si>
    <t>9ED881702B288AC1D1CF250880B3BBD0</t>
  </si>
  <si>
    <t>CBCF19CCE3A7EEBE6A249102C763F676</t>
  </si>
  <si>
    <t>957902C5E364A5D444B987C4212CDC6A</t>
  </si>
  <si>
    <t>1FB6E789F259635CAD8EA0767FC8B3E0</t>
  </si>
  <si>
    <t>CA180F6D07672D548331E17BEF290E6A</t>
  </si>
  <si>
    <t>F978358B48C62F56BE60CE8A5F229AA8</t>
  </si>
  <si>
    <t>039111555BBE88CC7C7AB6A1055AA5BE</t>
  </si>
  <si>
    <t>A503B87FD05C57B056C6AAD375966389</t>
  </si>
  <si>
    <t>13C7957AE85B5F4664BE8DED1DA578CE</t>
  </si>
  <si>
    <t>3DE0B660C22A0F342045A37AF51F3A31</t>
  </si>
  <si>
    <t>995EBF6982625E75176AD2762874D345</t>
  </si>
  <si>
    <t>0BBD8CD47A5A62A3A89D536C1A181F0F</t>
  </si>
  <si>
    <t>2A0F860EF026980A375F2B2B03F4BEB0</t>
  </si>
  <si>
    <t>DE9F08F4B2441B461239B37887866DE2</t>
  </si>
  <si>
    <t>C5D2E3C9C2D59933384357FAE700D729</t>
  </si>
  <si>
    <t>F8AAD3AC2CF237B19549BDE00408A1DA</t>
  </si>
  <si>
    <t>712D6D57DCEDF3418943D4DB9819CB73</t>
  </si>
  <si>
    <t>Prima vacacional</t>
  </si>
  <si>
    <t>3577.38</t>
  </si>
  <si>
    <t>Semestral</t>
  </si>
  <si>
    <t>C2366C9B236DB7A28BA23FBF2522159B</t>
  </si>
  <si>
    <t>1344.06</t>
  </si>
  <si>
    <t>5D890DE222C59264954E57CEFBB28244</t>
  </si>
  <si>
    <t>1587</t>
  </si>
  <si>
    <t>80256A1BFFB0F54525A8113F2BD81363</t>
  </si>
  <si>
    <t>953.73</t>
  </si>
  <si>
    <t>D435EAE7EDC6E6DEAA3434740733BF6E</t>
  </si>
  <si>
    <t>756</t>
  </si>
  <si>
    <t>B35F733C5D6FF43D635B00064CE32C11</t>
  </si>
  <si>
    <t>713.07</t>
  </si>
  <si>
    <t>9FB3AE9C981CDBF2BCCA12BA7454F9D6</t>
  </si>
  <si>
    <t>685.65</t>
  </si>
  <si>
    <t>D8BFF934B2868C8E1F143A0E3ECB8373</t>
  </si>
  <si>
    <t>332.94</t>
  </si>
  <si>
    <t>B08BDE107FD41A5536641339B602BF21</t>
  </si>
  <si>
    <t>0EF22E29850E4478974ED6A9E2F12AA7</t>
  </si>
  <si>
    <t>1133.82</t>
  </si>
  <si>
    <t>3D2C6130CFF9D2DF675E2651CF1DEDEB</t>
  </si>
  <si>
    <t>16848B0247B0274C921D8A8D133140C4</t>
  </si>
  <si>
    <t>700</t>
  </si>
  <si>
    <t>FC8DDB5B52DAE664D39585B1156D2A11</t>
  </si>
  <si>
    <t>2491.56</t>
  </si>
  <si>
    <t>2345.56</t>
  </si>
  <si>
    <t>C9ACF470F2C539A05FD5B790BEA53241</t>
  </si>
  <si>
    <t>1858.74</t>
  </si>
  <si>
    <t>1825.82</t>
  </si>
  <si>
    <t>41AD9B43D288A29E186DE7CEC44A45E4</t>
  </si>
  <si>
    <t>1804.74</t>
  </si>
  <si>
    <t>2039.17</t>
  </si>
  <si>
    <t>F45BBDAE62CC6A43852E168CD0443091</t>
  </si>
  <si>
    <t>4022.74</t>
  </si>
  <si>
    <t>3511.35</t>
  </si>
  <si>
    <t>B87257DE04209CAC8E89DA237FD57F1A</t>
  </si>
  <si>
    <t>1334.26</t>
  </si>
  <si>
    <t>C3A03B40B895D2B6C7BA58FFE4AA885A</t>
  </si>
  <si>
    <t>1942.6</t>
  </si>
  <si>
    <t>1892.35</t>
  </si>
  <si>
    <t>A30F9C3214051A6093A1D8C77A3CCADE</t>
  </si>
  <si>
    <t>ABB1E96737BD6CBB84B89D226B9BB1D5</t>
  </si>
  <si>
    <t>1533.44</t>
  </si>
  <si>
    <t>54E9F0AFA7002B7217B3CF354FEAEC42</t>
  </si>
  <si>
    <t>5284.33</t>
  </si>
  <si>
    <t>4424.49</t>
  </si>
  <si>
    <t>90E17F194B9332CAE29A859760AEC91D</t>
  </si>
  <si>
    <t>1361.95</t>
  </si>
  <si>
    <t>19C966751A1DB93BB87B5BE67B6802C4</t>
  </si>
  <si>
    <t>1462.31</t>
  </si>
  <si>
    <t>477AE2AB2CB2C405209D77DF1FAFBE43</t>
  </si>
  <si>
    <t>1489.72</t>
  </si>
  <si>
    <t>F2005E8B1A189885E7DB23BCC2419FEE</t>
  </si>
  <si>
    <t>1322.52</t>
  </si>
  <si>
    <t>AB36648799031791107DE862C9E6037C</t>
  </si>
  <si>
    <t>1329.04</t>
  </si>
  <si>
    <t>1D9FD9668DD92189CD211BDF564D494D</t>
  </si>
  <si>
    <t>1261.92</t>
  </si>
  <si>
    <t>4BE08466B22A9FFE43453306F8450650</t>
  </si>
  <si>
    <t>3672.1</t>
  </si>
  <si>
    <t>3272.91</t>
  </si>
  <si>
    <t>E087F70C2CC10451F05DB355C187CEA8</t>
  </si>
  <si>
    <t>1197.4</t>
  </si>
  <si>
    <t>109432330E3A8730AC33399C2E8538E9</t>
  </si>
  <si>
    <t>1766.95</t>
  </si>
  <si>
    <t>1748.99</t>
  </si>
  <si>
    <t>9D9E66366D635BBC781816DABADAAAE6</t>
  </si>
  <si>
    <t>7022.78</t>
  </si>
  <si>
    <t>5816.09</t>
  </si>
  <si>
    <t>928C12DE25B55D390C3C10F71D3D7341</t>
  </si>
  <si>
    <t>2838.99</t>
  </si>
  <si>
    <t>2666.88</t>
  </si>
  <si>
    <t>C8FFB260A1616D4B313CD53F8D0FD02B</t>
  </si>
  <si>
    <t>F64E2BDBF46C53C6228212B75B1D65B2</t>
  </si>
  <si>
    <t>2602.26</t>
  </si>
  <si>
    <t>2468.05</t>
  </si>
  <si>
    <t>75B045557286141F63D831C819021BF0</t>
  </si>
  <si>
    <t>13124.34</t>
  </si>
  <si>
    <t>9675.6</t>
  </si>
  <si>
    <t>5962D77B092C92C0FC5B0FC5C9EBB702</t>
  </si>
  <si>
    <t>6562.4</t>
  </si>
  <si>
    <t>5508.53</t>
  </si>
  <si>
    <t>4B17BAFC2D946B93FC2D0C566FC73002</t>
  </si>
  <si>
    <t>4872.99</t>
  </si>
  <si>
    <t>4170.81</t>
  </si>
  <si>
    <t>3FE0E79541BC47D7C864E0A2947C430D</t>
  </si>
  <si>
    <t>9482.63</t>
  </si>
  <si>
    <t>7618.31</t>
  </si>
  <si>
    <t>95E2268C05EB15BF7DDF6BF256F8E5C1</t>
  </si>
  <si>
    <t>4167.06</t>
  </si>
  <si>
    <t>3631.74</t>
  </si>
  <si>
    <t>2AA70EA0E3C197CA9C3BA5CF6F2C49CE</t>
  </si>
  <si>
    <t>2729.47</t>
  </si>
  <si>
    <t>2573.3</t>
  </si>
  <si>
    <t>05C639FC4B7B75F2E9806ECAA2826C24</t>
  </si>
  <si>
    <t>3291.76</t>
  </si>
  <si>
    <t>3003.4</t>
  </si>
  <si>
    <t>1D23F28BC17E441CB9ED3E8AAD3575EC</t>
  </si>
  <si>
    <t>9511.76</t>
  </si>
  <si>
    <t>7657.63</t>
  </si>
  <si>
    <t>4B0190669BBFEA6893803B037AC6059C</t>
  </si>
  <si>
    <t>4181.97</t>
  </si>
  <si>
    <t>3642.55</t>
  </si>
  <si>
    <t>8586CF8DF283E22FAAD0105249F31DAB</t>
  </si>
  <si>
    <t>4000.63</t>
  </si>
  <si>
    <t>3478.47</t>
  </si>
  <si>
    <t>E9D4FF79DD356AAB50BE72E15B2F2402</t>
  </si>
  <si>
    <t>3557.89</t>
  </si>
  <si>
    <t>3170.24</t>
  </si>
  <si>
    <t>6F63FE52C2FE88E3D9A55B3C1E9A3D4B</t>
  </si>
  <si>
    <t>3818.9</t>
  </si>
  <si>
    <t>3358.21</t>
  </si>
  <si>
    <t>3111B92DD068E08C6884ECC055321035</t>
  </si>
  <si>
    <t>4332.07</t>
  </si>
  <si>
    <t>3754.6</t>
  </si>
  <si>
    <t>9EFDB25EBAA911E20DFC1AD54B34AF35</t>
  </si>
  <si>
    <t>3906.5</t>
  </si>
  <si>
    <t>3405.55</t>
  </si>
  <si>
    <t>52413CD98BA3F0A1C8A35E5D2DAE6C6E</t>
  </si>
  <si>
    <t>3539.01</t>
  </si>
  <si>
    <t>3254.83</t>
  </si>
  <si>
    <t>C724B082E0202D38D3EDD822466A8D58</t>
  </si>
  <si>
    <t>13119.11</t>
  </si>
  <si>
    <t>9671.94</t>
  </si>
  <si>
    <t>A11589A4C2DDDC9ADA935A423AA3AB0C</t>
  </si>
  <si>
    <t>2569.82</t>
  </si>
  <si>
    <t>2394.85</t>
  </si>
  <si>
    <t>D19FEAAC6E545D23E9F51704EC7DE4D5</t>
  </si>
  <si>
    <t>1784.33</t>
  </si>
  <si>
    <t>1767.38</t>
  </si>
  <si>
    <t>4A524CD7639AE30F284606125CF87C8D</t>
  </si>
  <si>
    <t>1391.73</t>
  </si>
  <si>
    <t>5D37436C1D08C83F196DCFC0E461874D</t>
  </si>
  <si>
    <t>1391.65</t>
  </si>
  <si>
    <t>6CA7749143BB3C5B8313C6ABFA3B47EF</t>
  </si>
  <si>
    <t>1657.09</t>
  </si>
  <si>
    <t>1653.99</t>
  </si>
  <si>
    <t>726CA9239A7F478485379A398B4285C5</t>
  </si>
  <si>
    <t>1650.14</t>
  </si>
  <si>
    <t>1647.8</t>
  </si>
  <si>
    <t>7813B3BBB0856D9E64391941F738F232</t>
  </si>
  <si>
    <t>1831.05</t>
  </si>
  <si>
    <t>1794.76</t>
  </si>
  <si>
    <t>083245F03F7272F02F47EA9670332549</t>
  </si>
  <si>
    <t>4294.94</t>
  </si>
  <si>
    <t>3802.51</t>
  </si>
  <si>
    <t>6CA1C440036544D305211C716B1EA82E</t>
  </si>
  <si>
    <t>4827.38</t>
  </si>
  <si>
    <t>4169.11</t>
  </si>
  <si>
    <t>39075BEDEC83E76807849E3D8386B709</t>
  </si>
  <si>
    <t>11707.14</t>
  </si>
  <si>
    <t>9241.72</t>
  </si>
  <si>
    <t>8E88E06EA5B94C62039B35CD09201F17</t>
  </si>
  <si>
    <t>4356.9</t>
  </si>
  <si>
    <t>3846.8</t>
  </si>
  <si>
    <t>4F0DF1F9815B322D6303322DB1A6E786</t>
  </si>
  <si>
    <t>3161.96</t>
  </si>
  <si>
    <t>3247.88</t>
  </si>
  <si>
    <t>7800892909C7BEAC2BFB735C4EA721BC</t>
  </si>
  <si>
    <t>3263.12</t>
  </si>
  <si>
    <t>3022.27</t>
  </si>
  <si>
    <t>988D580D7EEB2937C2019972E26B5880</t>
  </si>
  <si>
    <t>3394.54</t>
  </si>
  <si>
    <t>3093.19</t>
  </si>
  <si>
    <t>FFE807BD67B2AB5865089279985802F7</t>
  </si>
  <si>
    <t>3480.92</t>
  </si>
  <si>
    <t>3161.36</t>
  </si>
  <si>
    <t>79E71C16A4C58B3DF6578CC741910850</t>
  </si>
  <si>
    <t>3339.73</t>
  </si>
  <si>
    <t>3049.94</t>
  </si>
  <si>
    <t>E630CFAD9FA03723B8C1266643118776</t>
  </si>
  <si>
    <t>3375.78</t>
  </si>
  <si>
    <t>3078.39</t>
  </si>
  <si>
    <t>DF74D3600835F645B39765873EF79EEB</t>
  </si>
  <si>
    <t>3332.22</t>
  </si>
  <si>
    <t>3044.01</t>
  </si>
  <si>
    <t>6AEB51DBC3140B740EAAC8FC5159003A</t>
  </si>
  <si>
    <t>6657.23</t>
  </si>
  <si>
    <t>5570.37</t>
  </si>
  <si>
    <t>18F86F4E931F7D3CE86262926D20D5F3</t>
  </si>
  <si>
    <t>3470.15</t>
  </si>
  <si>
    <t>3130.08</t>
  </si>
  <si>
    <t>B5C60C460D7EAF76429F7310A6903474</t>
  </si>
  <si>
    <t>2924.22</t>
  </si>
  <si>
    <t>2728.1</t>
  </si>
  <si>
    <t>338613F801B73C02ED7C3C9449F91AFE</t>
  </si>
  <si>
    <t>3334.05</t>
  </si>
  <si>
    <t>3036.07</t>
  </si>
  <si>
    <t>3C49BB70A941F780661524C1344334E8</t>
  </si>
  <si>
    <t>3907.6</t>
  </si>
  <si>
    <t>3443.64</t>
  </si>
  <si>
    <t>B79D918E2A4E61F5FB48CE8BBCBB2BE2</t>
  </si>
  <si>
    <t>3522.13</t>
  </si>
  <si>
    <t>3165.97</t>
  </si>
  <si>
    <t>19956528CDFA1BC4F6167E639D72DBDF</t>
  </si>
  <si>
    <t>2837.62</t>
  </si>
  <si>
    <t>2637.37</t>
  </si>
  <si>
    <t>1FCF29E07DD9F6D2181E9026F893D5B9</t>
  </si>
  <si>
    <t>2844.31</t>
  </si>
  <si>
    <t>2642.62</t>
  </si>
  <si>
    <t>3FD28E5CCC9A8721A9A7BE3DB595F233</t>
  </si>
  <si>
    <t>2393.56</t>
  </si>
  <si>
    <t>2310.33</t>
  </si>
  <si>
    <t>AA7926FECE1A939009D4400F5F053EC8</t>
  </si>
  <si>
    <t>2203.12</t>
  </si>
  <si>
    <t>2140.61</t>
  </si>
  <si>
    <t>2E5C0EC4CDC65827254CB29F0F8140CD</t>
  </si>
  <si>
    <t>2289.54</t>
  </si>
  <si>
    <t>2185.81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</si>
  <si>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</si>
  <si>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</si>
  <si>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</si>
  <si>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</si>
  <si>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</si>
  <si>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</si>
  <si>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</si>
  <si>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</si>
  <si>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</si>
  <si>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</si>
  <si>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A464D15D2851005C546E4A3487B1DEB2</t>
  </si>
  <si>
    <t>7733CA3F9F3026C8DE6323D2D5FD3533</t>
  </si>
  <si>
    <t>9916D52F76AEC4F99D9B138B4F3288E9</t>
  </si>
  <si>
    <t>B44EB70C596F85F59BAA7CEFDCD7AD85</t>
  </si>
  <si>
    <t>BDDF0FD1D94915B860FE7CB8E5FF477E</t>
  </si>
  <si>
    <t>3F661852652BE6BDFDA2EA97FE7BA8E4</t>
  </si>
  <si>
    <t>1E06F12DCFCC7E50DBEFE565C77AFB4E</t>
  </si>
  <si>
    <t>B09FCE386B6AF58C2C8EF2465AFD1EF2</t>
  </si>
  <si>
    <t>9EF2C4B3B17AC22B7238620ED54C1C11</t>
  </si>
  <si>
    <t>7EDCAB645AF192A03222987720928FE7</t>
  </si>
  <si>
    <t>6700F16498AFE9400DE27920E812EC96</t>
  </si>
  <si>
    <t>7E6CE00BB5F3DC0F51E5F16DDF2BE148</t>
  </si>
  <si>
    <t>880EC977D6134099543A94411C65B727</t>
  </si>
  <si>
    <t>90C24AA09D0B3C062FE26A5479C93EE6</t>
  </si>
  <si>
    <t>CEA178471777510A2042BD1A4EA86807</t>
  </si>
  <si>
    <t>32A63366FB22FE0D566B646A8B56C5B6</t>
  </si>
  <si>
    <t>D9E65B4AFBE8B8382E241C5BD3B723AA</t>
  </si>
  <si>
    <t>147A7FA1EE72F561477A4CDD165991D8</t>
  </si>
  <si>
    <t>5A63356FAD39EB5C558ACF19BD033581</t>
  </si>
  <si>
    <t>25728B7074A07531C4603028277B34F1</t>
  </si>
  <si>
    <t>CA2FE2D814C33CB523B92E6F0E824DE0</t>
  </si>
  <si>
    <t>DF3AEC7008331F73E8878E1AF948721B</t>
  </si>
  <si>
    <t>A2B6A659D70C5ED66A3DD854451EF3BA</t>
  </si>
  <si>
    <t>FEEDEF95CE1ECF0E79C80724FA05702E</t>
  </si>
  <si>
    <t>05509170753732F2D038C1B3EF251B93</t>
  </si>
  <si>
    <t>9EAF88FA09F649D07105EAD22968BBA8</t>
  </si>
  <si>
    <t>D9202E28651C316ADDF73A3DCA802DFA</t>
  </si>
  <si>
    <t>0DB5559A20607BB183B421D3608DA854</t>
  </si>
  <si>
    <t>760B76FAF81BE90DDC5E58E0F1DCC787</t>
  </si>
  <si>
    <t>9F7FD0584CE82969EC2469D22E7F9AD6</t>
  </si>
  <si>
    <t>96E7146CB9EDE165849B77161A6B4D17</t>
  </si>
  <si>
    <t>0145E004BD352B6D0C2B17E100703593</t>
  </si>
  <si>
    <t>5A7627715871164BC02C721421C7F457</t>
  </si>
  <si>
    <t>C587A772A6E40F4C68846DFDC16398FD</t>
  </si>
  <si>
    <t>4FB6D09A7009A3DCDED3DAAFF6FA781E</t>
  </si>
  <si>
    <t>574D39BAF65E1CEDB123E442F428D49C</t>
  </si>
  <si>
    <t>D54ED1540F2F27B65C1A0B467735B600</t>
  </si>
  <si>
    <t>7765CD246699BDBA2DF3450D4397C4B9</t>
  </si>
  <si>
    <t>BF7E28E914E44D65AB6C0392AE11DF50</t>
  </si>
  <si>
    <t>0386071ED2F6339D1545A38DBC6FE4D7</t>
  </si>
  <si>
    <t>3281EA6A001718F8E4F5820F381BDCB2</t>
  </si>
  <si>
    <t>B2EA79F6D556D7280B2FEC5F2DD389E9</t>
  </si>
  <si>
    <t>EA8BB28AB57D229973E911FAB5E2E067</t>
  </si>
  <si>
    <t>DFC5E31DAEA2335FA4574C8006A2FA00</t>
  </si>
  <si>
    <t>14B2C8B42AD9F09AED157507CAD4E76E</t>
  </si>
  <si>
    <t>5A5F015B1C026800F5DD45ABB6690661</t>
  </si>
  <si>
    <t>534E61623A498347FD1A323B9D024E5B</t>
  </si>
  <si>
    <t>3B0DE8D0AF98A2BA354AE5AC424667BF</t>
  </si>
  <si>
    <t>32E3B5F5F25AC20DD0DCDF00E7EAC0A2</t>
  </si>
  <si>
    <t>FC97676DDA8BA5B6C523A5BDAC6BAB67</t>
  </si>
  <si>
    <t>836D38264619A897998428E5394AE8A3</t>
  </si>
  <si>
    <t>98398795A99F581C6AA37BB6D0A6E629</t>
  </si>
  <si>
    <t>5A05D0F3C465E28284DCB84020D0D119</t>
  </si>
  <si>
    <t>DA1F240FCAACB228080E2E15A334C2C6</t>
  </si>
  <si>
    <t>856B010346D73B1CD304D06D85CACEF0</t>
  </si>
  <si>
    <t>CA913EE2DBEECC7EA2EFDFA562F10B35</t>
  </si>
  <si>
    <t>CC29CD1D795B84FEBC760FA4DB72A10D</t>
  </si>
  <si>
    <t>AEA8B53A0C419491DA35EE51AD68A0C7</t>
  </si>
  <si>
    <t>2B40937B156B007B9542297BA04B540A</t>
  </si>
  <si>
    <t>56AB89E5327CACB5624172995C68B4B8</t>
  </si>
  <si>
    <t>C5F2A8489A269BE2BA46A7882DD56640</t>
  </si>
  <si>
    <t>3A66D85C81FF0291DACC1EE8930E9EE8</t>
  </si>
  <si>
    <t>E81A9BD880E7A7F9F14F12BE45E673CA</t>
  </si>
  <si>
    <t>DA08F6AF9F578DA5B1B1502ABB412AF0</t>
  </si>
  <si>
    <t>D1B50E59201CC1294D2262D590B41A45</t>
  </si>
  <si>
    <t>C24D249E405985678491CBC159C2AEC5</t>
  </si>
  <si>
    <t>68897B56DE30922661949195AA560E22</t>
  </si>
  <si>
    <t>92EF6DA5115F967F742613FF5D1D285B</t>
  </si>
  <si>
    <t>7EC614B62BC9647B46A8E387E4B06C1F</t>
  </si>
  <si>
    <t>95787E656F912FDBE3D44541C4EA1C49</t>
  </si>
  <si>
    <t>7CF8E6657DBFD8D76102DAA0771D8E78</t>
  </si>
  <si>
    <t>5363B45EEF588FF328C9D1F9CB8EB4BD</t>
  </si>
  <si>
    <t>C1F92B2352A751A415755BDF3FABE64D</t>
  </si>
  <si>
    <t>AF0199FF4BCF70CC84D900DA6C2CCE49</t>
  </si>
  <si>
    <t>56DFFDA4325FB933723082F90C63C2E7</t>
  </si>
  <si>
    <t>43498C604887BA572FD0004BAF68DBD3</t>
  </si>
  <si>
    <t>8AA8E02F2ABDAB724D250713A7877CF4</t>
  </si>
  <si>
    <t>9AEB1CE3E57C2749D6E79392399BB895</t>
  </si>
  <si>
    <t>FF0B3CEF2E5254BB233F98E10DCB459C</t>
  </si>
  <si>
    <t>7031433BC26734A48A6AA6C592BF89EB</t>
  </si>
  <si>
    <t>EEBF24C5DE72E9E3F5460D4046C9F027</t>
  </si>
  <si>
    <t>BF11D28AE966FB26926B897B421B2BB9</t>
  </si>
  <si>
    <t>F7A74AE5DE233C7D6767ADCF4DFBB343</t>
  </si>
  <si>
    <t>9276F3EEE02729C6319D2A55706A841A</t>
  </si>
  <si>
    <t>C994CCB95005736BEBA2589F9F3A7B13</t>
  </si>
  <si>
    <t>EBBA84CD673850372AE6A41DB52FDE98</t>
  </si>
  <si>
    <t>FEE9185F53BA053FBD63AC594C9D5C6D</t>
  </si>
  <si>
    <t>8C3D06FC9BF20382DA0BE5D66090113E</t>
  </si>
  <si>
    <t>98F79F201ACE501630C819C4DEBA45D5</t>
  </si>
  <si>
    <t>20C3CCBB93F493FEEA02B21FE039CED4</t>
  </si>
  <si>
    <t>B489E11150A268C2ED91B99E5AFCDF8E</t>
  </si>
  <si>
    <t>69C6B5D8C55090EE9DA776124752F40D</t>
  </si>
  <si>
    <t>C1A0F5994BD4B4F15E42484E8460EEC9</t>
  </si>
  <si>
    <t>F1B59B0CB58EDF0236C21AB19B6BAC86</t>
  </si>
  <si>
    <t>C0B6B39D84A86B486BDA0506B2823246</t>
  </si>
  <si>
    <t>36D9EC39222BAE01AF6D4B7376FBC553</t>
  </si>
  <si>
    <t>36759E25F617C1CE5D7062930F266F4A</t>
  </si>
  <si>
    <t>E404B985BCC20CA1B8839FFFD3BE90A3</t>
  </si>
  <si>
    <t>C1133C0425D85C869CF3B526837D5799</t>
  </si>
  <si>
    <t>114ABFEA3A2AEFD671776E45DCC2A54B</t>
  </si>
  <si>
    <t>8413BCD81B2DDE65D1657F471E047AAE</t>
  </si>
  <si>
    <t>9E28DE036C3AD86A9C1D2E4F7CB8CB1E</t>
  </si>
  <si>
    <t>0DBF1ABC83D5B823E551F60A9BEE8D7D</t>
  </si>
  <si>
    <t>B91859DFA77B62942F1ED6386E503201</t>
  </si>
  <si>
    <t>FC7310275333BC80B0F0CB093343EA16</t>
  </si>
  <si>
    <t>A143871E3FEE94AFC3CAEBB453403649</t>
  </si>
  <si>
    <t>2469369ECAA84F158107FAF2519028DE</t>
  </si>
  <si>
    <t>3B8597D6144A1CCE7723D9841EE08996</t>
  </si>
  <si>
    <t>361B96A8BADA723EFD449463B4AED9E3</t>
  </si>
  <si>
    <t>C8218F0EBE6749D3E13616A9E64D330C</t>
  </si>
  <si>
    <t>EF4B70E2C57B9E0ADD07ED28CE0BFB4D</t>
  </si>
  <si>
    <t>0458E9C5D259D2AE0953FAED6BE556B9</t>
  </si>
  <si>
    <t>C2DC9460A330CA54A310209BA76EF4FF</t>
  </si>
  <si>
    <t>075EBB506B6E8BDD189DCC2B256500EA</t>
  </si>
  <si>
    <t>D817B9BFE8687135652F13004CFE0BA6</t>
  </si>
  <si>
    <t>E08AA66007A89211F246FE217FF43FA0</t>
  </si>
  <si>
    <t>87A54CD0DE00F898A7E565B055123B35</t>
  </si>
  <si>
    <t>C23AEC354A88EB1D84F101ED258B8CCC</t>
  </si>
  <si>
    <t>D0E41B5D7C885746CF2848C2A86C408F</t>
  </si>
  <si>
    <t>67B42056EAC71B5B0F4ADE12561134BD</t>
  </si>
  <si>
    <t>ED788EF3FB86006B7DB15A60A97CC17C</t>
  </si>
  <si>
    <t>393069F16BFC51E87259899307160E06</t>
  </si>
  <si>
    <t>D7332D0CAEFD5C286D95276BA14EDCE4</t>
  </si>
  <si>
    <t>3A4DEC9ED1DD6D762F017FA440742F75</t>
  </si>
  <si>
    <t>0AFD92059C48E7298E7CDED914C5359D</t>
  </si>
  <si>
    <t>062411127FB04B593FC61587BFCF9585</t>
  </si>
  <si>
    <t>8711171B9A3DC46E4C25CAE0D1694319</t>
  </si>
  <si>
    <t>150F8D00579F6F72DEF6BC858F1A645B</t>
  </si>
  <si>
    <t>8BDA3EC70C2B24C4217CB64A8A39A28C</t>
  </si>
  <si>
    <t>CCAAD11A87FAE02EAB165363A2D75FDB</t>
  </si>
  <si>
    <t>52990CBFD6813D9E07E8F0494BDE9B85</t>
  </si>
  <si>
    <t>AC3020328842CCE6EF1D65754DA916DA</t>
  </si>
  <si>
    <t>242C676B31F74DBCFC41CFA61C07273C</t>
  </si>
  <si>
    <t>1E9E6D2D1B620C12FB0606300BE93FD6</t>
  </si>
  <si>
    <t>BAEEAFDA4F341ED1F7082862294AB1F2</t>
  </si>
  <si>
    <t>36D2B4B02415EEC4FB06081AD6552241</t>
  </si>
  <si>
    <t>198AD6504053976373CCF7DB61B0B203</t>
  </si>
  <si>
    <t>91AC869C58086E422C28BFCF01C2723F</t>
  </si>
  <si>
    <t>F277DA0E3311B71349423912D9382E6F</t>
  </si>
  <si>
    <t>C1A190FBA9BA5F71D6B1D30D086C1A5A</t>
  </si>
  <si>
    <t>DDA01C413B7F74E481434A9135E2096E</t>
  </si>
  <si>
    <t>7295B7E0D0383E8784571998EFC678C4</t>
  </si>
  <si>
    <t>478D3D99EE7AE019D5C7DF06EAF06189</t>
  </si>
  <si>
    <t>BAA29B3F11129DC9C3DC17DBE26FCC09</t>
  </si>
  <si>
    <t>303A2DD2215F1AA2BB60CB7BB3F8E8AD</t>
  </si>
  <si>
    <t>8BF111FDF81502C7E9B45513E0087E52</t>
  </si>
  <si>
    <t>58E46CE12064586268DFBA969DFD14BA</t>
  </si>
  <si>
    <t>A5DD2EBD6CB39E114539EEAD04A6CF7B</t>
  </si>
  <si>
    <t>7F133DC35B0F4BE094EF6AC2C60AC03A</t>
  </si>
  <si>
    <t>AD08DB7AD08B348D2199E37EAE53E288</t>
  </si>
  <si>
    <t>192733994E159737AC45C8DF163E964E</t>
  </si>
  <si>
    <t>58A0BFF5EE4C1747E74536806C714740</t>
  </si>
  <si>
    <t>7993EBEB47E1D3D9893DD14BCF9B5FF8</t>
  </si>
  <si>
    <t>0A2203DBE9104F0E4829218C8D008898</t>
  </si>
  <si>
    <t>4104261CBD33D573237D9CF39DF76AEA</t>
  </si>
  <si>
    <t>768EF3DB6E10E7291FB315E3EA921507</t>
  </si>
  <si>
    <t>41997183A0D5F5CEDAC157E19D17915E</t>
  </si>
  <si>
    <t>1820D506C03CD04625D360FB689216C1</t>
  </si>
  <si>
    <t>39C714E524CA7CB29C1DB999D431EC68</t>
  </si>
  <si>
    <t>9754B4E845F4341BB8AAFD5BE7C5B355</t>
  </si>
  <si>
    <t>A7635882774155F8AFFE2634552C06FB</t>
  </si>
  <si>
    <t>94B88D6A233DD78B3B2E271E2DFC4A3F</t>
  </si>
  <si>
    <t>05B12A7837A7E38275890C2186336CA5</t>
  </si>
  <si>
    <t>52819988E2C5D0C753E062FE2E2F895D</t>
  </si>
  <si>
    <t>DF5351BC9DF59379C69E53B3263DEBC0</t>
  </si>
  <si>
    <t>28F9114F799449CDBBF40395A1381867</t>
  </si>
  <si>
    <t>384924C447451B645CD500CA320C81FD</t>
  </si>
  <si>
    <t>9D0E98A8580134751DBA8B36FC4F991C</t>
  </si>
  <si>
    <t>CA582AAAC7B07C38E89B74F6026EDFD8</t>
  </si>
  <si>
    <t>D990F6DBC60ABF1AAE1488E63B68D254</t>
  </si>
  <si>
    <t>7A77E0431B10F7B176B128F8AB2D5C10</t>
  </si>
  <si>
    <t>5AB95FED5BFD14118C90ADB5A773AA26</t>
  </si>
  <si>
    <t>EEBDDE09E36E69C65ECD5BFA43E1F4D2</t>
  </si>
  <si>
    <t>4056FF5E9B7570C58CA23E0671924529</t>
  </si>
  <si>
    <t>82C96986E7027AE7A718B77192543A65</t>
  </si>
  <si>
    <t>F6F47C6E9D90FDEE618F6373CAE60F3E</t>
  </si>
  <si>
    <t>48DB6A10EF84827B43290525EF5D08EE</t>
  </si>
  <si>
    <t>3611467C01E7C90D0882727D3B5D1471</t>
  </si>
  <si>
    <t>EA6A8B645899DD89883854EA6786C771</t>
  </si>
  <si>
    <t>86274EFD3B54D480CE3DEE029B4511D4</t>
  </si>
  <si>
    <t>828F9D78F00EE9DEFC52E9A6A6765145</t>
  </si>
  <si>
    <t>8CE55E664B776CE3D18D2A998C47D914</t>
  </si>
  <si>
    <t>017F6659980DDD2A2D7139A32BAB71C6</t>
  </si>
  <si>
    <t>E3AA28D2F794D4BCC613DEC52408FADC</t>
  </si>
  <si>
    <t>EBDE2A75899A9737AC2BA542627B7B07</t>
  </si>
  <si>
    <t>26B1E7C4533B9738AA95FE870DCF244C</t>
  </si>
  <si>
    <t>60E811EAC3271EE1E0C48FE496F4EA16</t>
  </si>
  <si>
    <t>D615AC008C75C418B054D4A28FD5D751</t>
  </si>
  <si>
    <t>F48C8CAA68D251A4B3F17622E677CDDE</t>
  </si>
  <si>
    <t>685B1D0028C377E8B31D6ECD52F7FB23</t>
  </si>
  <si>
    <t>CA6DCDC6FE72B5C0218C180CCF5A005E</t>
  </si>
  <si>
    <t>606605FAFA7D7E4137118595F93F6945</t>
  </si>
  <si>
    <t>B91BF2C16A8545E6F28759B87F529354</t>
  </si>
  <si>
    <t>A1FE0D4924ACD6E6825AED82E9E271CA</t>
  </si>
  <si>
    <t>00CF3A1CED36D5F94E96F3BD820C64D8</t>
  </si>
  <si>
    <t>0D63CAAAC88F8F139674B9855D2EE69A</t>
  </si>
  <si>
    <t>D54C03FEA14B55D6E12B1A0026CC14F2</t>
  </si>
  <si>
    <t>E41FC4742AB26590639828377ECF63FB</t>
  </si>
  <si>
    <t>6345EA4018CF4B2E13F4CFF19EB8987A</t>
  </si>
  <si>
    <t>C99ACB1B487E406B695DBE586EC8EE7B</t>
  </si>
  <si>
    <t>5FCB025BEF6A66E09C8FF27ACB532729</t>
  </si>
  <si>
    <t>5F10928370630F5C1AE94DCBCB257551</t>
  </si>
  <si>
    <t>842DE2664EF4F02D79E6EB8F9956A0E1</t>
  </si>
  <si>
    <t>FD4AAE510721A33B88635CD1FA124BA3</t>
  </si>
  <si>
    <t>715E2148C585D87E14D94B36374B188C</t>
  </si>
  <si>
    <t>6A72C5E246D0F2636EFF9EBAEFC24902</t>
  </si>
  <si>
    <t>2FE0DA637990D5480E21D55406E6540E</t>
  </si>
  <si>
    <t>F0B854D0CB74ECA0D1CCD72DCD8A0C34</t>
  </si>
  <si>
    <t>D6BBCC97A5AB89DE786FD634286AE489</t>
  </si>
  <si>
    <t>31B1B329020BA4596F2AF149A41DD47F</t>
  </si>
  <si>
    <t>FBCAE7C907340B4F5A5C067838B69BB6</t>
  </si>
  <si>
    <t>9CC5E0C402A4064BFAC12FFFACF20393</t>
  </si>
  <si>
    <t>B6680F10264C67E49E69EE2A1E4871FD</t>
  </si>
  <si>
    <t>83FF71CFB00746BD23C348A03DDD74B1</t>
  </si>
  <si>
    <t>8C91B349AEBB275761AE96E79EC4F7F6</t>
  </si>
  <si>
    <t>CC228BDCCD7235A0CE0883A6F36DA61B</t>
  </si>
  <si>
    <t>183EA9E03557E238DCAA32AFCDB91995</t>
  </si>
  <si>
    <t>EE4B5CEC1E724CCA7905910DB4AF7498</t>
  </si>
  <si>
    <t>F46558BBEA1B39D8802BF5CF38BB02AA</t>
  </si>
  <si>
    <t>E856AD9D30A4734E8D10255359AAB1C3</t>
  </si>
  <si>
    <t>81AF33B4ED33F1C530486A4B6C9D7FAA</t>
  </si>
  <si>
    <t>FC291D8A736E1111FE608288645D0E3E</t>
  </si>
  <si>
    <t>323D43FF1CAA341884E54D21AEF441B3</t>
  </si>
  <si>
    <t>BFE127DAEE157F8C9C442D3A07A37357</t>
  </si>
  <si>
    <t>00C35DD61E0A028E0E300A5F422709D7</t>
  </si>
  <si>
    <t>9AB4182208860B2B7FF146B28DBE09BC</t>
  </si>
  <si>
    <t>F85EE342290E1EFE82B8ADA748F945C1</t>
  </si>
  <si>
    <t>C9ADC0811480EB360302ECF8A7FFDF96</t>
  </si>
  <si>
    <t>6417B0203254998595A96857985502DC</t>
  </si>
  <si>
    <t>F2CE0DA3837CAA7E1610AAA6AB18A40B</t>
  </si>
  <si>
    <t>300D012990C956A2E425E5EF47B8C5E0</t>
  </si>
  <si>
    <t>7B37DA4F5299502F7F5EFCC7BD60FC25</t>
  </si>
  <si>
    <t>85A94D9B60C6E52BF8F7F9720F5E7E01</t>
  </si>
  <si>
    <t>031C817A8278986A5189A5E5A5E521E1</t>
  </si>
  <si>
    <t>C28BA9CBA9FBEACC7CAF50EBCCDB2B6D</t>
  </si>
  <si>
    <t>A0979CF2CF41DDDB0E340210D0781825</t>
  </si>
  <si>
    <t>E2F645F15764C455AAAAF9906FBEF0A8</t>
  </si>
  <si>
    <t>46861031452BC2FDD63A459728D7FCED</t>
  </si>
  <si>
    <t>C84245B3038915A89CFDD804F2C716F1</t>
  </si>
  <si>
    <t>653EE705C8D6437EFCC8BABDFB183E31</t>
  </si>
  <si>
    <t>E36D3AB40574F83C22BA967A85C59618</t>
  </si>
  <si>
    <t>51405FEB3D6B5E32593317B8FBAE157B</t>
  </si>
  <si>
    <t>14CF9A69C80A4584C993AB9BF1283C33</t>
  </si>
  <si>
    <t>ECD95AC339C501EFF6AA7B2D978BFA05</t>
  </si>
  <si>
    <t>6464A5DBEC3637199093246E397C4C67</t>
  </si>
  <si>
    <t>E01D2A1A8994CA4F7FF617223246AAAA</t>
  </si>
  <si>
    <t>1839F395EC7735FC68075D818F6687A5</t>
  </si>
  <si>
    <t>A4C06D82C2E7A9C5027A5A9668FAE21F</t>
  </si>
  <si>
    <t>A3F4ADD23D38262923510DDF85397137</t>
  </si>
  <si>
    <t>80DD74012D92C542D7AC4587DCB7D3D6</t>
  </si>
  <si>
    <t>482760F8D5F15089948E730E64497EE0</t>
  </si>
  <si>
    <t>81FCF7477012227B8E15AFB0B93AA73E</t>
  </si>
  <si>
    <t>9E603EB33379ABAB6DA509750388610C</t>
  </si>
  <si>
    <t>C0A8FC295C1192380C0D8F6310FB8506</t>
  </si>
  <si>
    <t>72A215EA4B1ACF5AD0661D6905758947</t>
  </si>
  <si>
    <t>91E4732D390EE7DDDC8EA146056EA761</t>
  </si>
  <si>
    <t>753A3670CFD963E307636B1386CF4780</t>
  </si>
  <si>
    <t>4353A5D2DDE5BD458B05230DEE6BC55E</t>
  </si>
  <si>
    <t>080886848A80B0F0376727DEC65645AC</t>
  </si>
  <si>
    <t>223AC54A5449B7F23CA5D7027D01A8AA</t>
  </si>
  <si>
    <t>BCA53248A0937FA5B141B8C26207D818</t>
  </si>
  <si>
    <t>F777682991ACF168C02464B14238D21A</t>
  </si>
  <si>
    <t>5D82742F991FBAC6A0304E385AA5B2C0</t>
  </si>
  <si>
    <t>568F92BF527DF3B64F9BBADFD94D88E3</t>
  </si>
  <si>
    <t>E60B5728CEBA4D0FA6FEEFDA80A53CAA</t>
  </si>
  <si>
    <t>744C0318D854B5B47CF6E92590A795CA</t>
  </si>
  <si>
    <t>FA6B41985FC70B3E29573653E6B4B320</t>
  </si>
  <si>
    <t>695D12622F268573F03C8C68029C7980</t>
  </si>
  <si>
    <t>D95AA8C77EB63DF970D9267474FF86C5</t>
  </si>
  <si>
    <t>80C696E940C24077D6E37EE57D3CCC31</t>
  </si>
  <si>
    <t>9680570D3B83A6E6213DAC8BE2DDD772</t>
  </si>
  <si>
    <t>E72F3913A1AE84230093D992BD4B4DCD</t>
  </si>
  <si>
    <t>01B4CCBABB6638373DEEB9009238A3C5</t>
  </si>
  <si>
    <t>CF2A1D6D536074B3ECF03FA19ADEB82F</t>
  </si>
  <si>
    <t>C9BCE4B6374D3C18F05F3DEC7D44659D</t>
  </si>
  <si>
    <t>3085748779F78E9A1AF219F2CB52D48F</t>
  </si>
  <si>
    <t>56A8D618174318602505D48D2FE36184</t>
  </si>
  <si>
    <t>8F6C1EC809874F09FA817518826244DA</t>
  </si>
  <si>
    <t>212423E00B29AC3B326702C8E5923DC8</t>
  </si>
  <si>
    <t>67EE09D2FBA2599B9C9D46730E51C7E7</t>
  </si>
  <si>
    <t>AAEE8282F2632C6CD18A12A12BDFFC99</t>
  </si>
  <si>
    <t>24D568473C105805F20AB7F46D3915F6</t>
  </si>
  <si>
    <t>37258792B8E0761A93EE488D6501FA62</t>
  </si>
  <si>
    <t>4C74290BD0168A581BA64DF4FF43B1B1</t>
  </si>
  <si>
    <t>FA1AA44EDC34318920AFD02690D31E40</t>
  </si>
  <si>
    <t>9AB31F539BE6BE0CC810A3A7195EA543</t>
  </si>
  <si>
    <t>4CAB2A8F5458E19FAA7FFB4574991DC4</t>
  </si>
  <si>
    <t>DA51F8690BD801B9641CD15E38F63001</t>
  </si>
  <si>
    <t>76DB6D75CA55540C8B17A29709BB99EA</t>
  </si>
  <si>
    <t>35146A03C79E66F41E39724432E8F4F1</t>
  </si>
  <si>
    <t>35EF2C45041270AF1BAE3D06997BF692</t>
  </si>
  <si>
    <t>1B9FAA93DDCD8C6745DDB4F5CDE34991</t>
  </si>
  <si>
    <t>E1BC66BA0AFD8B94B57739464766CF08</t>
  </si>
  <si>
    <t>D353684DD827E2979E6ECD4BBABC724B</t>
  </si>
  <si>
    <t>C5CD7821AB99F88E2BCD7BD2943F8975</t>
  </si>
  <si>
    <t>C018A779090FD6DC91491B3544364492</t>
  </si>
  <si>
    <t>CD08063A8FFDF77DC602B2A54856A721</t>
  </si>
  <si>
    <t>0664BAB3E2116CEFEB995C578F3CD816</t>
  </si>
  <si>
    <t>A6B19D7A8F5E71D7AC197E405B308DB4</t>
  </si>
  <si>
    <t>BB1EC9AC6ED8963934512686122B926C</t>
  </si>
  <si>
    <t>90859CCC1F0217329E8AE75D707D2C92</t>
  </si>
  <si>
    <t>E1D95CDDE6F88B613E59F97F4E54EB4D</t>
  </si>
  <si>
    <t>F8D517A671FD8EBC33145718572B521D</t>
  </si>
  <si>
    <t>76D6C0F184195E2FF213B91290EE18E9</t>
  </si>
  <si>
    <t>D2E5AFC6BC4D5ED77FFD8EA000FD108D</t>
  </si>
  <si>
    <t>D59DDDF60F016B99EDC84C737856A550</t>
  </si>
  <si>
    <t>F5BC2F36CE096C2C70F855A5919257FB</t>
  </si>
  <si>
    <t>C19E2539D93B213256D5868013D40174</t>
  </si>
  <si>
    <t>A49CD486D035C233C1DC095D5DC2F448</t>
  </si>
  <si>
    <t>50E64FC42492D0B87F422BB2AC210EEA</t>
  </si>
  <si>
    <t>A915FF67640347B126B23C011AFF900A</t>
  </si>
  <si>
    <t>38960C37CABB4F3D620C42FAF5F05D4E</t>
  </si>
  <si>
    <t>319264E9D38B4CE1F3AE4B51691529D2</t>
  </si>
  <si>
    <t>783C6B6338543119BED71EF694D0E943</t>
  </si>
  <si>
    <t>602330B4726DB6F5287B6DAF81B88EF5</t>
  </si>
  <si>
    <t>5F31503540B8404EF3BA5765906AE1B8</t>
  </si>
  <si>
    <t>E9B57543F707BAB50FBF30F1940427A8</t>
  </si>
  <si>
    <t>0AD6F57FB6BF66176B00421859BAD7E4</t>
  </si>
  <si>
    <t>36F7ECB86EBEEEE081E9CC275EEDF4B8</t>
  </si>
  <si>
    <t>48D9D3FDDA90651BA5CF8C1ADAB22E9C</t>
  </si>
  <si>
    <t>CDF5B75DB41AF073A0FFAB5F880EA037</t>
  </si>
  <si>
    <t>72D0255141005FA184D5D3F34A40C55D</t>
  </si>
  <si>
    <t>7D3D96F8507442F40AEA04984E7FF1D1</t>
  </si>
  <si>
    <t>1B2FCEEAA8F1C23AEEEA28F350AB56F1</t>
  </si>
  <si>
    <t>DBA9FCB681A5A98FF64C014F2CA56A7B</t>
  </si>
  <si>
    <t>AE3154D9D929686710451CB73160B7C9</t>
  </si>
  <si>
    <t>D3C8C2B89540F5816700FAD8D7138811</t>
  </si>
  <si>
    <t>8C633FC6EC9884C98985E87427D38EEC</t>
  </si>
  <si>
    <t>2117F23797AF1D5A28B695FDBD2BBB8F</t>
  </si>
  <si>
    <t>1C7763E8C51CBBBABB63A402D9E1A805</t>
  </si>
  <si>
    <t>EF6E952FB06D33F9C6041F55D2A58956</t>
  </si>
  <si>
    <t>756F36E87773EF0BF3A95BCBB7525448</t>
  </si>
  <si>
    <t>90C7EE5AFF78440F6014CEC890A010D9</t>
  </si>
  <si>
    <t>2E2CE7FF412133E4F0004205618075FF</t>
  </si>
  <si>
    <t>27F46597B0504EBAF954BFB716B6B831</t>
  </si>
  <si>
    <t>9D22C67E23F4ACD58B7DE9F9CD26290D</t>
  </si>
  <si>
    <t>7B517833B27389B66D7ED243AFBEE1BD</t>
  </si>
  <si>
    <t>6F24EC5D357A6E9C9E3BCB47FB48B07A</t>
  </si>
  <si>
    <t>EFD3FFB371CB8E8DEAFCE55AB05D718D</t>
  </si>
  <si>
    <t>BB9ADCD9D1CA7E6B1549AAB0ADD64606</t>
  </si>
  <si>
    <t>69904EA18FDD4CD07245766B2556DEC1</t>
  </si>
  <si>
    <t>0790181BD5904A660F2C4C90F241E010</t>
  </si>
  <si>
    <t>AB8394E00BFC2EDC8488BAE076613324</t>
  </si>
  <si>
    <t>8C484785EC499AB1D3875A05A19DA17A</t>
  </si>
  <si>
    <t>AB720C9053F2C2E3F0B19237010AACCC</t>
  </si>
  <si>
    <t>F28DAE115E4167F9BCDED84F0622C1EA</t>
  </si>
  <si>
    <t>A91F8FB63938D08B7462DD76F47680FC</t>
  </si>
  <si>
    <t>95B3E1F1DC6303F6773FF320F03C3CA1</t>
  </si>
  <si>
    <t>2D890B04DA16C318CEA89468EDF73F6E</t>
  </si>
  <si>
    <t>09E756910F2FF35DAD125A21F29E5753</t>
  </si>
  <si>
    <t>FA87770004268723DA4AA9D4918DD10E</t>
  </si>
  <si>
    <t>E778C7ADFF3C573496B670CEDC78BA9D</t>
  </si>
  <si>
    <t>D30E1A43ED6589AADC0E3A80B507177A</t>
  </si>
  <si>
    <t>722FF2558236D007536E26F28CF58C2C</t>
  </si>
  <si>
    <t>115B3747D548820F3973A1CB753FB028</t>
  </si>
  <si>
    <t>E01054EB13268760A6871EC1296BA84C</t>
  </si>
  <si>
    <t>9ED881702B288AC1877D4882ED1E3519</t>
  </si>
  <si>
    <t>CBCF19CCE3A7EEBE53FEA85513398C99</t>
  </si>
  <si>
    <t>957902C5E364A5D4C8FA25D034B96906</t>
  </si>
  <si>
    <t>EDB7935DA1A6BF110AA4885125EC4A1F</t>
  </si>
  <si>
    <t>CA180F6D07672D542479F32E1758C0D0</t>
  </si>
  <si>
    <t>F978358B48C62F56A72E2E4940B5D388</t>
  </si>
  <si>
    <t>039111555BBE88CC052D0EC3D3C0E1AD</t>
  </si>
  <si>
    <t>A503B87FD05C57B0138479E84D6EE03B</t>
  </si>
  <si>
    <t>13C7957AE85B5F46D2A4AA7052308BC0</t>
  </si>
  <si>
    <t>3DE0B660C22A0F34BF687200F4718224</t>
  </si>
  <si>
    <t>AE62BCD285831117CE7C55459A66F22E</t>
  </si>
  <si>
    <t>0BBD8CD47A5A62A340DE18307C8C6779</t>
  </si>
  <si>
    <t>2A0F860EF026980ADABEE63003D77A3B</t>
  </si>
  <si>
    <t>DE9F08F4B2441B46AF806EF256EA2355</t>
  </si>
  <si>
    <t>C5D2E3C9C2D59933109F7EB934C91C1B</t>
  </si>
  <si>
    <t>F8AAD3AC2CF237B10962C7D8A9511F13</t>
  </si>
  <si>
    <t>712D6D57DCEDF341601EDFD1F08D4643</t>
  </si>
  <si>
    <t>No recibe comisiones</t>
  </si>
  <si>
    <t>C2366C9B236DB7A2DD6D5908A510C6CF</t>
  </si>
  <si>
    <t>5D890DE222C59264AF1BC4555C8F81C6</t>
  </si>
  <si>
    <t>80256A1BFFB0F545AA80272304E116DD</t>
  </si>
  <si>
    <t>D435EAE7EDC6E6DE9B3C735F7665B4D5</t>
  </si>
  <si>
    <t>B35F733C5D6FF43D239876D73A762645</t>
  </si>
  <si>
    <t>9FB3AE9C981CDBF2A1B77BB72483FACF</t>
  </si>
  <si>
    <t>D8BFF934B2868C8EB877E9789C77A2C0</t>
  </si>
  <si>
    <t>B08BDE107FD41A55BCB7675D1791C432</t>
  </si>
  <si>
    <t>0EF22E29850E44781053A4968767FE76</t>
  </si>
  <si>
    <t>3D2C6130CFF9D2DF5B94D9DC4669D631</t>
  </si>
  <si>
    <t>16848B0247B0274C42A680E32DDD345C</t>
  </si>
  <si>
    <t>FC8DDB5B52DAE6645952065DD7FEFDD9</t>
  </si>
  <si>
    <t>no se generan comisiones</t>
  </si>
  <si>
    <t>C9ACF470F2C539A06AA5B2B8E79E0949</t>
  </si>
  <si>
    <t>381B7C87634147C14CD1356E6938F36A</t>
  </si>
  <si>
    <t>F45BBDAE62CC6A435F4EF22DAA3F4DF7</t>
  </si>
  <si>
    <t>B87257DE04209CACD7540DC06343BB5E</t>
  </si>
  <si>
    <t>C3A03B40B895D2B695956F30CB864BDA</t>
  </si>
  <si>
    <t>8F8AC3F3426C079763E6E3DC6CC645B0</t>
  </si>
  <si>
    <t>ABB1E96737BD6CBB0C97D0FE78031341</t>
  </si>
  <si>
    <t>54E9F0AFA7002B72A22202F8781152DE</t>
  </si>
  <si>
    <t>90E17F194B9332CAA9B52F60952A6D0B</t>
  </si>
  <si>
    <t>19C966751A1DB93B13F02D6C510ADC6F</t>
  </si>
  <si>
    <t>477AE2AB2CB2C405E1E56708EE7F7BBF</t>
  </si>
  <si>
    <t>F2005E8B1A189885185098D590D42D70</t>
  </si>
  <si>
    <t>4DD7D7C66A3407895CE821BF70262BE9</t>
  </si>
  <si>
    <t>1D9FD9668DD92189E59AA97545BF6D98</t>
  </si>
  <si>
    <t>4BE08466B22A9FFE9EF7363EC4D79CC6</t>
  </si>
  <si>
    <t>E087F70C2CC10451E630BDFBDEDAB261</t>
  </si>
  <si>
    <t>109432330E3A873014369D83CA1EBFD5</t>
  </si>
  <si>
    <t>9D9E66366D635BBC9F452D12B20BFB91</t>
  </si>
  <si>
    <t>928C12DE25B55D3910BDEA6861EBA8FC</t>
  </si>
  <si>
    <t>C8FFB260A1616D4BAB929505A24703D2</t>
  </si>
  <si>
    <t>F64E2BDBF46C53C67375EB91BBE9EF80</t>
  </si>
  <si>
    <t>75B045557286141FEF54682235800137</t>
  </si>
  <si>
    <t>BA8E7FC89BEF9ED42B1AF655E3033BB8</t>
  </si>
  <si>
    <t>4B17BAFC2D946B93523F65EE5C2EA08E</t>
  </si>
  <si>
    <t>2EDF6A4EAE19E0F90DFA75D80ACD2020</t>
  </si>
  <si>
    <t>95E2268C05EB15BF4766449D1CDCD9AC</t>
  </si>
  <si>
    <t>2AA70EA0E3C197CAF2BA1C8D567A1E28</t>
  </si>
  <si>
    <t>05C639FC4B7B75F2A0D3AE58B8AC5BA1</t>
  </si>
  <si>
    <t>1D23F28BC17E441C4B23C210581AAACF</t>
  </si>
  <si>
    <t>4B0190669BBFEA68D70E5A1EC1341E70</t>
  </si>
  <si>
    <t>8586CF8DF283E22F07687F1A5138364E</t>
  </si>
  <si>
    <t>314FA7A63F73C5C838528B8B7830AD91</t>
  </si>
  <si>
    <t>6F63FE52C2FE88E3EA97758D49F67990</t>
  </si>
  <si>
    <t>3111B92DD068E08C3DAB881B967D875C</t>
  </si>
  <si>
    <t>9B0CA24C09EFD19DF7FAA7706BBAFF04</t>
  </si>
  <si>
    <t>52413CD98BA3F0A1366DDFC4D5D4B17E</t>
  </si>
  <si>
    <t>C724B082E0202D38212F2215C8B80814</t>
  </si>
  <si>
    <t>A11589A4C2DDDC9A444F81702ED3A9A6</t>
  </si>
  <si>
    <t>D19FEAAC6E545D231B264544B2233A1A</t>
  </si>
  <si>
    <t>4A524CD7639AE30F66D53EA4A1644DF5</t>
  </si>
  <si>
    <t>5D37436C1D08C83FB9DBF162A48249D4</t>
  </si>
  <si>
    <t>6CA7749143BB3C5B939C546BD81E7769</t>
  </si>
  <si>
    <t>5939D93E4C42F518CFCD762C0931D464</t>
  </si>
  <si>
    <t>7813B3BBB0856D9EA610B7015847218E</t>
  </si>
  <si>
    <t>083245F03F7272F03995F468B2F41874</t>
  </si>
  <si>
    <t>1E0A4B7109EE4FA03B293FB26A54AF94</t>
  </si>
  <si>
    <t>39075BEDEC83E768DAD207AD17C31A78</t>
  </si>
  <si>
    <t>8E88E06EA5B94C62BF57E29824EE9435</t>
  </si>
  <si>
    <t>4F0DF1F9815B322D88E86DBA23DA5DDA</t>
  </si>
  <si>
    <t>7800892909C7BEAC0FC3C5021E174D5A</t>
  </si>
  <si>
    <t>988D580D7EEB2937261B8D8DE5FF76C6</t>
  </si>
  <si>
    <t>FFE807BD67B2AB582E42F9798D63243D</t>
  </si>
  <si>
    <t>B8541A243BDA3C5D436DC542B4E5772B</t>
  </si>
  <si>
    <t>E630CFAD9FA037230D478D89789104E5</t>
  </si>
  <si>
    <t>DF74D3600835F64577C6E373DECE3CDB</t>
  </si>
  <si>
    <t>1147127CFFD8956DAA68AD5C2C785605</t>
  </si>
  <si>
    <t>18F86F4E931F7D3C9670B5A0529BA94E</t>
  </si>
  <si>
    <t>B5C60C460D7EAF764F2E558B8E0EED59</t>
  </si>
  <si>
    <t>338613F801B73C02B0119F04F9762FD1</t>
  </si>
  <si>
    <t>3C49BB70A941F7806A0CC621D86FB65C</t>
  </si>
  <si>
    <t>B79D918E2A4E61F5F31B77F388640A75</t>
  </si>
  <si>
    <t>19956528CDFA1BC47B1436191D3B3495</t>
  </si>
  <si>
    <t>3CC1F410A63EF81F1033651EF86E7EA2</t>
  </si>
  <si>
    <t>3FD28E5CCC9A8721D0A952DA28AC14E4</t>
  </si>
  <si>
    <t>AA7926FECE1A93901673FCB66F1EC5BF</t>
  </si>
  <si>
    <t>01CFEF91EF5C7155F44F128CF0E83445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</si>
  <si>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</si>
  <si>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</si>
  <si>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</si>
  <si>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</si>
  <si>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</si>
  <si>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</si>
  <si>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</si>
  <si>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</si>
  <si>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</si>
  <si>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</si>
  <si>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9276F3EEE02729C6BE416E132C7B40FA</t>
  </si>
  <si>
    <t>Dietas</t>
  </si>
  <si>
    <t>C994CCB95005736B5727E3B677F9E6CB</t>
  </si>
  <si>
    <t>39781</t>
  </si>
  <si>
    <t>EBBA84CD673850378D10A36DFBE2BC8D</t>
  </si>
  <si>
    <t>FEE9185F53BA053F9F92D6110065A25E</t>
  </si>
  <si>
    <t>CCAAD11A87FAE02EB6455F3BCF54137D</t>
  </si>
  <si>
    <t>52990CBFD6813D9EC1E59919D48CF7F5</t>
  </si>
  <si>
    <t>AC3020328842CCE6676A48CBE87309BF</t>
  </si>
  <si>
    <t>242C676B31F74DBCDAA2158FCBB27B14</t>
  </si>
  <si>
    <t>1E9E6D2D1B620C12467F272B55907154</t>
  </si>
  <si>
    <t>BAEEAFDA4F341ED1EE982F391028BBBD</t>
  </si>
  <si>
    <t>36D2B4B02415EEC4EA28FF3132F60946</t>
  </si>
  <si>
    <t>8C633FC6EC9884C957589C0ECE28F959</t>
  </si>
  <si>
    <t>2117F23797AF1D5A7B6CB5118F0A9465</t>
  </si>
  <si>
    <t>1C7763E8C51CBBBA74A23FE8C66441FE</t>
  </si>
  <si>
    <t>EF6E952FB06D33F929401FC0C14D582C</t>
  </si>
  <si>
    <t>756F36E87773EF0B67AF45AFA063252A</t>
  </si>
  <si>
    <t>90C7EE5AFF78440F7E4AFCA682C7C216</t>
  </si>
  <si>
    <t>634A9E29CEDC1EAC0A7784AEB104EDF9</t>
  </si>
  <si>
    <t>27F46597B0504EBAB304AA31D1FDE12A</t>
  </si>
  <si>
    <t>9D22C67E23F4ACD541E5C3DB189C1226</t>
  </si>
  <si>
    <t>7B517833B27389B6827242A561924FBA</t>
  </si>
  <si>
    <t>6F24EC5D357A6E9C43FE5BC6DE324453</t>
  </si>
  <si>
    <t>EFD3FFB371CB8E8D90A6CB2EDE184B03</t>
  </si>
  <si>
    <t>BB9ADCD9D1CA7E6B525A5321D176A900</t>
  </si>
  <si>
    <t>69904EA18FDD4CD05B1FC3197E19F713</t>
  </si>
  <si>
    <t>0790181BD5904A66E415AF3E72C3AB61</t>
  </si>
  <si>
    <t>07B25CF1DFF677DD74F3F5B9C79865EE</t>
  </si>
  <si>
    <t>8C484785EC499AB11EE1F10C45210DA9</t>
  </si>
  <si>
    <t>AB720C9053F2C2E33BF1C88784A37EF0</t>
  </si>
  <si>
    <t>F28DAE115E4167F9C53A8256A644F3F2</t>
  </si>
  <si>
    <t>A91F8FB63938D08BD9C7A4AD17D09C18</t>
  </si>
  <si>
    <t>95B3E1F1DC6303F681B49115AFCD9A1F</t>
  </si>
  <si>
    <t>2D890B04DA16C3183C0F3F53F1DC194B</t>
  </si>
  <si>
    <t>09E756910F2FF35DC38D8A16A0866E4D</t>
  </si>
  <si>
    <t>FA8777000426872343524E2CB1A582E1</t>
  </si>
  <si>
    <t>E778C7ADFF3C57347A59F42A2745CA51</t>
  </si>
  <si>
    <t>2F8430231ECD97FE10689A2A145AC587</t>
  </si>
  <si>
    <t>722FF2558236D007ADEC7D1803F4339A</t>
  </si>
  <si>
    <t>115B3747D548820FFAE3AAB6538CC457</t>
  </si>
  <si>
    <t>E01054EB1326876039DFD23F9D990BAB</t>
  </si>
  <si>
    <t>9ED881702B288AC1BE0F3F4D54A30EC1</t>
  </si>
  <si>
    <t>CBCF19CCE3A7EEBE29A9EAD3AF0A33FE</t>
  </si>
  <si>
    <t>957902C5E364A5D44B04FBF12A22355B</t>
  </si>
  <si>
    <t>EDB7935DA1A6BF11D49B6E015D73FF50</t>
  </si>
  <si>
    <t>CA180F6D07672D5404FDB6022871E915</t>
  </si>
  <si>
    <t>F978358B48C62F5690374E81B188A2C3</t>
  </si>
  <si>
    <t>B1CEFAF1187CEF1EA7BFC17A4B5CD4CE</t>
  </si>
  <si>
    <t>A503B87FD05C57B0B10090D7691FDCFC</t>
  </si>
  <si>
    <t>13C7957AE85B5F461EE13028E42DA2BC</t>
  </si>
  <si>
    <t>3DE0B660C22A0F340C514A924195CBD7</t>
  </si>
  <si>
    <t>AE62BCD285831117788744463ECF20DA</t>
  </si>
  <si>
    <t>0BBD8CD47A5A62A3CF5602BC0B1B8ECA</t>
  </si>
  <si>
    <t>2A0F860EF026980AB0EA269BCB124FB4</t>
  </si>
  <si>
    <t>DE9F08F4B2441B46EE4B4BD2B456B50A</t>
  </si>
  <si>
    <t>C5D2E3C9C2D599339DF7B0B195E11E7A</t>
  </si>
  <si>
    <t>F8AAD3AC2CF237B10922C4C38B9AA1C6</t>
  </si>
  <si>
    <t>712D6D57DCEDF341CABBE2A348B80024</t>
  </si>
  <si>
    <t>No recibe dietas</t>
  </si>
  <si>
    <t>6B6DCFAD154B6060A54C9D63AB2BB768</t>
  </si>
  <si>
    <t>5D890DE222C5926467FCDBEBB909DFAA</t>
  </si>
  <si>
    <t>80256A1BFFB0F54517BB6A99A4C8C63B</t>
  </si>
  <si>
    <t>D435EAE7EDC6E6DEA11F816946E405D7</t>
  </si>
  <si>
    <t>B35F733C5D6FF43DFA876F10B2C2BA5F</t>
  </si>
  <si>
    <t>9FB3AE9C981CDBF2151C0EC708884BC2</t>
  </si>
  <si>
    <t>D8BFF934B2868C8E69382FCED91D5CB3</t>
  </si>
  <si>
    <t>D511B4C7E8ED855ABEB76001E6EDAAFA</t>
  </si>
  <si>
    <t>0EF22E29850E4478104ED231EB32E889</t>
  </si>
  <si>
    <t>3D2C6130CFF9D2DFDCD88FE4FAAC8669</t>
  </si>
  <si>
    <t>16848B0247B0274CCD87E981624DEFFC</t>
  </si>
  <si>
    <t>FC8DDB5B52DAE664712D760DC716A204</t>
  </si>
  <si>
    <t>no se generan dietas</t>
  </si>
  <si>
    <t>C9ACF470F2C539A03BFCCE8833425639</t>
  </si>
  <si>
    <t>381B7C87634147C11F031826BFC42029</t>
  </si>
  <si>
    <t>F45BBDAE62CC6A433E49EAFA84C7350D</t>
  </si>
  <si>
    <t>B87257DE04209CACC549F1225DDB6F42</t>
  </si>
  <si>
    <t>C3A03B40B895D2B668741C66784A2801</t>
  </si>
  <si>
    <t>A30F9C3214051A60554E086FE863D48E</t>
  </si>
  <si>
    <t>ABB1E96737BD6CBBA7440777927BDA3E</t>
  </si>
  <si>
    <t>54E9F0AFA7002B724A5A032D71E00099</t>
  </si>
  <si>
    <t>90E17F194B9332CA1B15485EBBC97766</t>
  </si>
  <si>
    <t>19C966751A1DB93B58A99385E031174C</t>
  </si>
  <si>
    <t>477AE2AB2CB2C40535C6DA360D8DF662</t>
  </si>
  <si>
    <t>AB366487990317910C07B74AD5F9563A</t>
  </si>
  <si>
    <t>4DD7D7C66A3407898F1DC5DFC93FDAC4</t>
  </si>
  <si>
    <t>1D9FD9668DD921899AEDB6CE4A12FDFE</t>
  </si>
  <si>
    <t>4BE08466B22A9FFE78B31502548FE977</t>
  </si>
  <si>
    <t>E8D7C1EC261973A1EC4872B53CAE9F37</t>
  </si>
  <si>
    <t>109432330E3A8730E821351749194C7C</t>
  </si>
  <si>
    <t>9D9E66366D635BBC9823114E04F2528D</t>
  </si>
  <si>
    <t>74C22188DB85CB243DB2552E9C8F3957</t>
  </si>
  <si>
    <t>C8FFB260A1616D4BBCBF592B3A5D367F</t>
  </si>
  <si>
    <t>F64E2BDBF46C53C691419DFB9AB84913</t>
  </si>
  <si>
    <t>75B045557286141F64CC6BACCAD1A89C</t>
  </si>
  <si>
    <t>5962D77B092C92C0DBF06AD426222683</t>
  </si>
  <si>
    <t>4B17BAFC2D946B935EAFF188DB83B988</t>
  </si>
  <si>
    <t>2EDF6A4EAE19E0F9059471112E4330F7</t>
  </si>
  <si>
    <t>95E2268C05EB15BF521ECE687CDE04F4</t>
  </si>
  <si>
    <t>2AA70EA0E3C197CA4D1D560F4BAB2E07</t>
  </si>
  <si>
    <t>05C639FC4B7B75F2CED15850F401EBCC</t>
  </si>
  <si>
    <t>1D23F28BC17E441C2BEC43922BB6DAD3</t>
  </si>
  <si>
    <t>4B0190669BBFEA68A3D1F023632B96DB</t>
  </si>
  <si>
    <t>8586CF8DF283E22F9374ECC00B365658</t>
  </si>
  <si>
    <t>E9D4FF79DD356AAB9E68715A8800CA0D</t>
  </si>
  <si>
    <t>6F63FE52C2FE88E37313386825F320B3</t>
  </si>
  <si>
    <t>3111B92DD068E08CF98705442997C932</t>
  </si>
  <si>
    <t>9B0CA24C09EFD19D35109E987DEC3971</t>
  </si>
  <si>
    <t>52413CD98BA3F0A1EF58582E6B14B40C</t>
  </si>
  <si>
    <t>C724B082E0202D38BF26144DA459BF60</t>
  </si>
  <si>
    <t>A11589A4C2DDDC9A6C046A72A59CA078</t>
  </si>
  <si>
    <t>D19FEAAC6E545D2301B536C89A0967CB</t>
  </si>
  <si>
    <t>4A524CD7639AE30FB8F2C5B299DFD219</t>
  </si>
  <si>
    <t>5D37436C1D08C83F5DACCEDF56640E7A</t>
  </si>
  <si>
    <t>6CA7749143BB3C5B008FEBBDE4949DE5</t>
  </si>
  <si>
    <t>726CA9239A7F47845E90E123479B1472</t>
  </si>
  <si>
    <t>7813B3BBB0856D9E4258A66A3B66889C</t>
  </si>
  <si>
    <t>083245F03F7272F02ED46FC36F75ACA0</t>
  </si>
  <si>
    <t>1E0A4B7109EE4FA0A34E0F9281D56762</t>
  </si>
  <si>
    <t>39075BEDEC83E768563B5DC9B25E8238</t>
  </si>
  <si>
    <t>8E88E06EA5B94C62BA52E0BF4A616D5A</t>
  </si>
  <si>
    <t>4F0DF1F9815B322D6B4BCA131022D432</t>
  </si>
  <si>
    <t>7800892909C7BEAC0B8C4B9702630F4C</t>
  </si>
  <si>
    <t>988D580D7EEB29370AF102E25D912D83</t>
  </si>
  <si>
    <t>FFE807BD67B2AB58A5ED0B21B4E11953</t>
  </si>
  <si>
    <t>B8541A243BDA3C5D8EF551E44C255E8C</t>
  </si>
  <si>
    <t>E630CFAD9FA037235FD9AC76B981A9E3</t>
  </si>
  <si>
    <t>DF74D3600835F645CE2C5BC4CC65CAF1</t>
  </si>
  <si>
    <t>1147127CFFD8956DB0CEF3B2BE0DE907</t>
  </si>
  <si>
    <t>18F86F4E931F7D3C04E9989E8F3779B3</t>
  </si>
  <si>
    <t>B5C60C460D7EAF76D461B44E7F9EC73E</t>
  </si>
  <si>
    <t>338613F801B73C022BA9E9B6E6849C8C</t>
  </si>
  <si>
    <t>256DF8797A953F2A681BF113E11F20F2</t>
  </si>
  <si>
    <t>B79D918E2A4E61F5C14D9CA4AA9ED0BB</t>
  </si>
  <si>
    <t>19956528CDFA1BC4E909919CC482BFE6</t>
  </si>
  <si>
    <t>3CC1F410A63EF81F8BE49E569FA0950E</t>
  </si>
  <si>
    <t>3FD28E5CCC9A8721F882F95225699D26</t>
  </si>
  <si>
    <t>AA7926FECE1A9390F97719038AE82007</t>
  </si>
  <si>
    <t>01CFEF91EF5C715576A03C5012D7CEFF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</si>
  <si>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</si>
  <si>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</si>
  <si>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</si>
  <si>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</si>
  <si>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</si>
  <si>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</si>
  <si>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</si>
  <si>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</si>
  <si>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</si>
  <si>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</si>
  <si>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A464D15D2851005CB3E84CA3FA419CF2</t>
  </si>
  <si>
    <t>Bonos</t>
  </si>
  <si>
    <t>7733CA3F9F3026C894C02149BA5A24C6</t>
  </si>
  <si>
    <t>3FCEF17F8E430201909832E4C12E7AA3</t>
  </si>
  <si>
    <t>B44EB70C596F85F5372800DE5511B3F4</t>
  </si>
  <si>
    <t>BDDF0FD1D94915B8D20D34DDFC5A0AEB</t>
  </si>
  <si>
    <t>3F661852652BE6BD5B26848092A79C43</t>
  </si>
  <si>
    <t>1E06F12DCFCC7E50A269CC4FCACD0247</t>
  </si>
  <si>
    <t>B09FCE386B6AF58C1BB21152905FB67D</t>
  </si>
  <si>
    <t>9EF2C4B3B17AC22B15FF7D0194F257E6</t>
  </si>
  <si>
    <t>7EDCAB645AF192A0C325987F2167456B</t>
  </si>
  <si>
    <t>6700F16498AFE94037E0946C47595862</t>
  </si>
  <si>
    <t>BD1E089B2F96820702AE68D0CE9C4AEF</t>
  </si>
  <si>
    <t>880EC977D61340994E3E4B42C6D32B2C</t>
  </si>
  <si>
    <t>90C24AA09D0B3C0633A62F79F3EA94E5</t>
  </si>
  <si>
    <t>CEA178471777510A726EFDB987FCD4DD</t>
  </si>
  <si>
    <t>32A63366FB22FE0DD1DB8AAE06CC0D7D</t>
  </si>
  <si>
    <t>D9E65B4AFBE8B838B19B07E3776B4D9D</t>
  </si>
  <si>
    <t>54AFD77E8E41F9515C054C83030DAABC</t>
  </si>
  <si>
    <t>5A63356FAD39EB5C7210F9DC50ECA8D7</t>
  </si>
  <si>
    <t>25728B7074A07531A3C16D2518859DA9</t>
  </si>
  <si>
    <t>CA2FE2D814C33CB520F43C97519B1418</t>
  </si>
  <si>
    <t>DF3AEC7008331F736323889FF2500E0D</t>
  </si>
  <si>
    <t>A2B6A659D70C5ED61B327DFD09D9E595</t>
  </si>
  <si>
    <t>FEEDEF95CE1ECF0E8F39D034B54157E2</t>
  </si>
  <si>
    <t>05509170753732F287015A9B74A6E93F</t>
  </si>
  <si>
    <t>9EAF88FA09F649D0C7B92F353A0FF058</t>
  </si>
  <si>
    <t>D9202E28651C316A35C91DFFE7104417</t>
  </si>
  <si>
    <t>0DB5559A20607BB112144C660B0021CA</t>
  </si>
  <si>
    <t>760B76FAF81BE90D0C55413D125B759D</t>
  </si>
  <si>
    <t>EB94BC42F42EF94F18AA5C8C597007DF</t>
  </si>
  <si>
    <t>96E7146CB9EDE165E201A6C18E630FE6</t>
  </si>
  <si>
    <t>0145E004BD352B6D5689D577ED4BC94A</t>
  </si>
  <si>
    <t>5A7627715871164B3AAD8BC4514B3CA3</t>
  </si>
  <si>
    <t>C587A772A6E40F4CCF9AA21D8519AEE5</t>
  </si>
  <si>
    <t>4FB6D09A7009A3DCA3894487379673CC</t>
  </si>
  <si>
    <t>574D39BAF65E1CEDEB9FB7BFB2350081</t>
  </si>
  <si>
    <t>D54ED1540F2F27B6F409DE48578439C8</t>
  </si>
  <si>
    <t>7765CD246699BDBA6ADA9CF3BE0A37FF</t>
  </si>
  <si>
    <t>BF7E28E914E44D655D7D00A2EF5E7737</t>
  </si>
  <si>
    <t>FB5D6DB75D07CD8F160494B7C791CA2F</t>
  </si>
  <si>
    <t>3281EA6A001718F859D812D39F3ED003</t>
  </si>
  <si>
    <t>B2EA79F6D556D72839BB6371D2B31148</t>
  </si>
  <si>
    <t>EA8BB28AB57D2299C40CAA48522D9067</t>
  </si>
  <si>
    <t>DFC5E31DAEA2335F329927A108D7FA63</t>
  </si>
  <si>
    <t>14B2C8B42AD9F09A90B0DFBC9474BCDB</t>
  </si>
  <si>
    <t>BA8F7012E981BC87989ED46E694FA1A8</t>
  </si>
  <si>
    <t>534E61623A498347117B5A0F926EB1A9</t>
  </si>
  <si>
    <t>3B0DE8D0AF98A2BA627111869FD0A12C</t>
  </si>
  <si>
    <t>32E3B5F5F25AC20D01D617AB5BC322E2</t>
  </si>
  <si>
    <t>FC97676DDA8BA5B6CD9A44FAE56CB1D8</t>
  </si>
  <si>
    <t>836D38264619A897F0B78967D2F1D664</t>
  </si>
  <si>
    <t>98398795A99F581CFBFB79B5D864D074</t>
  </si>
  <si>
    <t>5A05D0F3C465E2820F9C909D0674C879</t>
  </si>
  <si>
    <t>DA1F240FCAACB22872B2F17A7D064A0A</t>
  </si>
  <si>
    <t>856B010346D73B1CA5F7C1F10D3B29A5</t>
  </si>
  <si>
    <t>CA913EE2DBEECC7EE497A00AC9FAB81D</t>
  </si>
  <si>
    <t>87F7B284808B71D453FFFDBB5FD3F0F9</t>
  </si>
  <si>
    <t>AEA8B53A0C419491CB13AEBD4F3E2FB3</t>
  </si>
  <si>
    <t>2B40937B156B007B012D7427713DCBB2</t>
  </si>
  <si>
    <t>56AB89E5327CACB5A77F4E4C0C0CD702</t>
  </si>
  <si>
    <t>C5F2A8489A269BE28D81FA8920F146C7</t>
  </si>
  <si>
    <t>3A66D85C81FF0291188E953DF779B96A</t>
  </si>
  <si>
    <t>ADE8EFA3A19D5AE8B5C9DA1C4876AC4E</t>
  </si>
  <si>
    <t>DA08F6AF9F578DA5DD9EFF27F9D53946</t>
  </si>
  <si>
    <t>D1B50E59201CC129FF5740F37B9C14C8</t>
  </si>
  <si>
    <t>C24D249E4059856779A46DB0D0A2D79B</t>
  </si>
  <si>
    <t>68897B56DE309226469DD1B977D6D937</t>
  </si>
  <si>
    <t>92EF6DA5115F967F876E9A1586C3174F</t>
  </si>
  <si>
    <t>7EC614B62BC9647BD8B2DD8D08C84C2E</t>
  </si>
  <si>
    <t>95787E656F912FDB4B9D6CBC021B4E51</t>
  </si>
  <si>
    <t>7CF8E6657DBFD8D71D604190B53C94D2</t>
  </si>
  <si>
    <t>086F395F3AE42C4B92E2FD1903FF4AB7</t>
  </si>
  <si>
    <t>C1F92B2352A751A41776E34D5C89A047</t>
  </si>
  <si>
    <t>AF0199FF4BCF70CCDA55F31D424BC9E1</t>
  </si>
  <si>
    <t>56DFFDA4325FB93367A4B25A56940BEB</t>
  </si>
  <si>
    <t>43498C604887BA5782D1DE3F0BBC98AD</t>
  </si>
  <si>
    <t>8AA8E02F2ABDAB727D8C37784A3BE38D</t>
  </si>
  <si>
    <t>62E7C57E53377003819F4F2FD66308E5</t>
  </si>
  <si>
    <t>FF0B3CEF2E5254BB5C140C2F57358348</t>
  </si>
  <si>
    <t>7031433BC26734A4E9111C76F591AA52</t>
  </si>
  <si>
    <t>EEBF24C5DE72E9E32BFB3CC1105F089D</t>
  </si>
  <si>
    <t>BF11D28AE966FB2610F23D1A78610619</t>
  </si>
  <si>
    <t>F7A74AE5DE233C7D46D436A37FED32FE</t>
  </si>
  <si>
    <t>9276F3EEE02729C6DE9EADEF11B48174</t>
  </si>
  <si>
    <t>C994CCB95005736B37C8A8C08F904D2A</t>
  </si>
  <si>
    <t>EBBA84CD673850377C7146D013132A72</t>
  </si>
  <si>
    <t>FA765BF19E8C1D7396D8620E70D501B1</t>
  </si>
  <si>
    <t>8C3D06FC9BF203823B4975947F607F78</t>
  </si>
  <si>
    <t>98F79F201ACE5016505265596F063EC8</t>
  </si>
  <si>
    <t>20C3CCBB93F493FE8D022FF496369BC2</t>
  </si>
  <si>
    <t>B489E11150A268C2CDC3CD5A9DB7151C</t>
  </si>
  <si>
    <t>69C6B5D8C55090EE98B3F53929F0E769</t>
  </si>
  <si>
    <t>C1A0F5994BD4B4F168EE9FAF321DE6BB</t>
  </si>
  <si>
    <t>F1B59B0CB58EDF028D63A3305743AF48</t>
  </si>
  <si>
    <t>C0B6B39D84A86B48AE6A8ABE8DFCD312</t>
  </si>
  <si>
    <t>36D9EC39222BAE018702A96A011DC381</t>
  </si>
  <si>
    <t>36759E25F617C1CE922415E6DADC7BD6</t>
  </si>
  <si>
    <t>E404B985BCC20CA16635BA0B579885AA</t>
  </si>
  <si>
    <t>7AE9D77F336AA57364FBAD77606B7159</t>
  </si>
  <si>
    <t>114ABFEA3A2AEFD6F75B99AAD95A1110</t>
  </si>
  <si>
    <t>8413BCD81B2DDE65F97A8B1EB48C0791</t>
  </si>
  <si>
    <t>9E28DE036C3AD86ACB70E0F8409A7E91</t>
  </si>
  <si>
    <t>0DBF1ABC83D5B82390550596C9735EA7</t>
  </si>
  <si>
    <t>B91859DFA77B629424947D830272C321</t>
  </si>
  <si>
    <t>FC7310275333BC808B5577CBF73058AF</t>
  </si>
  <si>
    <t>A143871E3FEE94AFB24C219B8C8CD920</t>
  </si>
  <si>
    <t>2469369ECAA84F150DA2119CB34FE050</t>
  </si>
  <si>
    <t>12304618ADF52C78B41C476DA4AD3F34</t>
  </si>
  <si>
    <t>361B96A8BADA723ED88690B5589E9255</t>
  </si>
  <si>
    <t>C8218F0EBE6749D39EF78E7CA3B30B5D</t>
  </si>
  <si>
    <t>EF4B70E2C57B9E0A1B27A5B9A014943C</t>
  </si>
  <si>
    <t>0458E9C5D259D2AE87B9BB55BA5CD1DE</t>
  </si>
  <si>
    <t>C2DC9460A330CA542AC0382E2200069A</t>
  </si>
  <si>
    <t>A306C65DA201837403BA35C2A9DAF24F</t>
  </si>
  <si>
    <t>D817B9BFE8687135BCCCFF0E451769A7</t>
  </si>
  <si>
    <t>E08AA66007A892115F3D68F9605EBC42</t>
  </si>
  <si>
    <t>87A54CD0DE00F898E9CC94CEBE9FA0AB</t>
  </si>
  <si>
    <t>C23AEC354A88EB1D9A2D17705D3268C1</t>
  </si>
  <si>
    <t>D0E41B5D7C885746AEBE9F9B307FEEA2</t>
  </si>
  <si>
    <t>67B42056EAC71B5BEC8F30D9E74D4C8B</t>
  </si>
  <si>
    <t>ED788EF3FB86006BFE1442D127D97D75</t>
  </si>
  <si>
    <t>393069F16BFC51E86E80929932254412</t>
  </si>
  <si>
    <t>D7332D0CAEFD5C289E10B11850851057</t>
  </si>
  <si>
    <t>3A4DEC9ED1DD6D76C83B585A9496B202</t>
  </si>
  <si>
    <t>0AFD92059C48E7299DC9C3C36AA7DB78</t>
  </si>
  <si>
    <t>062411127FB04B59486B425154335BDD</t>
  </si>
  <si>
    <t>8711171B9A3DC46E35732D30FDAB9FBE</t>
  </si>
  <si>
    <t>150F8D00579F6F726F1F4C2CBF513613</t>
  </si>
  <si>
    <t>8BDA3EC70C2B24C488FF90FD062D165C</t>
  </si>
  <si>
    <t>CCAAD11A87FAE02E6890649174CFA385</t>
  </si>
  <si>
    <t>52990CBFD6813D9E69520319F3A389E6</t>
  </si>
  <si>
    <t>AC3020328842CCE68F36ED403753440C</t>
  </si>
  <si>
    <t>242C676B31F74DBC3535AEE38905CAB4</t>
  </si>
  <si>
    <t>6B559828A13CB91072F17D621F5B4326</t>
  </si>
  <si>
    <t>BAEEAFDA4F341ED1120213C5F0BA163D</t>
  </si>
  <si>
    <t>36D2B4B02415EEC429E23EBF9BDA5CE0</t>
  </si>
  <si>
    <t>41B5F437F0FAC43EDB7B7E3516B760B8</t>
  </si>
  <si>
    <t>91AC869C58086E42C2A76153D899F9F4</t>
  </si>
  <si>
    <t>F277DA0E3311B713E184E9437EB1E482</t>
  </si>
  <si>
    <t>C1A190FBA9BA5F71F26865FDBD57E0C7</t>
  </si>
  <si>
    <t>DDA01C413B7F74E4B1FF61340F4A26B1</t>
  </si>
  <si>
    <t>7295B7E0D0383E87E00D974132564801</t>
  </si>
  <si>
    <t>478D3D99EE7AE019C40CD16B20F16A1F</t>
  </si>
  <si>
    <t>BAA29B3F11129DC98CFFE5AF632D1F8E</t>
  </si>
  <si>
    <t>303A2DD2215F1AA23C8C5105615C7A2B</t>
  </si>
  <si>
    <t>8BF111FDF81502C70C1FCFA3DBB6F665</t>
  </si>
  <si>
    <t>58E46CE1206458622A9614974BB4E5B9</t>
  </si>
  <si>
    <t>A5DD2EBD6CB39E113CA732A04290FB7A</t>
  </si>
  <si>
    <t>7F133DC35B0F4BE04DF4F321DCAE66B8</t>
  </si>
  <si>
    <t>AD08DB7AD08B348D613AF3B6AFD0BEFF</t>
  </si>
  <si>
    <t>192733994E159737AD747326D89B4673</t>
  </si>
  <si>
    <t>58A0BFF5EE4C1747EE011D6373DF4864</t>
  </si>
  <si>
    <t>7993EBEB47E1D3D9D7431400F369B14C</t>
  </si>
  <si>
    <t>0A2203DBE9104F0E5F93CD06D54EE0BD</t>
  </si>
  <si>
    <t>4104261CBD33D573E6C30706099C20FC</t>
  </si>
  <si>
    <t>768EF3DB6E10E729A150100577B3995E</t>
  </si>
  <si>
    <t>41997183A0D5F5CEC01B6D3B0485FD14</t>
  </si>
  <si>
    <t>1820D506C03CD0467D41F9532EF18767</t>
  </si>
  <si>
    <t>39C714E524CA7CB2C72AF8C6E4D2D447</t>
  </si>
  <si>
    <t>9754B4E845F4341B95645BB0F22A2BC0</t>
  </si>
  <si>
    <t>A7635882774155F8208A136CA6707E8F</t>
  </si>
  <si>
    <t>94B88D6A233DD78BA7DFD3596606CD85</t>
  </si>
  <si>
    <t>05B12A7837A7E3827A9446A7BDB931FA</t>
  </si>
  <si>
    <t>52819988E2C5D0C797615AD65C980CF2</t>
  </si>
  <si>
    <t>DF5351BC9DF59379396B4EA341F867C9</t>
  </si>
  <si>
    <t>28F9114F799449CDB0391CE01534EDC8</t>
  </si>
  <si>
    <t>384924C447451B648F094110B87E3D7B</t>
  </si>
  <si>
    <t>9D0E98A85801347517615996B8F3AF23</t>
  </si>
  <si>
    <t>5A3E6E6D0D38FB11894097F28B730B9A</t>
  </si>
  <si>
    <t>D990F6DBC60ABF1A2C8944F89DC2A919</t>
  </si>
  <si>
    <t>7A77E0431B10F7B102177EAF3FB011D3</t>
  </si>
  <si>
    <t>5AB95FED5BFD1411D9EBA5CC8047EA39</t>
  </si>
  <si>
    <t>EEBDDE09E36E69C611A293D238C85D42</t>
  </si>
  <si>
    <t>4056FF5E9B7570C5F9A8FF8C0B750193</t>
  </si>
  <si>
    <t>82C96986E7027AE7E881293B5FFCA248</t>
  </si>
  <si>
    <t>9221BDC241C9639ADD32D14E86E491B6</t>
  </si>
  <si>
    <t>48DB6A10EF84827B77D1B00389DB7701</t>
  </si>
  <si>
    <t>3611467C01E7C90D6A455EAACEA640C3</t>
  </si>
  <si>
    <t>EA6A8B645899DD892FDA124875C10ED0</t>
  </si>
  <si>
    <t>86274EFD3B54D4802C095F235799A501</t>
  </si>
  <si>
    <t>828F9D78F00EE9DE3E17CB8ACF684D70</t>
  </si>
  <si>
    <t>8CE55E664B776CE3972DA8FA520E35D4</t>
  </si>
  <si>
    <t>017F6659980DDD2AE37B292AEC81D4A1</t>
  </si>
  <si>
    <t>E3AA28D2F794D4BC761B7B3B10148A2E</t>
  </si>
  <si>
    <t>84CA601C25BE2CDB51E5100274301C8B</t>
  </si>
  <si>
    <t>26B1E7C4533B9738CD6DBC882C4F1219</t>
  </si>
  <si>
    <t>60E811EAC3271EE1FBB693CE4841D408</t>
  </si>
  <si>
    <t>D615AC008C75C41879071BAC1D2516A4</t>
  </si>
  <si>
    <t>F48C8CAA68D251A49476D8B6E67B4179</t>
  </si>
  <si>
    <t>685B1D0028C377E886AFBDA5C8EC971D</t>
  </si>
  <si>
    <t>CA6DCDC6FE72B5C0311C955995B15539</t>
  </si>
  <si>
    <t>606605FAFA7D7E416ECF636B41E2A857</t>
  </si>
  <si>
    <t>B91BF2C16A8545E639E037E1A4FBF6A0</t>
  </si>
  <si>
    <t>A1FE0D4924ACD6E6AAAED258B801D11A</t>
  </si>
  <si>
    <t>00CF3A1CED36D5F950411CCE55030164</t>
  </si>
  <si>
    <t>0D63CAAAC88F8F1312115C61457E9C71</t>
  </si>
  <si>
    <t>D54C03FEA14B55D63FF9097522DE3024</t>
  </si>
  <si>
    <t>E41FC4742AB2659034A80B99FB96D4F8</t>
  </si>
  <si>
    <t>3BEA2FD2C6E08A784A7D388E4C49CCCB</t>
  </si>
  <si>
    <t>C99ACB1B487E406B2AB88420ED70091B</t>
  </si>
  <si>
    <t>5FCB025BEF6A66E084B32C11BB5E02A2</t>
  </si>
  <si>
    <t>5F10928370630F5CFD05DE4F75D5C7E8</t>
  </si>
  <si>
    <t>842DE2664EF4F02D4566CA0B195126AE</t>
  </si>
  <si>
    <t>FD4AAE510721A33BF9C1DC932EB0111C</t>
  </si>
  <si>
    <t>715E2148C585D87E7B9897C19EA4B6C4</t>
  </si>
  <si>
    <t>6A72C5E246D0F263C1F6BBF5193E41BE</t>
  </si>
  <si>
    <t>2FE0DA637990D548082AC5BE446463E4</t>
  </si>
  <si>
    <t>F0B854D0CB74ECA05E396931EF958180</t>
  </si>
  <si>
    <t>D6BBCC97A5AB89DE1D8C6F96CD9DF348</t>
  </si>
  <si>
    <t>31B1B329020BA459164ECE57823056AE</t>
  </si>
  <si>
    <t>FBCAE7C907340B4F42AC0FB1609CD1E7</t>
  </si>
  <si>
    <t>9CC5E0C402A4064BAE404B1E24F304D6</t>
  </si>
  <si>
    <t>B6680F10264C67E446CF2CE17E8233A8</t>
  </si>
  <si>
    <t>83FF71CFB00746BDC02C6B632A39BB16</t>
  </si>
  <si>
    <t>8C91B349AEBB27579BB92AC3384E8611</t>
  </si>
  <si>
    <t>CC228BDCCD7235A011AECC7D70720903</t>
  </si>
  <si>
    <t>183EA9E03557E2384B4ECD764E55205A</t>
  </si>
  <si>
    <t>EE4B5CEC1E724CCADA72F3FC827A3610</t>
  </si>
  <si>
    <t>F46558BBEA1B39D8D480411A96407208</t>
  </si>
  <si>
    <t>E856AD9D30A4734E9C440A2E4BEEEEED</t>
  </si>
  <si>
    <t>81AF33B4ED33F1C54E03CD37C0DEDAFC</t>
  </si>
  <si>
    <t>FC291D8A736E1111FDC31411392B475A</t>
  </si>
  <si>
    <t>323D43FF1CAA34180C5E3DA3BC2E1AED</t>
  </si>
  <si>
    <t>BFE127DAEE157F8C4E5A15AF2C61EC2B</t>
  </si>
  <si>
    <t>00C35DD61E0A028E8ACFBC8134F76611</t>
  </si>
  <si>
    <t>9AB4182208860B2B281948B2BF7BE028</t>
  </si>
  <si>
    <t>F85EE342290E1EFE7230E0B2BE0145A3</t>
  </si>
  <si>
    <t>095BD47EB07DFB6A85681A6F28588FC0</t>
  </si>
  <si>
    <t>6417B02032549985A80F6A2745E63F63</t>
  </si>
  <si>
    <t>916F78989089F4E1E79283EAE9877178</t>
  </si>
  <si>
    <t>300D012990C956A28F0D897D5BC60C37</t>
  </si>
  <si>
    <t>7B37DA4F5299502F7D0BDAA3DEB26C64</t>
  </si>
  <si>
    <t>85A94D9B60C6E52BC6232BDB4C244C77</t>
  </si>
  <si>
    <t>031C817A8278986A7879C6856EB1D3E5</t>
  </si>
  <si>
    <t>C28BA9CBA9FBEACC14D9EB25DB3985E9</t>
  </si>
  <si>
    <t>A0979CF2CF41DDDB813399F7B80DC2EB</t>
  </si>
  <si>
    <t>E2F645F15764C455AE4F841BB202853C</t>
  </si>
  <si>
    <t>46861031452BC2FD9D3ABC38B638C4D4</t>
  </si>
  <si>
    <t>C84245B3038915A8DA57CF2E3D492655</t>
  </si>
  <si>
    <t>653EE705C8D6437E00FE61A7040D5965</t>
  </si>
  <si>
    <t>293786BEAB95B8E0BE58137A37EC9003</t>
  </si>
  <si>
    <t>51405FEB3D6B5E324B3B415A696F7352</t>
  </si>
  <si>
    <t>14CF9A69C80A458424AD33DA3BACECC8</t>
  </si>
  <si>
    <t>ECD95AC339C501EF974B31EEEA79D1E8</t>
  </si>
  <si>
    <t>6464A5DBEC363719313FA353A08A9583</t>
  </si>
  <si>
    <t>3F789C7BE81F640C478002124274A98A</t>
  </si>
  <si>
    <t>1839F395EC7735FC91642013CD553E3E</t>
  </si>
  <si>
    <t>A4C06D82C2E7A9C536DEDE08585D40D9</t>
  </si>
  <si>
    <t>A3F4ADD23D382629AC038CB7BE81025F</t>
  </si>
  <si>
    <t>80DD74012D92C542ACF144F09CD89E9C</t>
  </si>
  <si>
    <t>482760F8D5F15089CE287892753176B6</t>
  </si>
  <si>
    <t>2A6F0631CA317D401740F10CD4591850</t>
  </si>
  <si>
    <t>9E603EB33379ABAB86F58DBA5EEFE50B</t>
  </si>
  <si>
    <t>C0A8FC295C11923872656DCF60BE9B5F</t>
  </si>
  <si>
    <t>72A215EA4B1ACF5A21FD1D0399FFA737</t>
  </si>
  <si>
    <t>91E4732D390EE7DD7A6DBD97E33F4576</t>
  </si>
  <si>
    <t>753A3670CFD963E3061B04DD6873816B</t>
  </si>
  <si>
    <t>4353A5D2DDE5BD4550630A1EDFA0246C</t>
  </si>
  <si>
    <t>080886848A80B0F098EC7228CA0BD9A3</t>
  </si>
  <si>
    <t>223AC54A5449B7F2516EAA369F782B44</t>
  </si>
  <si>
    <t>BCA53248A0937FA509C41DE38EF37A5C</t>
  </si>
  <si>
    <t>F777682991ACF16866660A10866F27C3</t>
  </si>
  <si>
    <t>96F35AB172DCBA48A76803F16F369EDC</t>
  </si>
  <si>
    <t>568F92BF527DF3B6B33324D6E1764FBD</t>
  </si>
  <si>
    <t>E60B5728CEBA4D0F48CCD67D306EEFC9</t>
  </si>
  <si>
    <t>EE54DCDC1A3E83F5B76D26EB3EB934B9</t>
  </si>
  <si>
    <t>FA6B41985FC70B3E1A20968859A4203F</t>
  </si>
  <si>
    <t>695D12622F2685736F9F2185CC696FD6</t>
  </si>
  <si>
    <t>D95AA8C77EB63DF9853ED55046AE8E63</t>
  </si>
  <si>
    <t>80C696E940C24077EB1AC861C4C36123</t>
  </si>
  <si>
    <t>9680570D3B83A6E6EDB35670B84AD7E6</t>
  </si>
  <si>
    <t>837268D262DD3A9174D6D24449C3ED97</t>
  </si>
  <si>
    <t>01B4CCBABB663837FF90199858CC6CB0</t>
  </si>
  <si>
    <t>CF2A1D6D536074B3394B1CF9214E0268</t>
  </si>
  <si>
    <t>C9BCE4B6374D3C18CD46B0AEEF6A5AED</t>
  </si>
  <si>
    <t>3085748779F78E9A91E14383B867AFAD</t>
  </si>
  <si>
    <t>56A8D61817431860886D16EDA3F4BB6A</t>
  </si>
  <si>
    <t>8F6C1EC809874F094BFB5339D4D99956</t>
  </si>
  <si>
    <t>212423E00B29AC3B888A533A0543FB5C</t>
  </si>
  <si>
    <t>67EE09D2FBA2599B931E980A38304D96</t>
  </si>
  <si>
    <t>C9C0C53B705F9CD9ECAB4EA430264497</t>
  </si>
  <si>
    <t>24D568473C105805769011C6D8E1B3DC</t>
  </si>
  <si>
    <t>37258792B8E0761A8498D98D130C192E</t>
  </si>
  <si>
    <t>4C74290BD0168A587CA08A60F1938E40</t>
  </si>
  <si>
    <t>FA1AA44EDC343189B6195730531E37AC</t>
  </si>
  <si>
    <t>9AB31F539BE6BE0C6C742DDB2D7B4353</t>
  </si>
  <si>
    <t>4CAB2A8F5458E19FB2AE784F2DCE8223</t>
  </si>
  <si>
    <t>DA51F8690BD801B91F51B1096BB62AE0</t>
  </si>
  <si>
    <t>76DB6D75CA55540CD631A31E9FC50F15</t>
  </si>
  <si>
    <t>35146A03C79E66F4112CFB3AA14C1134</t>
  </si>
  <si>
    <t>35EF2C45041270AF241C7F4FA48FA30F</t>
  </si>
  <si>
    <t>E2784BE41F87DF5074152430106FD855</t>
  </si>
  <si>
    <t>E1BC66BA0AFD8B94F7CC5ED672C3F30A</t>
  </si>
  <si>
    <t>D353684DD827E2979C6830AD47EA6B84</t>
  </si>
  <si>
    <t>4A69B1297D88B90F44111B65A5ADCA60</t>
  </si>
  <si>
    <t>C018A779090FD6DC6AC0630D0ED39A27</t>
  </si>
  <si>
    <t>CD08063A8FFDF77DB2090DFF44FA6555</t>
  </si>
  <si>
    <t>0664BAB3E2116CEF3923539F65B18FA7</t>
  </si>
  <si>
    <t>A6B19D7A8F5E71D76505F579D67AF099</t>
  </si>
  <si>
    <t>BB1EC9AC6ED896396FB18DD72FA84793</t>
  </si>
  <si>
    <t>90859CCC1F02173284CAA23718E36F87</t>
  </si>
  <si>
    <t>E1D95CDDE6F88B61B1FF095E14CBCA88</t>
  </si>
  <si>
    <t>F8D517A671FD8EBCDECA55ECB8962D09</t>
  </si>
  <si>
    <t>76D6C0F184195E2F4D438C88BAD02F35</t>
  </si>
  <si>
    <t>D2E5AFC6BC4D5ED73041A75D21ED99CE</t>
  </si>
  <si>
    <t>D59DDDF60F016B99736E33444D93AD69</t>
  </si>
  <si>
    <t>F5BC2F36CE096C2C93B5EDC8343A7BBB</t>
  </si>
  <si>
    <t>C19E2539D93B21325236F8C15219995F</t>
  </si>
  <si>
    <t>A49CD486D035C2339231247AC190A072</t>
  </si>
  <si>
    <t>50E64FC42492D0B88854FFEDAC3CB6BD</t>
  </si>
  <si>
    <t>7F6520D6CD7A5ACB7FBF2A7A232D66DC</t>
  </si>
  <si>
    <t>38960C37CABB4F3D71857B3AA0D30B02</t>
  </si>
  <si>
    <t>319264E9D38B4CE1D995BBCA0A7BEC1B</t>
  </si>
  <si>
    <t>783C6B633854311919A3E2AB06961455</t>
  </si>
  <si>
    <t>602330B4726DB6F51563872B65A7D4DC</t>
  </si>
  <si>
    <t>5F31503540B8404E6EF48D75F23DE39F</t>
  </si>
  <si>
    <t>E9B57543F707BAB5E622F3DDAF0F67F6</t>
  </si>
  <si>
    <t>0AD6F57FB6BF6617CC8064A928BEF067</t>
  </si>
  <si>
    <t>36F7ECB86EBEEEE00FF9E606F5ED0A43</t>
  </si>
  <si>
    <t>48D9D3FDDA90651BD12333D15AD17712</t>
  </si>
  <si>
    <t>CDF5B75DB41AF0731BE0CD01BAC2AEB8</t>
  </si>
  <si>
    <t>72D0255141005FA15C254C84C52C79E6</t>
  </si>
  <si>
    <t>7D3D96F8507442F413E0769E4586A4DF</t>
  </si>
  <si>
    <t>1B2FCEEAA8F1C23AC8D6E7BE67B64A88</t>
  </si>
  <si>
    <t>DBA9FCB681A5A98FD098DFA6009D1122</t>
  </si>
  <si>
    <t>AE3154D9D9296867C8CFEBCE025D5707</t>
  </si>
  <si>
    <t>EFDCE18A8731AE29D809B3676FE6614E</t>
  </si>
  <si>
    <t>8C633FC6EC9884C9D5E77942E8E20D47</t>
  </si>
  <si>
    <t>2117F23797AF1D5A866B0B2F3A9533FB</t>
  </si>
  <si>
    <t>1C7763E8C51CBBBA3E6643EDAC8713B3</t>
  </si>
  <si>
    <t>EF6E952FB06D33F92ED1815B94E27E04</t>
  </si>
  <si>
    <t>756F36E87773EF0BD8EE18A7BFF0A18F</t>
  </si>
  <si>
    <t>90C7EE5AFF78440F92EA2D6001C80320</t>
  </si>
  <si>
    <t>634A9E29CEDC1EACEC429B49AF221EB7</t>
  </si>
  <si>
    <t>27F46597B0504EBAF6191FA125C97983</t>
  </si>
  <si>
    <t>A1B02628867D56E88DB66E2E2AA83BF4</t>
  </si>
  <si>
    <t>7B517833B27389B6D485F0FE37AAF135</t>
  </si>
  <si>
    <t>6F24EC5D357A6E9C86A8645E921A2A0A</t>
  </si>
  <si>
    <t>EFD3FFB371CB8E8D3891DEE57FE0FA25</t>
  </si>
  <si>
    <t>BB9ADCD9D1CA7E6B20EE2A293A3D5909</t>
  </si>
  <si>
    <t>69904EA18FDD4CD0918F4DE237EAFEC7</t>
  </si>
  <si>
    <t>0790181BD5904A66C6463CFFB33FD0B5</t>
  </si>
  <si>
    <t>07B25CF1DFF677DDB1027A82E23C2EBE</t>
  </si>
  <si>
    <t>8C484785EC499AB1C711C33E4FAF5AE5</t>
  </si>
  <si>
    <t>AB720C9053F2C2E31163ABB50973B2FE</t>
  </si>
  <si>
    <t>36D2476E4175BBF00EC2BE0162EBF3D0</t>
  </si>
  <si>
    <t>A91F8FB63938D08B588D2545A39FF6DF</t>
  </si>
  <si>
    <t>95B3E1F1DC6303F6437F42515987236C</t>
  </si>
  <si>
    <t>2D890B04DA16C318C0B434E0AD0C07A8</t>
  </si>
  <si>
    <t>09E756910F2FF35D2E18855268BE7C79</t>
  </si>
  <si>
    <t>FA87770004268723F9B385FCD0C82018</t>
  </si>
  <si>
    <t>E778C7ADFF3C57343592767428AF9E3F</t>
  </si>
  <si>
    <t>2F8430231ECD97FE45F21FEB69E3BEFD</t>
  </si>
  <si>
    <t>722FF2558236D007C485A8B5F0D9CE8F</t>
  </si>
  <si>
    <t>115B3747D548820F643D92EFCB2F0FD9</t>
  </si>
  <si>
    <t>6F74CA2E3B79DAAB0939F8B9FD6C98E7</t>
  </si>
  <si>
    <t>9ED881702B288AC1F0F546174CC02EA1</t>
  </si>
  <si>
    <t>CBCF19CCE3A7EEBE631AA51C60CBDEA5</t>
  </si>
  <si>
    <t>957902C5E364A5D455AB85D1AA41DA34</t>
  </si>
  <si>
    <t>EDB7935DA1A6BF1122858CFA60131939</t>
  </si>
  <si>
    <t>CA180F6D07672D54AD5AF519FEB6904F</t>
  </si>
  <si>
    <t>F978358B48C62F56F84C670DA3ED763F</t>
  </si>
  <si>
    <t>B1CEFAF1187CEF1EF216C57D7022A9FB</t>
  </si>
  <si>
    <t>A503B87FD05C57B0233B73C7E0DB4442</t>
  </si>
  <si>
    <t>13C7957AE85B5F467DE2B06C9B08E20F</t>
  </si>
  <si>
    <t>E644B139396529F41BB17567D1E19E71</t>
  </si>
  <si>
    <t>AE62BCD285831117D862EB59532B809E</t>
  </si>
  <si>
    <t>0BBD8CD47A5A62A33D3BDA184D125E8E</t>
  </si>
  <si>
    <t>2A0F860EF026980AF01F2F522E69F102</t>
  </si>
  <si>
    <t>DE9F08F4B2441B4658A5D43DC8A9BD64</t>
  </si>
  <si>
    <t>C5D2E3C9C2D59933AF0C44BF7934F345</t>
  </si>
  <si>
    <t>F8AAD3AC2CF237B128CE07D03EB70370</t>
  </si>
  <si>
    <t>802AF5459E0520E1B7B7A42824EC5976</t>
  </si>
  <si>
    <t>No recibe bonos extras</t>
  </si>
  <si>
    <t>712D6D57DCEDF3418457D9A0B9B4A5E9</t>
  </si>
  <si>
    <t>6B6DCFAD154B6060EAF247BF44C0C2DD</t>
  </si>
  <si>
    <t>5D890DE222C59264BFF90828B2558F10</t>
  </si>
  <si>
    <t>80256A1BFFB0F5454C40108F686CD173</t>
  </si>
  <si>
    <t>4F0CD555E6189B23B4E815F477B42B48</t>
  </si>
  <si>
    <t>B35F733C5D6FF43D3DFA9A066F61500D</t>
  </si>
  <si>
    <t>9FB3AE9C981CDBF2E1FF700F2315FA9B</t>
  </si>
  <si>
    <t>D8BFF934B2868C8E38122827389FEF78</t>
  </si>
  <si>
    <t>D511B4C7E8ED855A8C50B875B8A32A71</t>
  </si>
  <si>
    <t>0EF22E29850E4478478C064B79B8A9F7</t>
  </si>
  <si>
    <t>3D2C6130CFF9D2DF3679A94C44E33AC7</t>
  </si>
  <si>
    <t>FC8DDB5B52DAE66436E6E125A2D4A514</t>
  </si>
  <si>
    <t>no se generan bonos</t>
  </si>
  <si>
    <t>41AD9B43D288A29E510EC07BA7E0FCF3</t>
  </si>
  <si>
    <t>381B7C87634147C1C86009BD2E935D4B</t>
  </si>
  <si>
    <t>F45BBDAE62CC6A435E6FF0F9B5A51CF6</t>
  </si>
  <si>
    <t>B87257DE04209CACD8C6C0F2EC04F147</t>
  </si>
  <si>
    <t>A30F9C3214051A6042569FACBA80D9CD</t>
  </si>
  <si>
    <t>8F8AC3F3426C07978ED5A09FEBE79AFC</t>
  </si>
  <si>
    <t>54E9F0AFA7002B729DFA63C87EAEC0D1</t>
  </si>
  <si>
    <t>030D29692503AB3E5A0612FCE3A6C1EE</t>
  </si>
  <si>
    <t>90E17F194B9332CAB4A8B5959BA13D24</t>
  </si>
  <si>
    <t>19C966751A1DB93B25AE496D12C7B8EB</t>
  </si>
  <si>
    <t>477AE2AB2CB2C4051357D02D8AEAF239</t>
  </si>
  <si>
    <t>AB366487990317913D02B569D7F54452</t>
  </si>
  <si>
    <t>4DD7D7C66A340789D0A4C72A51FE73D4</t>
  </si>
  <si>
    <t>1D9FD9668DD92189B08EC3B9B5B578C6</t>
  </si>
  <si>
    <t>E087F70C2CC1045167CCA7C343267C12</t>
  </si>
  <si>
    <t>E8D7C1EC261973A1B09915C815CC6DC2</t>
  </si>
  <si>
    <t>109432330E3A873081E7B6DD129C8D4A</t>
  </si>
  <si>
    <t>9D9E66366D635BBC487A2B4B2D6F4F0F</t>
  </si>
  <si>
    <t>74C22188DB85CB24DFBCD36FB41C9A5F</t>
  </si>
  <si>
    <t>C8FFB260A1616D4B46AA7AB758BAB39A</t>
  </si>
  <si>
    <t>F64E2BDBF46C53C6CE1F5EA392F57F31</t>
  </si>
  <si>
    <t>BA8E7FC89BEF9ED4C98539F5DB3F37F2</t>
  </si>
  <si>
    <t>5962D77B092C92C032E7CE01E488B796</t>
  </si>
  <si>
    <t>4B17BAFC2D946B93873565F56BF00301</t>
  </si>
  <si>
    <t>3FE0E79541BC47D78951DE8E73258C00</t>
  </si>
  <si>
    <t>95E2268C05EB15BF122D7D587FA9BF7F</t>
  </si>
  <si>
    <t>2AA70EA0E3C197CA4EA3A54D740004DC</t>
  </si>
  <si>
    <t>02628FFA660B009DA9B5366994C1361E</t>
  </si>
  <si>
    <t>1D23F28BC17E441CD1887605B9CA575C</t>
  </si>
  <si>
    <t>4B0190669BBFEA68506A8E9D1DC77EA7</t>
  </si>
  <si>
    <t>8586CF8DF283E22FD28E3200B9493238</t>
  </si>
  <si>
    <t>E9D4FF79DD356AAB0FF17684E61C473F</t>
  </si>
  <si>
    <t>6F63FE52C2FE88E3447774FB0F7247D8</t>
  </si>
  <si>
    <t>9B0CA24C09EFD19D89B3BC7CC8275125</t>
  </si>
  <si>
    <t>9EFDB25EBAA911E29D802637CEFA4A64</t>
  </si>
  <si>
    <t>314FA7A63F73C5C813B517895CEAF8C5</t>
  </si>
  <si>
    <t>C724B082E0202D380555CCC81206A0FF</t>
  </si>
  <si>
    <t>A11589A4C2DDDC9A87D08EF43FECC53A</t>
  </si>
  <si>
    <t>85564B2F6FC8D03F930908CD4FF9C3B5</t>
  </si>
  <si>
    <t>4A524CD7639AE30FC10C69D57CFA3B76</t>
  </si>
  <si>
    <t>5D37436C1D08C83F5EDD188B2DEFF281</t>
  </si>
  <si>
    <t>5939D93E4C42F51860B6A9E190C73277</t>
  </si>
  <si>
    <t>726CA9239A7F4784147DE225EEDE2944</t>
  </si>
  <si>
    <t>7813B3BBB0856D9E615511AE851FE0E5</t>
  </si>
  <si>
    <t>1E0A4B7109EE4FA013FB21767167B930</t>
  </si>
  <si>
    <t>6CA1C440036544D32A9909D012BC1388</t>
  </si>
  <si>
    <t>39075BEDEC83E7686E0A03EDC95D5818</t>
  </si>
  <si>
    <t>8E88E06EA5B94C6280860ED9A63CF19C</t>
  </si>
  <si>
    <t>C638C28AD0E7F53294BE863E0EDBBBD4</t>
  </si>
  <si>
    <t>7800892909C7BEACE2DD5F7B2FC28228</t>
  </si>
  <si>
    <t>988D580D7EEB2937026D1A1608708CF2</t>
  </si>
  <si>
    <t>B8541A243BDA3C5D9988601A4E2ADCB9</t>
  </si>
  <si>
    <t>79E71C16A4C58B3D760C6BBF965422F9</t>
  </si>
  <si>
    <t>E630CFAD9FA0372321F1873FEB670C6C</t>
  </si>
  <si>
    <t>1147127CFFD8956D20722784842E1ED2</t>
  </si>
  <si>
    <t>6AEB51DBC3140B74C68E0BBD683D2830</t>
  </si>
  <si>
    <t>18F86F4E931F7D3CD26C42D2CF1D6A76</t>
  </si>
  <si>
    <t>B5C60C460D7EAF76638CAB5A29E2E579</t>
  </si>
  <si>
    <t>256DF8797A953F2AD61A85EF3C5FE9FB</t>
  </si>
  <si>
    <t>3C49BB70A941F7804EBECDEB5D191E95</t>
  </si>
  <si>
    <t>B79D918E2A4E61F5932ABD7F048A8A17</t>
  </si>
  <si>
    <t>3CC1F410A63EF81FD40446F0E27E865C</t>
  </si>
  <si>
    <t>1FCF29E07DD9F6D2DE1F31C1E55ECF61</t>
  </si>
  <si>
    <t>3FD28E5CCC9A8721D22C9718586F0792</t>
  </si>
  <si>
    <t>01CFEF91EF5C7155ADB5E569E5279EAD</t>
  </si>
  <si>
    <t>2E5C0EC4CDC65827D6710F00C92043E0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</si>
  <si>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</si>
  <si>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</si>
  <si>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</si>
  <si>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</si>
  <si>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</si>
  <si>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</si>
  <si>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</si>
  <si>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</si>
  <si>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</si>
  <si>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</si>
  <si>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A464D15D2851005C3479A0447D79DAA6</t>
  </si>
  <si>
    <t>Estímulos</t>
  </si>
  <si>
    <t>7733CA3F9F3026C89D4CAC98B4943693</t>
  </si>
  <si>
    <t>3FCEF17F8E430201DBF65ECA63E84F8A</t>
  </si>
  <si>
    <t>B44EB70C596F85F5F58501BD90BC7CA8</t>
  </si>
  <si>
    <t>BDDF0FD1D94915B8CC993AF7E37938EA</t>
  </si>
  <si>
    <t>9916D52F76AEC4F951C774EA5B974FB6</t>
  </si>
  <si>
    <t>1E06F12DCFCC7E50FD6636F2D44161E8</t>
  </si>
  <si>
    <t>B09FCE386B6AF58C99B1DFEA3F72DF4B</t>
  </si>
  <si>
    <t>9EF2C4B3B17AC22B4CCD46B4F1B018C9</t>
  </si>
  <si>
    <t>7EDCAB645AF192A0B0650C838BFFD377</t>
  </si>
  <si>
    <t>7E6CE00BB5F3DC0FA93536DFD5536617</t>
  </si>
  <si>
    <t>BD1E089B2F968207EF73878434988125</t>
  </si>
  <si>
    <t>880EC977D61340996C43DCE9480F18DD</t>
  </si>
  <si>
    <t>90C24AA09D0B3C068B4A473C733755D0</t>
  </si>
  <si>
    <t>CEA178471777510A6E756FBFF9F386C3</t>
  </si>
  <si>
    <t>32A63366FB22FE0D2EE7AC2C91D4F2D2</t>
  </si>
  <si>
    <t>147A7FA1EE72F561685A7B439E9CE0B9</t>
  </si>
  <si>
    <t>54AFD77E8E41F951D263077B7EB23465</t>
  </si>
  <si>
    <t>5A63356FAD39EB5C675F165CB0AD37F4</t>
  </si>
  <si>
    <t>25728B7074A07531EDBEE6EB03AE5BA8</t>
  </si>
  <si>
    <t>CA2FE2D814C33CB50EA1D3AECAFCFD61</t>
  </si>
  <si>
    <t>DF3AEC7008331F739B67FFDA8DE9862D</t>
  </si>
  <si>
    <t>A2B6A659D70C5ED6EBE5863FE0BEE32D</t>
  </si>
  <si>
    <t>FEEDEF95CE1ECF0E5ACDAD116E473D39</t>
  </si>
  <si>
    <t>05509170753732F296A6143BCDC7074D</t>
  </si>
  <si>
    <t>9EAF88FA09F649D0ED071CB42B647C93</t>
  </si>
  <si>
    <t>D9202E28651C316AD54CB38AEAC46DEB</t>
  </si>
  <si>
    <t>0DB5559A20607BB17EDCBCCA4BB2A2B3</t>
  </si>
  <si>
    <t>9F7FD0584CE82969C74D2CF27A9A0E5E</t>
  </si>
  <si>
    <t>EB94BC42F42EF94FF28B168A93AF5344</t>
  </si>
  <si>
    <t>96E7146CB9EDE165F2973DA589A7D9E2</t>
  </si>
  <si>
    <t>0145E004BD352B6D9A69ECF8E38108C9</t>
  </si>
  <si>
    <t>5A7627715871164B1AEC4010AA55ACAB</t>
  </si>
  <si>
    <t>C587A772A6E40F4C875269F1AF006B7F</t>
  </si>
  <si>
    <t>4FB6D09A7009A3DCA2A014AC07C16DA3</t>
  </si>
  <si>
    <t>574D39BAF65E1CED561B98E6312424C5</t>
  </si>
  <si>
    <t>D54ED1540F2F27B68557CE2ABB226C86</t>
  </si>
  <si>
    <t>7765CD246699BDBAC2ECF2D8F89FC3CE</t>
  </si>
  <si>
    <t>0386071ED2F6339DE52B3910A0990A1E</t>
  </si>
  <si>
    <t>FB5D6DB75D07CD8FBAD77ADB560150CD</t>
  </si>
  <si>
    <t>3281EA6A001718F8CC8784B715147D8B</t>
  </si>
  <si>
    <t>B2EA79F6D556D728DB8FB17901634D88</t>
  </si>
  <si>
    <t>EA8BB28AB57D22999BA2C18DED234B3B</t>
  </si>
  <si>
    <t>DFC5E31DAEA2335F0CA72420136CA023</t>
  </si>
  <si>
    <t>5A5F015B1C0268005C24FBFD275E571B</t>
  </si>
  <si>
    <t>BA8F7012E981BC87B42379C9DBAFF344</t>
  </si>
  <si>
    <t>534E61623A4983479430C8953A079C68</t>
  </si>
  <si>
    <t>3B0DE8D0AF98A2BA9FD3FFD54A27DBB0</t>
  </si>
  <si>
    <t>32E3B5F5F25AC20D13E8811347E834EA</t>
  </si>
  <si>
    <t>FC97676DDA8BA5B656EAA12722348444</t>
  </si>
  <si>
    <t>836D38264619A8972C5EDDCB5C2C93C0</t>
  </si>
  <si>
    <t>98398795A99F581C31B059CB9DA24899</t>
  </si>
  <si>
    <t>5A05D0F3C465E282AF939485358EE79F</t>
  </si>
  <si>
    <t>DA1F240FCAACB228A967008EC5F925F3</t>
  </si>
  <si>
    <t>856B010346D73B1C6B456D8E0238002F</t>
  </si>
  <si>
    <t>CC29CD1D795B84FEA530350BC45A4932</t>
  </si>
  <si>
    <t>87F7B284808B71D45E137F381CE9BFBD</t>
  </si>
  <si>
    <t>AEA8B53A0C4194915DDAA58543957F32</t>
  </si>
  <si>
    <t>2B40937B156B007B5E7D9BA2E6937229</t>
  </si>
  <si>
    <t>56AB89E5327CACB5D863145630C6C924</t>
  </si>
  <si>
    <t>E81A9BD880E7A7F9939FAF0BD0E5A794</t>
  </si>
  <si>
    <t>3A66D85C81FF02916E8A4D9E1FCA8F2D</t>
  </si>
  <si>
    <t>ADE8EFA3A19D5AE8A37D8437DEA39A24</t>
  </si>
  <si>
    <t>DA08F6AF9F578DA522071CED6AD5DDAF</t>
  </si>
  <si>
    <t>D1B50E59201CC1292814BE239BAD0B77</t>
  </si>
  <si>
    <t>C24D249E40598567DC1F1EB833734DD9</t>
  </si>
  <si>
    <t>68897B56DE3092262DAAC5CB3958D203</t>
  </si>
  <si>
    <t>92EF6DA5115F967FA79A90225C224BBE</t>
  </si>
  <si>
    <t>7EC614B62BC9647BCF7EADA303C072D4</t>
  </si>
  <si>
    <t>95787E656F912FDBF987F872D7F6126E</t>
  </si>
  <si>
    <t>5363B45EEF588FF3347C99BA0D3D44D2</t>
  </si>
  <si>
    <t>086F395F3AE42C4BB6F6AA67379A1A00</t>
  </si>
  <si>
    <t>C1F92B2352A751A47F2E6D34B52D6BF2</t>
  </si>
  <si>
    <t>AF0199FF4BCF70CC6A935B966B19A377</t>
  </si>
  <si>
    <t>56DFFDA4325FB933650B6B3E9C40F48D</t>
  </si>
  <si>
    <t>43498C604887BA574416F20887B171D9</t>
  </si>
  <si>
    <t>9AEB1CE3E57C27493B0B5C6E0A1EEB0E</t>
  </si>
  <si>
    <t>62E7C57E53377003572341D23F2683BC</t>
  </si>
  <si>
    <t>FF0B3CEF2E5254BBBDE1242415CE0AE1</t>
  </si>
  <si>
    <t>7031433BC26734A4EA1069C4D9878973</t>
  </si>
  <si>
    <t>EEBF24C5DE72E9E39BAF01B900091290</t>
  </si>
  <si>
    <t>BF11D28AE966FB26DA91E55BF3919EDB</t>
  </si>
  <si>
    <t>F7A74AE5DE233C7D8968A7FD128F57E5</t>
  </si>
  <si>
    <t>9276F3EEE02729C6AF532E00BC45DB5D</t>
  </si>
  <si>
    <t>C994CCB95005736B879DFD06D656EC23</t>
  </si>
  <si>
    <t>EBBA84CD67385037C83EE82AFFCDF005</t>
  </si>
  <si>
    <t>FA765BF19E8C1D731FE417E80FF5035E</t>
  </si>
  <si>
    <t>8C3D06FC9BF2038299EAA570AC59CFE1</t>
  </si>
  <si>
    <t>98F79F201ACE5016A6B85C52398BFE85</t>
  </si>
  <si>
    <t>20C3CCBB93F493FE7AE90C09C89FDF9E</t>
  </si>
  <si>
    <t>B489E11150A268C21A05D9C64B658C85</t>
  </si>
  <si>
    <t>69C6B5D8C55090EE7A56B9C788F0BF9E</t>
  </si>
  <si>
    <t>C1A0F5994BD4B4F134E7F14F1DB6F7AE</t>
  </si>
  <si>
    <t>F1B59B0CB58EDF02EB0A8A49B7CF7E6A</t>
  </si>
  <si>
    <t>C0B6B39D84A86B48E90B6B9D0D4CAC2A</t>
  </si>
  <si>
    <t>36D9EC39222BAE0110316D5D87A6A41E</t>
  </si>
  <si>
    <t>C1133C0425D85C862198F37B341A27D0</t>
  </si>
  <si>
    <t>E404B985BCC20CA1A3DA5DB4E221B520</t>
  </si>
  <si>
    <t>7AE9D77F336AA573DE0DC8CE101C9A59</t>
  </si>
  <si>
    <t>114ABFEA3A2AEFD6181FD97D03611D7A</t>
  </si>
  <si>
    <t>8413BCD81B2DDE65D292B2428B19823E</t>
  </si>
  <si>
    <t>9E28DE036C3AD86A3B1F80642C7302A4</t>
  </si>
  <si>
    <t>0DBF1ABC83D5B823F2096A07EF96D677</t>
  </si>
  <si>
    <t>B91859DFA77B62948D4606D39E1E6403</t>
  </si>
  <si>
    <t>FC7310275333BC8086497906B61C44FA</t>
  </si>
  <si>
    <t>A143871E3FEE94AF19D1206A6934FCDD</t>
  </si>
  <si>
    <t>3B8597D6144A1CCEB6541CF8364D5C6B</t>
  </si>
  <si>
    <t>12304618ADF52C7849C552C5BAF5A24D</t>
  </si>
  <si>
    <t>361B96A8BADA723EC0FC207305C44C91</t>
  </si>
  <si>
    <t>C8218F0EBE6749D3E3C00B4A5C736AFD</t>
  </si>
  <si>
    <t>EF4B70E2C57B9E0A3FFD949E0C665E6C</t>
  </si>
  <si>
    <t>0458E9C5D259D2AE39C5133D36A86F72</t>
  </si>
  <si>
    <t>075EBB506B6E8BDD3E220B167EC4A9B8</t>
  </si>
  <si>
    <t>A306C65DA201837493B5BED37B53896D</t>
  </si>
  <si>
    <t>D817B9BFE8687135DAC2B46A6075BFE1</t>
  </si>
  <si>
    <t>E08AA66007A89211AD176D2AD520A115</t>
  </si>
  <si>
    <t>87A54CD0DE00F898556CB8ADAF915322</t>
  </si>
  <si>
    <t>C23AEC354A88EB1DEC0D1BD211EC9B1E</t>
  </si>
  <si>
    <t>D0E41B5D7C885746853E62D044DE3E06</t>
  </si>
  <si>
    <t>67B42056EAC71B5BB74F7D700CE476BC</t>
  </si>
  <si>
    <t>ED788EF3FB86006BC9E500CDE578D2E1</t>
  </si>
  <si>
    <t>393069F16BFC51E857E6E6D0A5D6573C</t>
  </si>
  <si>
    <t>D7332D0CAEFD5C2811E2DA05605345A5</t>
  </si>
  <si>
    <t>3A4DEC9ED1DD6D765364A3E7A9B8D968</t>
  </si>
  <si>
    <t>0AFD92059C48E729E1B647154FB6DBC5</t>
  </si>
  <si>
    <t>062411127FB04B59AA7DF624044CA2B2</t>
  </si>
  <si>
    <t>8711171B9A3DC46EE9B46F15A30CB8A4</t>
  </si>
  <si>
    <t>150F8D00579F6F72A9087671D3EEA488</t>
  </si>
  <si>
    <t>3EDDF6EF699B6FCCD91EDAABBE031532</t>
  </si>
  <si>
    <t>CCAAD11A87FAE02EEC4237FC31EC404F</t>
  </si>
  <si>
    <t>52990CBFD6813D9EED629B563B5319D9</t>
  </si>
  <si>
    <t>AC3020328842CCE6879876582BBBBB4A</t>
  </si>
  <si>
    <t>242C676B31F74DBC31887BCCD1BFFBE3</t>
  </si>
  <si>
    <t>6B559828A13CB910A2A3E54DED669850</t>
  </si>
  <si>
    <t>BAEEAFDA4F341ED104C0AB199E92F1AD</t>
  </si>
  <si>
    <t>36D2B4B02415EEC41DEF59D225C6A73F</t>
  </si>
  <si>
    <t>41B5F437F0FAC43E36DCDB6A40948805</t>
  </si>
  <si>
    <t>91AC869C58086E42B3FEBC416C7A091E</t>
  </si>
  <si>
    <t>F277DA0E3311B713C413834F7F06B75F</t>
  </si>
  <si>
    <t>198AD65040539763541733171AB26967</t>
  </si>
  <si>
    <t>DDA01C413B7F74E4EF0B15E329A01536</t>
  </si>
  <si>
    <t>7295B7E0D0383E87141FDE61954F39B1</t>
  </si>
  <si>
    <t>478D3D99EE7AE01913FDA7B201CA359E</t>
  </si>
  <si>
    <t>BAA29B3F11129DC9C437647D3CB67410</t>
  </si>
  <si>
    <t>303A2DD2215F1AA2B146ABD08C9C7925</t>
  </si>
  <si>
    <t>8BF111FDF81502C73F8406A3B113CDCD</t>
  </si>
  <si>
    <t>58E46CE1206458627D557DF43CE15124</t>
  </si>
  <si>
    <t>A5DD2EBD6CB39E11EA4A56494434F19B</t>
  </si>
  <si>
    <t>7F133DC35B0F4BE08ECE21433D9ABD49</t>
  </si>
  <si>
    <t>6345EA4018CF4B2EE040D8FC651ECCAA</t>
  </si>
  <si>
    <t>192733994E159737BB46CDD7156F0831</t>
  </si>
  <si>
    <t>58A0BFF5EE4C1747113E4D7FF354EDAF</t>
  </si>
  <si>
    <t>7993EBEB47E1D3D9B2BD8B780004CA08</t>
  </si>
  <si>
    <t>0A2203DBE9104F0E09ADB35FE23CB25C</t>
  </si>
  <si>
    <t>4104261CBD33D5735BAE52DC85BDAF11</t>
  </si>
  <si>
    <t>768EF3DB6E10E7298372EAC6783F975D</t>
  </si>
  <si>
    <t>41997183A0D5F5CE7F13EA034B9FBEBD</t>
  </si>
  <si>
    <t>1820D506C03CD046B41429E1F19E0288</t>
  </si>
  <si>
    <t>39C714E524CA7CB26D5EDC91A931055C</t>
  </si>
  <si>
    <t>9754B4E845F4341B0B0121AB506E054D</t>
  </si>
  <si>
    <t>A7635882774155F82D1C3522FC25C671</t>
  </si>
  <si>
    <t>94B88D6A233DD78BE9B032569EC70B25</t>
  </si>
  <si>
    <t>05B12A7837A7E38218C4D8F5F69640FF</t>
  </si>
  <si>
    <t>52819988E2C5D0C7AB5BF4708E9A8368</t>
  </si>
  <si>
    <t>DF5351BC9DF59379BFC2CF987EDCA59C</t>
  </si>
  <si>
    <t>28F9114F799449CDDA6DD49E8D00F31A</t>
  </si>
  <si>
    <t>384924C447451B64A6283F3824FCD4B5</t>
  </si>
  <si>
    <t>CA582AAAC7B07C38A9BA0C905D89DC32</t>
  </si>
  <si>
    <t>5A3E6E6D0D38FB11C719739C452EFEBD</t>
  </si>
  <si>
    <t>D990F6DBC60ABF1A65C7DE00182287C1</t>
  </si>
  <si>
    <t>7A77E0431B10F7B13D55399822AEB1DE</t>
  </si>
  <si>
    <t>5AB95FED5BFD14114BCA1369E7E4DF45</t>
  </si>
  <si>
    <t>EEBDDE09E36E69C609D1A170F9B15663</t>
  </si>
  <si>
    <t>4056FF5E9B7570C5B2D70B6BFF24D060</t>
  </si>
  <si>
    <t>F6F47C6E9D90FDEE0AA9320172C77C22</t>
  </si>
  <si>
    <t>9221BDC241C9639A11EE0ED5B01BED94</t>
  </si>
  <si>
    <t>48DB6A10EF84827B03F73F541CCA9730</t>
  </si>
  <si>
    <t>3611467C01E7C90D363C618376CA2F45</t>
  </si>
  <si>
    <t>EA6A8B645899DD89AFC0C918A7A3CD82</t>
  </si>
  <si>
    <t>86274EFD3B54D4804F6C9E9A37565899</t>
  </si>
  <si>
    <t>828F9D78F00EE9DE16FB18D6DC6F6BA4</t>
  </si>
  <si>
    <t>8CE55E664B776CE3D96814C978760BE1</t>
  </si>
  <si>
    <t>017F6659980DDD2A974261D1CCB7CB59</t>
  </si>
  <si>
    <t>E3AA28D2F794D4BCEE62CCE77C236A4D</t>
  </si>
  <si>
    <t>84CA601C25BE2CDB58B05A9A6FF8CDCD</t>
  </si>
  <si>
    <t>26B1E7C4533B97385AB812E87435ECA6</t>
  </si>
  <si>
    <t>60E811EAC3271EE1F4328B4BA763B678</t>
  </si>
  <si>
    <t>D615AC008C75C418388C743140108A52</t>
  </si>
  <si>
    <t>F48C8CAA68D251A41748F7D0112FC86B</t>
  </si>
  <si>
    <t>685B1D0028C377E84C874E90D397294B</t>
  </si>
  <si>
    <t>CA6DCDC6FE72B5C0BBE3B15D405A4A20</t>
  </si>
  <si>
    <t>606605FAFA7D7E418DDDEF77897B21EF</t>
  </si>
  <si>
    <t>B91BF2C16A8545E6ECC58B4AB11B8705</t>
  </si>
  <si>
    <t>A1FE0D4924ACD6E6C72832A211DBFF00</t>
  </si>
  <si>
    <t>00CF3A1CED36D5F9401130A98EBD5D37</t>
  </si>
  <si>
    <t>0D63CAAAC88F8F13295610A76DEC760D</t>
  </si>
  <si>
    <t>D54C03FEA14B55D6F61F2E2162B3214C</t>
  </si>
  <si>
    <t>E41FC4742AB26590A66ED59292944F2F</t>
  </si>
  <si>
    <t>3BEA2FD2C6E08A78E88421A95632CB6D</t>
  </si>
  <si>
    <t>C99ACB1B487E406B87F35D6392DAE274</t>
  </si>
  <si>
    <t>5FCB025BEF6A66E0F90F3989C18ECA19</t>
  </si>
  <si>
    <t>5F10928370630F5C3A8ECE381C3EDE40</t>
  </si>
  <si>
    <t>842DE2664EF4F02D3FFD026B2E817CEB</t>
  </si>
  <si>
    <t>FD4AAE510721A33B1D3F9F6B8E13259A</t>
  </si>
  <si>
    <t>715E2148C585D87E9939CC2F0A3FF048</t>
  </si>
  <si>
    <t>6A72C5E246D0F263F2C563E3808281AE</t>
  </si>
  <si>
    <t>2FE0DA637990D5483CDD8F6AA66356BD</t>
  </si>
  <si>
    <t>F0B854D0CB74ECA0F7A0AC1A564A29DB</t>
  </si>
  <si>
    <t>D6BBCC97A5AB89DEB7B8F24B09EC22E2</t>
  </si>
  <si>
    <t>31B1B329020BA45918BEC8BAB53F658F</t>
  </si>
  <si>
    <t>FBCAE7C907340B4F279944E2BFBCD7AE</t>
  </si>
  <si>
    <t>9CC5E0C402A4064B74BD86F27678967A</t>
  </si>
  <si>
    <t>B6680F10264C67E494FD6DBB1D1DBC08</t>
  </si>
  <si>
    <t>83FF71CFB00746BD3D120306661501A6</t>
  </si>
  <si>
    <t>8C91B349AEBB2757A7092EACC92DFC37</t>
  </si>
  <si>
    <t>E72F3913A1AE842396283410B6EC1E06</t>
  </si>
  <si>
    <t>183EA9E03557E238E861A6570BEE7B84</t>
  </si>
  <si>
    <t>EE4B5CEC1E724CCA9CE79EA8EBE44EF9</t>
  </si>
  <si>
    <t>F46558BBEA1B39D8F834808530A43DEC</t>
  </si>
  <si>
    <t>E856AD9D30A4734E5EB1DE97B3BCCAA5</t>
  </si>
  <si>
    <t>81AF33B4ED33F1C5DDCFFD5736A827CF</t>
  </si>
  <si>
    <t>FC291D8A736E1111E42374652DC5E2DE</t>
  </si>
  <si>
    <t>323D43FF1CAA3418D9826F5E0A721444</t>
  </si>
  <si>
    <t>BFE127DAEE157F8C1E60AEB3BDD2145D</t>
  </si>
  <si>
    <t>00C35DD61E0A028E0E57CDA2F9042E2E</t>
  </si>
  <si>
    <t>9AB4182208860B2BEE16397C00834811</t>
  </si>
  <si>
    <t>C9ADC0811480EB3629B0225A169C5102</t>
  </si>
  <si>
    <t>095BD47EB07DFB6A4357261E37C724F4</t>
  </si>
  <si>
    <t>6417B02032549985C4BDFDEC9B15AE44</t>
  </si>
  <si>
    <t>916F78989089F4E1FDF528CEB4F611F9</t>
  </si>
  <si>
    <t>300D012990C956A2357D5F4CEFF5B43F</t>
  </si>
  <si>
    <t>7B37DA4F5299502FA4C3E4C9DC1F93D5</t>
  </si>
  <si>
    <t>F2CE0DA3837CAA7EAD7C50DFC3045702</t>
  </si>
  <si>
    <t>031C817A8278986A62797A7AEDBFC794</t>
  </si>
  <si>
    <t>C28BA9CBA9FBEACCA8B1805102AA4DC1</t>
  </si>
  <si>
    <t>A0979CF2CF41DDDBDB42F8F8B806C27D</t>
  </si>
  <si>
    <t>E2F645F15764C455178AEA3FD979D83B</t>
  </si>
  <si>
    <t>46861031452BC2FDD2F4E4946FF21498</t>
  </si>
  <si>
    <t>E36D3AB40574F83CB5F2FD880E898E78</t>
  </si>
  <si>
    <t>653EE705C8D6437E48760615121370DC</t>
  </si>
  <si>
    <t>293786BEAB95B8E0B2F6E5A259A958F0</t>
  </si>
  <si>
    <t>51405FEB3D6B5E3250CC8212EB8B7E4B</t>
  </si>
  <si>
    <t>14CF9A69C80A45843BC0E1A1A3B879FD</t>
  </si>
  <si>
    <t>ECD95AC339C501EFFBF66BA515E0411E</t>
  </si>
  <si>
    <t>E01D2A1A8994CA4F7F53C3960A2E34E2</t>
  </si>
  <si>
    <t>3F789C7BE81F640CCEEC61D4DA4B06E6</t>
  </si>
  <si>
    <t>1839F395EC7735FC36AFF45B0860ECA9</t>
  </si>
  <si>
    <t>A4C06D82C2E7A9C5C58C2DD4D1AC3B87</t>
  </si>
  <si>
    <t>A3F4ADD23D38262974C7B6D394BD3955</t>
  </si>
  <si>
    <t>80DD74012D92C542714FE6DFCFDDBC8D</t>
  </si>
  <si>
    <t>81FCF7477012227B2B03652885AA918D</t>
  </si>
  <si>
    <t>2A6F0631CA317D4052047ADDDDD473B8</t>
  </si>
  <si>
    <t>9E603EB33379ABABE09ED48449935C16</t>
  </si>
  <si>
    <t>C0A8FC295C119238D57D639F8518A6CA</t>
  </si>
  <si>
    <t>72A215EA4B1ACF5A589FF0D7BB676DFE</t>
  </si>
  <si>
    <t>91E4732D390EE7DD63BEAF21B7A4D1B6</t>
  </si>
  <si>
    <t>753A3670CFD963E390E64A04BA9F9FD8</t>
  </si>
  <si>
    <t>4353A5D2DDE5BD456E12016AB0473058</t>
  </si>
  <si>
    <t>080886848A80B0F09026D1A504EFA610</t>
  </si>
  <si>
    <t>223AC54A5449B7F2901E5D5BE5FA49BD</t>
  </si>
  <si>
    <t>BCA53248A0937FA5CF236DA16ADBAC25</t>
  </si>
  <si>
    <t>5D82742F991FBAC688C165D3AD441A7E</t>
  </si>
  <si>
    <t>96F35AB172DCBA481D45B5C801512F3F</t>
  </si>
  <si>
    <t>568F92BF527DF3B636B74890D3CB605B</t>
  </si>
  <si>
    <t>744C0318D854B5B4B20E84F0931DD5D1</t>
  </si>
  <si>
    <t>EE54DCDC1A3E83F594E6EF5FC7F6767B</t>
  </si>
  <si>
    <t>FA6B41985FC70B3EAD084551D49E49B1</t>
  </si>
  <si>
    <t>695D12622F268573E2A312A653FECBFE</t>
  </si>
  <si>
    <t>D95AA8C77EB63DF9EDF2F6CFD0527979</t>
  </si>
  <si>
    <t>80C696E940C24077F0F60F82FECC2846</t>
  </si>
  <si>
    <t>9680570D3B83A6E6B70F592A2A8F76B8</t>
  </si>
  <si>
    <t>837268D262DD3A910BB13B6A6FEA8F16</t>
  </si>
  <si>
    <t>01B4CCBABB663837516D4A69A2A69563</t>
  </si>
  <si>
    <t>CF2A1D6D536074B39756933FF4FB3A57</t>
  </si>
  <si>
    <t>C9BCE4B6374D3C18E2E83B5BAE63E708</t>
  </si>
  <si>
    <t>3085748779F78E9A18513EFDED15AD2F</t>
  </si>
  <si>
    <t>56A8D61817431860D8CF942A9F9D07A6</t>
  </si>
  <si>
    <t>8F6C1EC809874F095A1B4192694100EC</t>
  </si>
  <si>
    <t>212423E00B29AC3B42B8B8DF413EDC67</t>
  </si>
  <si>
    <t>AAEE8282F2632C6CF2C3EFF10AC0FFF0</t>
  </si>
  <si>
    <t>C9C0C53B705F9CD9F6CF5A89FF08CAD3</t>
  </si>
  <si>
    <t>24D568473C1058059BDAB16D11903086</t>
  </si>
  <si>
    <t>37258792B8E0761A8A34C7984618A8EF</t>
  </si>
  <si>
    <t>4C74290BD0168A580FD38902CA95FB4F</t>
  </si>
  <si>
    <t>FA1AA44EDC343189C483B06D52AD5779</t>
  </si>
  <si>
    <t>9AB31F539BE6BE0C94A746E5CA4C0593</t>
  </si>
  <si>
    <t>4CAB2A8F5458E19F9C0130919A50B37A</t>
  </si>
  <si>
    <t>DA51F8690BD801B9736B14EA88D56D06</t>
  </si>
  <si>
    <t>76DB6D75CA55540C4039D2394AE18C1F</t>
  </si>
  <si>
    <t>35146A03C79E66F433171B272F7650D9</t>
  </si>
  <si>
    <t>1B9FAA93DDCD8C6736C5B06152F3ED97</t>
  </si>
  <si>
    <t>E2784BE41F87DF50FA58BE750B90D30F</t>
  </si>
  <si>
    <t>E1BC66BA0AFD8B944A58F4944467910D</t>
  </si>
  <si>
    <t>C5CD7821AB99F88EA48A5CE297C0A258</t>
  </si>
  <si>
    <t>4A69B1297D88B90F1A6B21C20F4FC4C5</t>
  </si>
  <si>
    <t>C018A779090FD6DCCF59B1479D5AEFEF</t>
  </si>
  <si>
    <t>CD08063A8FFDF77D34D0104C7E532903</t>
  </si>
  <si>
    <t>0664BAB3E2116CEF52F5495A4B53DA3C</t>
  </si>
  <si>
    <t>A6B19D7A8F5E71D7FDC5A4F2CBF22C23</t>
  </si>
  <si>
    <t>BB1EC9AC6ED896390689167E0E634B2E</t>
  </si>
  <si>
    <t>90859CCC1F0217329B545F93EC4C3CD4</t>
  </si>
  <si>
    <t>E1D95CDDE6F88B6142AFC5950AA55DA6</t>
  </si>
  <si>
    <t>F8D517A671FD8EBC46D79793745491B1</t>
  </si>
  <si>
    <t>76D6C0F184195E2F42CDC0D978D8F3AD</t>
  </si>
  <si>
    <t>D2E5AFC6BC4D5ED720DF1A665B5BEE09</t>
  </si>
  <si>
    <t>D59DDDF60F016B99393174B9D4549B0B</t>
  </si>
  <si>
    <t>F5BC2F36CE096C2CD911C0C6D3805573</t>
  </si>
  <si>
    <t>C19E2539D93B213250E77F7A588BDE1F</t>
  </si>
  <si>
    <t>A915FF67640347B12BA7ACD125A76B98</t>
  </si>
  <si>
    <t>50E64FC42492D0B8386BEE7F2B3764F0</t>
  </si>
  <si>
    <t>7F6520D6CD7A5ACBC287FC393F377ADE</t>
  </si>
  <si>
    <t>38960C37CABB4F3D927A8BAC4457F518</t>
  </si>
  <si>
    <t>319264E9D38B4CE19A76A83275AEC6CD</t>
  </si>
  <si>
    <t>783C6B63385431192B264E4916BB31B7</t>
  </si>
  <si>
    <t>602330B4726DB6F5E56A6A3A3B6402CD</t>
  </si>
  <si>
    <t>5F31503540B8404E075E3145181B8779</t>
  </si>
  <si>
    <t>E9B57543F707BAB5C43FD7F28584EAD5</t>
  </si>
  <si>
    <t>0AD6F57FB6BF6617F599752CF705E127</t>
  </si>
  <si>
    <t>36F7ECB86EBEEEE0B26BD6950C921B3A</t>
  </si>
  <si>
    <t>EBDE2A75899A973778E85C304CD98133</t>
  </si>
  <si>
    <t>CDF5B75DB41AF073C0CDBA079ECE06B7</t>
  </si>
  <si>
    <t>72D0255141005FA1EFB33DFDAFB2F979</t>
  </si>
  <si>
    <t>7D3D96F8507442F4D7147E2E0A6518CC</t>
  </si>
  <si>
    <t>1B2FCEEAA8F1C23ADABE4003E5A61D57</t>
  </si>
  <si>
    <t>DBA9FCB681A5A98F3A6C2B9B219A6E53</t>
  </si>
  <si>
    <t>D3C8C2B89540F5814C57AD8AB30E7C52</t>
  </si>
  <si>
    <t>EFDCE18A8731AE2974B02EBE6936D03B</t>
  </si>
  <si>
    <t>74913C62E7D25D407F36B69D4B7A39A1</t>
  </si>
  <si>
    <t>2117F23797AF1D5A2FF7C5FD1243FDB6</t>
  </si>
  <si>
    <t>1C7763E8C51CBBBA31663C2CAB48D50E</t>
  </si>
  <si>
    <t>EF6E952FB06D33F97726FD9391B27064</t>
  </si>
  <si>
    <t>756F36E87773EF0BCDB80A55064E9B90</t>
  </si>
  <si>
    <t>90C7EE5AFF78440FC4EEB8E4D76E3362</t>
  </si>
  <si>
    <t>634A9E29CEDC1EAC08075B891646A93F</t>
  </si>
  <si>
    <t>27F46597B0504EBAE702D9B1644B90CE</t>
  </si>
  <si>
    <t>A1B02628867D56E842A7087930E9C2CC</t>
  </si>
  <si>
    <t>7B517833B27389B60A6064864CB2AB04</t>
  </si>
  <si>
    <t>6F24EC5D357A6E9CC457DF7E2C4FB451</t>
  </si>
  <si>
    <t>3DD6CC5A4229CB30252F378B9D15D75B</t>
  </si>
  <si>
    <t>BB9ADCD9D1CA7E6BBA2071FB5EA386BA</t>
  </si>
  <si>
    <t>69904EA18FDD4CD0C11E4DE77AA81088</t>
  </si>
  <si>
    <t>0790181BD5904A666615096DD3A689B2</t>
  </si>
  <si>
    <t>07B25CF1DFF677DDFA19E5370885FCA8</t>
  </si>
  <si>
    <t>8C484785EC499AB14F96EEC02A822416</t>
  </si>
  <si>
    <t>AB720C9053F2C2E3C6B0BC7CB8F2A7DB</t>
  </si>
  <si>
    <t>36D2476E4175BBF0B837C289F3D744E0</t>
  </si>
  <si>
    <t>A91F8FB63938D08B0641939A8082784C</t>
  </si>
  <si>
    <t>95B3E1F1DC6303F6BC2F38DEEB294A02</t>
  </si>
  <si>
    <t>40102D4C33D56B2513CDD46D08A83E9C</t>
  </si>
  <si>
    <t>09E756910F2FF35DDBE054C2D75872FD</t>
  </si>
  <si>
    <t>FA8777000426872334DEB67346AFC379</t>
  </si>
  <si>
    <t>E778C7ADFF3C57342F74A7F12CB09D06</t>
  </si>
  <si>
    <t>2F8430231ECD97FE1257DE73179A4D8C</t>
  </si>
  <si>
    <t>722FF2558236D007CAFCA2E32337E307</t>
  </si>
  <si>
    <t>115B3747D548820F04B4680A71721AD3</t>
  </si>
  <si>
    <t>6F74CA2E3B79DAAB8EF777F25DE9CA66</t>
  </si>
  <si>
    <t>9ED881702B288AC1D9E53B9A50FE2B7E</t>
  </si>
  <si>
    <t>CBCF19CCE3A7EEBEF1FC0DF451540F90</t>
  </si>
  <si>
    <t>1FB6E789F259635CCC9476C35094C55C</t>
  </si>
  <si>
    <t>EDB7935DA1A6BF11236CFDB60117CD76</t>
  </si>
  <si>
    <t>CA180F6D07672D540FBA748DC9D9F1BE</t>
  </si>
  <si>
    <t>F978358B48C62F5610005360C06A40CC</t>
  </si>
  <si>
    <t>B1CEFAF1187CEF1EBE62D3CD9F6E12D0</t>
  </si>
  <si>
    <t>A503B87FD05C57B0B591BC6FCD6541B3</t>
  </si>
  <si>
    <t>13C7957AE85B5F464EB8CFF0006B38EC</t>
  </si>
  <si>
    <t>E644B139396529F44401C411C07A427F</t>
  </si>
  <si>
    <t>AE62BCD2858311176DE8817E010AD913</t>
  </si>
  <si>
    <t>0BBD8CD47A5A62A329801BE204F58C39</t>
  </si>
  <si>
    <t>2A0F860EF026980AE36E5E336E20005E</t>
  </si>
  <si>
    <t>995EBF6982625E75DB4FBB895716E01B</t>
  </si>
  <si>
    <t>C5D2E3C9C2D5993373C5106F295CABF0</t>
  </si>
  <si>
    <t>F8AAD3AC2CF237B18585C6F2A925E8DC</t>
  </si>
  <si>
    <t>802AF5459E0520E1E57518E963116B37</t>
  </si>
  <si>
    <t>No recibe estímulos</t>
  </si>
  <si>
    <t>712D6D57DCEDF34144EDA4EA38A4C983</t>
  </si>
  <si>
    <t>6B6DCFAD154B6060E69432C9A80D0379</t>
  </si>
  <si>
    <t>5D890DE222C59264977B46896CAA0ADE</t>
  </si>
  <si>
    <t>80256A1BFFB0F545464DCC91328435C5</t>
  </si>
  <si>
    <t>4F0CD555E6189B2308F80711A7FE6DC2</t>
  </si>
  <si>
    <t>B35F733C5D6FF43D01FF72780081DD18</t>
  </si>
  <si>
    <t>9FB3AE9C981CDBF2F8137632511AAAF8</t>
  </si>
  <si>
    <t>B08BDE107FD41A55F1F1A1B9F8981035</t>
  </si>
  <si>
    <t>D511B4C7E8ED855A7F149F58585C5798</t>
  </si>
  <si>
    <t>0EF22E29850E4478AAF388D173E0DFBB</t>
  </si>
  <si>
    <t>3D2C6130CFF9D2DF8713338C895D9A7A</t>
  </si>
  <si>
    <t>FC8DDB5B52DAE664390991CA61C1136E</t>
  </si>
  <si>
    <t>no se generan estimulos</t>
  </si>
  <si>
    <t>41AD9B43D288A29EA172B4C013A1C196</t>
  </si>
  <si>
    <t>381B7C87634147C13CBE6135FD9F5313</t>
  </si>
  <si>
    <t>F45BBDAE62CC6A43793F8771F5078881</t>
  </si>
  <si>
    <t>B87257DE04209CACD1D98F8C643DAA28</t>
  </si>
  <si>
    <t>A30F9C3214051A609A93E833FFF81BC2</t>
  </si>
  <si>
    <t>8F8AC3F3426C0797C36C64D600B0B352</t>
  </si>
  <si>
    <t>ABB1E96737BD6CBB9E187B059E4BA739</t>
  </si>
  <si>
    <t>030D29692503AB3E2A1DF8B190B5618D</t>
  </si>
  <si>
    <t>90E17F194B9332CACCD2B8BCED73EDF3</t>
  </si>
  <si>
    <t>19C966751A1DB93B01DFBA8AC2602FE4</t>
  </si>
  <si>
    <t>477AE2AB2CB2C405456F9387924CFA80</t>
  </si>
  <si>
    <t>F2005E8B1A189885C1AC1304F224CDAB</t>
  </si>
  <si>
    <t>4DD7D7C66A3407896D29675C09E721F7</t>
  </si>
  <si>
    <t>1D9FD9668DD92189AF9A3C6D8A681BE9</t>
  </si>
  <si>
    <t>4BE08466B22A9FFECF9E3C0B8ED04A87</t>
  </si>
  <si>
    <t>E8D7C1EC261973A13CCAD90CFD7C398D</t>
  </si>
  <si>
    <t>109432330E3A8730BBED538EA4DDDACC</t>
  </si>
  <si>
    <t>9D9E66366D635BBCB9BE0F5A08616C05</t>
  </si>
  <si>
    <t>74C22188DB85CB2491651FAD0C93C1E0</t>
  </si>
  <si>
    <t>C8FFB260A1616D4BF707DF07AD69D36F</t>
  </si>
  <si>
    <t>F64E2BDBF46C53C64F9A90AEA8B9B307</t>
  </si>
  <si>
    <t>BA8E7FC89BEF9ED45838B1238428A517</t>
  </si>
  <si>
    <t>5962D77B092C92C05AABEDFB1A0D4C43</t>
  </si>
  <si>
    <t>4B17BAFC2D946B9394342D37ACC42B5E</t>
  </si>
  <si>
    <t>3FE0E79541BC47D7E010E6F09ED0D51A</t>
  </si>
  <si>
    <t>95E2268C05EB15BF93A92B113FFCA6EE</t>
  </si>
  <si>
    <t>2AA70EA0E3C197CAB167851C32124A60</t>
  </si>
  <si>
    <t>02628FFA660B009D13CABCFCF20E6011</t>
  </si>
  <si>
    <t>2EDF6A4EAE19E0F92DC5B336BBB75F4B</t>
  </si>
  <si>
    <t>4B0190669BBFEA68CE7FAD86E77171CC</t>
  </si>
  <si>
    <t>8586CF8DF283E22F2C55B45ECE83DA15</t>
  </si>
  <si>
    <t>E9D4FF79DD356AAB1FFB3A5B54B6C780</t>
  </si>
  <si>
    <t>6F63FE52C2FE88E3B9F50C90AA5C9550</t>
  </si>
  <si>
    <t>3111B92DD068E08C7AA01ABE6900741C</t>
  </si>
  <si>
    <t>9EFDB25EBAA911E2CE44BF59C19ED0E1</t>
  </si>
  <si>
    <t>52413CD98BA3F0A12A713D0358D184C7</t>
  </si>
  <si>
    <t>C724B082E0202D381C0E3CC33CCD4E3F</t>
  </si>
  <si>
    <t>A11589A4C2DDDC9A48F18AD961BD3CE6</t>
  </si>
  <si>
    <t>85564B2F6FC8D03FBC9924B16E395D38</t>
  </si>
  <si>
    <t>4A524CD7639AE30F88EFAE8921994288</t>
  </si>
  <si>
    <t>5D37436C1D08C83F628692246631C2AC</t>
  </si>
  <si>
    <t>6CA7749143BB3C5B5348364321831D06</t>
  </si>
  <si>
    <t>726CA9239A7F47848F12507827917ACA</t>
  </si>
  <si>
    <t>7813B3BBB0856D9E15E1C97154D61B07</t>
  </si>
  <si>
    <t>083245F03F7272F0B6C48B7E36E866DE</t>
  </si>
  <si>
    <t>6CA1C440036544D3E191B67A6D711F89</t>
  </si>
  <si>
    <t>39075BEDEC83E7684D17D22F3921D419</t>
  </si>
  <si>
    <t>8E88E06EA5B94C62CF245BE30EAAA949</t>
  </si>
  <si>
    <t>C638C28AD0E7F532960E437A4E6D6F13</t>
  </si>
  <si>
    <t>7800892909C7BEAC1774EDDFF22DF5BF</t>
  </si>
  <si>
    <t>988D580D7EEB293709EA9657144692AE</t>
  </si>
  <si>
    <t>FFE807BD67B2AB582074B375D37B4C08</t>
  </si>
  <si>
    <t>79E71C16A4C58B3DA918207E86DC37E3</t>
  </si>
  <si>
    <t>E630CFAD9FA03723CBE10C83E8DCACE4</t>
  </si>
  <si>
    <t>DF74D3600835F645FB00E7DC837B2283</t>
  </si>
  <si>
    <t>6AEB51DBC3140B748E3FB9CEC6BED88B</t>
  </si>
  <si>
    <t>18F86F4E931F7D3CDB160495710062B0</t>
  </si>
  <si>
    <t>B5C60C460D7EAF767C05C94183005401</t>
  </si>
  <si>
    <t>256DF8797A953F2A7FCD3FC41230B187</t>
  </si>
  <si>
    <t>3C49BB70A941F78050B797E6FA898E10</t>
  </si>
  <si>
    <t>B79D918E2A4E61F5D1CD6A8112418148</t>
  </si>
  <si>
    <t>3CC1F410A63EF81F9DA80B95179482AF</t>
  </si>
  <si>
    <t>1FCF29E07DD9F6D234CD749609C6DC00</t>
  </si>
  <si>
    <t>3FD28E5CCC9A8721FBCDB1D2715CA002</t>
  </si>
  <si>
    <t>AA7926FECE1A9390DD79C68CC820BEC9</t>
  </si>
  <si>
    <t>2E5C0EC4CDC65827253F26460AA41BD1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</si>
  <si>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</si>
  <si>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</si>
  <si>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</si>
  <si>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</si>
  <si>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</si>
  <si>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</si>
  <si>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</si>
  <si>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</si>
  <si>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</si>
  <si>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</si>
  <si>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C994CCB95005736B7900B0118ADB63A2</t>
  </si>
  <si>
    <t>Apoyos Económicos</t>
  </si>
  <si>
    <t>74913C62E7D25D40E15CFB89C7777202</t>
  </si>
  <si>
    <t>2117F23797AF1D5A61246FD9FA3666A1</t>
  </si>
  <si>
    <t>1C7763E8C51CBBBAB7E0C7208805D82B</t>
  </si>
  <si>
    <t>EF6E952FB06D33F96139D246F3B9FF5F</t>
  </si>
  <si>
    <t>756F36E87773EF0B3C6450AB2288E8B7</t>
  </si>
  <si>
    <t>2E2CE7FF412133E497C6C5D56E4C707A</t>
  </si>
  <si>
    <t>634A9E29CEDC1EACD6EDC6B98F0BB53B</t>
  </si>
  <si>
    <t>27F46597B0504EBAA7C69FA634E4DD29</t>
  </si>
  <si>
    <t>A1B02628867D56E80AF62D6456BDD7CC</t>
  </si>
  <si>
    <t>7B517833B27389B6A177F5A1BA38C1FF</t>
  </si>
  <si>
    <t>6F24EC5D357A6E9CD463BA39724884E7</t>
  </si>
  <si>
    <t>3DD6CC5A4229CB302FC60E908AE2917D</t>
  </si>
  <si>
    <t>BB9ADCD9D1CA7E6B68CC2BDC3692E395</t>
  </si>
  <si>
    <t>69904EA18FDD4CD0F764EE036CD4F873</t>
  </si>
  <si>
    <t>AB8394E00BFC2EDC99906512C0CCB1A4</t>
  </si>
  <si>
    <t>07B25CF1DFF677DDB4DF26E078C195D9</t>
  </si>
  <si>
    <t>8C484785EC499AB1419A8DE7EBB10D89</t>
  </si>
  <si>
    <t>AB720C9053F2C2E39F5EEE69B0667ABE</t>
  </si>
  <si>
    <t>36D2476E4175BBF0B08ABDDD9A7937C9</t>
  </si>
  <si>
    <t>A91F8FB63938D08B9150E7EF113C101F</t>
  </si>
  <si>
    <t>95B3E1F1DC6303F6E2E78B89CDFC220F</t>
  </si>
  <si>
    <t>40102D4C33D56B25CD5FAAFBB805FCC6</t>
  </si>
  <si>
    <t>09E756910F2FF35DE6F37BABCBE2ACFF</t>
  </si>
  <si>
    <t>FA877700042687238BF25C7AACBC09B6</t>
  </si>
  <si>
    <t>D30E1A43ED6589AA95EEC76075E7175F</t>
  </si>
  <si>
    <t>2F8430231ECD97FEB16CD63DED741ED3</t>
  </si>
  <si>
    <t>722FF2558236D0076786BF440E4BD25B</t>
  </si>
  <si>
    <t>115B3747D548820FF279BE0E2D02451C</t>
  </si>
  <si>
    <t>6F74CA2E3B79DAAB9433A91E27CABF34</t>
  </si>
  <si>
    <t>9ED881702B288AC1D11725C97D940B49</t>
  </si>
  <si>
    <t>CBCF19CCE3A7EEBEBAF2D5A2F1984594</t>
  </si>
  <si>
    <t>1FB6E789F259635C0991EFDD14B7393B</t>
  </si>
  <si>
    <t>EDB7935DA1A6BF11155F6891FD93D642</t>
  </si>
  <si>
    <t>CA180F6D07672D541EC8AD89E256798F</t>
  </si>
  <si>
    <t>039111555BBE88CC1F75CB7E03310CBA</t>
  </si>
  <si>
    <t>B1CEFAF1187CEF1E3F955F92EB372C3C</t>
  </si>
  <si>
    <t>A503B87FD05C57B0432B6BF422F100FB</t>
  </si>
  <si>
    <t>13C7957AE85B5F4699359CABB08DEAD9</t>
  </si>
  <si>
    <t>E644B139396529F4A406D0E6C0AAE7D3</t>
  </si>
  <si>
    <t>AE62BCD2858311179736F0C759ABDBD1</t>
  </si>
  <si>
    <t>0BBD8CD47A5A62A34B92131855A7B48F</t>
  </si>
  <si>
    <t>2A0F860EF026980ABAB6B8BC8953CE5B</t>
  </si>
  <si>
    <t>995EBF6982625E757F48259DE9234998</t>
  </si>
  <si>
    <t>C5D2E3C9C2D599336CC4B6057289A143</t>
  </si>
  <si>
    <t>F23CBEC080BBA50D606B7C60F811A3E8</t>
  </si>
  <si>
    <t>802AF5459E0520E1890CBD3FDA67D09F</t>
  </si>
  <si>
    <t>No recibe apoyos económicos</t>
  </si>
  <si>
    <t>C2366C9B236DB7A2199E54EF49D896CE</t>
  </si>
  <si>
    <t>6B6DCFAD154B60607BD936E7D518B7F5</t>
  </si>
  <si>
    <t>5D890DE222C5926474EFF904D57B6F95</t>
  </si>
  <si>
    <t>80256A1BFFB0F545051914036688B50C</t>
  </si>
  <si>
    <t>4F0CD555E6189B23F8B5D45BECDA48A1</t>
  </si>
  <si>
    <t>B35F733C5D6FF43D88DA9967CEB4E050</t>
  </si>
  <si>
    <t>9FB3AE9C981CDBF271DCAD49DBE7CA9A</t>
  </si>
  <si>
    <t>B08BDE107FD41A55DF894A899B268E9B</t>
  </si>
  <si>
    <t>D511B4C7E8ED855A55CDE59D0B133E31</t>
  </si>
  <si>
    <t>0EF22E29850E44786EF54228BDD1128D</t>
  </si>
  <si>
    <t>16848B0247B0274C39C5D4D86346F522</t>
  </si>
  <si>
    <t>FC8DDB5B52DAE66431D05FDCF95792D1</t>
  </si>
  <si>
    <t>no se generan apoyos economicos</t>
  </si>
  <si>
    <t>41AD9B43D288A29E9A547DEF2E37C964</t>
  </si>
  <si>
    <t>381B7C87634147C19DAFCBDCE74AE7C4</t>
  </si>
  <si>
    <t>F45BBDAE62CC6A4307735C4AFBDF2AA5</t>
  </si>
  <si>
    <t>B87257DE04209CAC72CBC52010208B46</t>
  </si>
  <si>
    <t>C3A03B40B895D2B67B78C0E668729F69</t>
  </si>
  <si>
    <t>8F8AC3F3426C0797336F68F9E16F244B</t>
  </si>
  <si>
    <t>ABB1E96737BD6CBB2D42FCC4EDC75581</t>
  </si>
  <si>
    <t>030D29692503AB3E64AB217D9E4B508D</t>
  </si>
  <si>
    <t>90E17F194B9332CAB94C81E9D23E2541</t>
  </si>
  <si>
    <t>F2005E8B1A189885015E2166CD387222</t>
  </si>
  <si>
    <t>477AE2AB2CB2C40552D85EBC528A437F</t>
  </si>
  <si>
    <t>AB366487990317919B7A0CA1FFA2F57A</t>
  </si>
  <si>
    <t>4DD7D7C66A3407890C54E1D53A9F2148</t>
  </si>
  <si>
    <t>1D9FD9668DD921891F6A11E36F73CE63</t>
  </si>
  <si>
    <t>E087F70C2CC104511E8E1C80C53891A9</t>
  </si>
  <si>
    <t>E8D7C1EC261973A10C38EFF560EA689F</t>
  </si>
  <si>
    <t>109432330E3A87304300F73DE42F32F8</t>
  </si>
  <si>
    <t>928C12DE25B55D39930303085BE9B5CC</t>
  </si>
  <si>
    <t>74C22188DB85CB24CA23E0FBB71E4140</t>
  </si>
  <si>
    <t>C8FFB260A1616D4B3DA8EA8973EBD1B4</t>
  </si>
  <si>
    <t>6D849CE57D725434C1813634C9AEA891</t>
  </si>
  <si>
    <t>75B045557286141F1E752FE554AFB700</t>
  </si>
  <si>
    <t>5962D77B092C92C0BA573721CB65C614</t>
  </si>
  <si>
    <t>4B17BAFC2D946B9370A988D739CDB00E</t>
  </si>
  <si>
    <t>3FE0E79541BC47D70BCA768E523BCF27</t>
  </si>
  <si>
    <t>95E2268C05EB15BF1499FA1A3AE3413B</t>
  </si>
  <si>
    <t>2AA70EA0E3C197CA2A6B29393DED60F6</t>
  </si>
  <si>
    <t>02628FFA660B009DD23CBAA365D40236</t>
  </si>
  <si>
    <t>1D23F28BC17E441C1033C661EF3C69DD</t>
  </si>
  <si>
    <t>4B0190669BBFEA685DAC076B47B78BFE</t>
  </si>
  <si>
    <t>8586CF8DF283E22FFF5FCE68892BB648</t>
  </si>
  <si>
    <t>E9D4FF79DD356AAB0652BD9DFB2149CF</t>
  </si>
  <si>
    <t>6F63FE52C2FE88E38507A3E0D15C27EA</t>
  </si>
  <si>
    <t>3111B92DD068E08C7D4239F7C00FD2C8</t>
  </si>
  <si>
    <t>9EFDB25EBAA911E201300C1E42047F11</t>
  </si>
  <si>
    <t>314FA7A63F73C5C8C8893B523A5EB180</t>
  </si>
  <si>
    <t>C724B082E0202D3838887D601B8DAE78</t>
  </si>
  <si>
    <t>A11589A4C2DDDC9A3A4C8EDCA293577C</t>
  </si>
  <si>
    <t>85564B2F6FC8D03F0BA20CB9A1618E2B</t>
  </si>
  <si>
    <t>4A524CD7639AE30FBD5AB04B78D2BEAB</t>
  </si>
  <si>
    <t>5D37436C1D08C83FABB6C77B6F54E6C6</t>
  </si>
  <si>
    <t>5939D93E4C42F518D3C25ED6ED0BA2CC</t>
  </si>
  <si>
    <t>726CA9239A7F47842A2AECA754176F8A</t>
  </si>
  <si>
    <t>7813B3BBB0856D9E1E8B61180C7107C6</t>
  </si>
  <si>
    <t>083245F03F7272F0003FF658A44F3D7E</t>
  </si>
  <si>
    <t>6CA1C440036544D3E2883DDF50B38280</t>
  </si>
  <si>
    <t>39075BEDEC83E7687E076DF4F0FC94B1</t>
  </si>
  <si>
    <t>8E88E06EA5B94C627606EAC0F214CFA9</t>
  </si>
  <si>
    <t>C638C28AD0E7F532148DB9E77FDDFDA0</t>
  </si>
  <si>
    <t>7800892909C7BEACD4EDB592883C4C6C</t>
  </si>
  <si>
    <t>988D580D7EEB2937B63330E6CE25BBA1</t>
  </si>
  <si>
    <t>B8541A243BDA3C5DA62AA41D36ADD205</t>
  </si>
  <si>
    <t>79E71C16A4C58B3DB844C43A0C959797</t>
  </si>
  <si>
    <t>E630CFAD9FA03723901462AAFACE22A7</t>
  </si>
  <si>
    <t>DF74D3600835F6455C86531C6C7859B2</t>
  </si>
  <si>
    <t>6AEB51DBC3140B7458A7A1E5433ABEEC</t>
  </si>
  <si>
    <t>18F86F4E931F7D3CF8FD89BA874150FF</t>
  </si>
  <si>
    <t>B5C60C460D7EAF768C4698C44DCB7D62</t>
  </si>
  <si>
    <t>256DF8797A953F2A1200A7221F1DE183</t>
  </si>
  <si>
    <t>3C49BB70A941F78058348AB3981327EE</t>
  </si>
  <si>
    <t>B79D918E2A4E61F502A66BF554ED1C1D</t>
  </si>
  <si>
    <t>19956528CDFA1BC43B4D6A48037F2B0C</t>
  </si>
  <si>
    <t>1FCF29E07DD9F6D266CDC71896A9EEF6</t>
  </si>
  <si>
    <t>3FD28E5CCC9A87215AB12FA0B69ABC3F</t>
  </si>
  <si>
    <t>AA7926FECE1A9390B1540129D0C3573E</t>
  </si>
  <si>
    <t>2E5C0EC4CDC658273F55661F7EE9BAB6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</si>
  <si>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</si>
  <si>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</si>
  <si>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</si>
  <si>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</si>
  <si>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</si>
  <si>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</si>
  <si>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</si>
  <si>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</si>
  <si>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</si>
  <si>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</si>
  <si>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A464D15D2851005C3CB866CC860EFF0A</t>
  </si>
  <si>
    <t>Fondo de Ahorro, Despensa y Ayuda para Servicios</t>
  </si>
  <si>
    <t>3380</t>
  </si>
  <si>
    <t>7733CA3F9F3026C8E4430FFCA754346C</t>
  </si>
  <si>
    <t>3FCEF17F8E430201221B8E7E623E5F4D</t>
  </si>
  <si>
    <t>B44EB70C596F85F57E2D3B2837B30C17</t>
  </si>
  <si>
    <t>BDDF0FD1D94915B8A3769515B66BF6BF</t>
  </si>
  <si>
    <t>9916D52F76AEC4F97962E4C6906A5851</t>
  </si>
  <si>
    <t>1E06F12DCFCC7E505CE2925AF3E4B5DA</t>
  </si>
  <si>
    <t>B09FCE386B6AF58C562A204A79FB9B04</t>
  </si>
  <si>
    <t>9EF2C4B3B17AC22B618AB4C41F419A7C</t>
  </si>
  <si>
    <t>6700F16498AFE940D9639313AD0D398A</t>
  </si>
  <si>
    <t>7E6CE00BB5F3DC0F54F8E3895F8F4EB9</t>
  </si>
  <si>
    <t>BD1E089B2F968207E9A386858FBDF366</t>
  </si>
  <si>
    <t>7EDCAB645AF192A0ACE5722A858BF64C</t>
  </si>
  <si>
    <t>90C24AA09D0B3C06D9FB4CF346F23134</t>
  </si>
  <si>
    <t>CEA178471777510A11EDB8A9D674B26F</t>
  </si>
  <si>
    <t>32A63366FB22FE0D5466805D5872DC26</t>
  </si>
  <si>
    <t>147A7FA1EE72F5613F39F005B5B9925E</t>
  </si>
  <si>
    <t>54AFD77E8E41F9514D8288D55B618DB3</t>
  </si>
  <si>
    <t>5A63356FAD39EB5C990BBDF50833FFA0</t>
  </si>
  <si>
    <t>D9E65B4AFBE8B83809B4DA75B332B85D</t>
  </si>
  <si>
    <t>CA2FE2D814C33CB52D7536581A8FD422</t>
  </si>
  <si>
    <t>DF3AEC7008331F73C1AC96F969D1A350</t>
  </si>
  <si>
    <t>A2B6A659D70C5ED6CA57391D59BCADCB</t>
  </si>
  <si>
    <t>FEEDEF95CE1ECF0E6E48A03E8D953B5F</t>
  </si>
  <si>
    <t>05509170753732F21991B0AA7F8C3092</t>
  </si>
  <si>
    <t>9EAF88FA09F649D05F2C43E49B186D96</t>
  </si>
  <si>
    <t>D9202E28651C316A1856455F506C0D1E</t>
  </si>
  <si>
    <t>0DB5559A20607BB12060DA0EF3E24B22</t>
  </si>
  <si>
    <t>760B76FAF81BE90DE56F9869C86C52C8</t>
  </si>
  <si>
    <t>9F7FD0584CE82969DC1F1E9678761D11</t>
  </si>
  <si>
    <t>96E7146CB9EDE165EA22D139ADECDFED</t>
  </si>
  <si>
    <t>0145E004BD352B6D7B234FF49AE47AE5</t>
  </si>
  <si>
    <t>5A7627715871164BB7F85D62325DC159</t>
  </si>
  <si>
    <t>C587A772A6E40F4CD8345DDA817251BB</t>
  </si>
  <si>
    <t>4FB6D09A7009A3DC54CE37C23B4361DA</t>
  </si>
  <si>
    <t>574D39BAF65E1CEDB75B16B56C653A95</t>
  </si>
  <si>
    <t>D54ED1540F2F27B665449C6CE1476138</t>
  </si>
  <si>
    <t>7765CD246699BDBAB503319C3FBE78F1</t>
  </si>
  <si>
    <t>3832</t>
  </si>
  <si>
    <t>BF7E28E914E44D6540CF08B87510718F</t>
  </si>
  <si>
    <t>0386071ED2F6339DD02D8283B5F7EE73</t>
  </si>
  <si>
    <t>3578</t>
  </si>
  <si>
    <t>3281EA6A001718F8A45992EE1EC36EDA</t>
  </si>
  <si>
    <t>FB5D6DB75D07CD8FDDA9787EA6CACEEB</t>
  </si>
  <si>
    <t>3600</t>
  </si>
  <si>
    <t>EA8BB28AB57D22997411873F5DEE2056</t>
  </si>
  <si>
    <t>4788</t>
  </si>
  <si>
    <t>DFC5E31DAEA2335F455FED412D010063</t>
  </si>
  <si>
    <t>14B2C8B42AD9F09AC3A9F87E030C108B</t>
  </si>
  <si>
    <t>5A5F015B1C026800CB07A3FE6856FA20</t>
  </si>
  <si>
    <t>BA8F7012E981BC8750DEFE00185261F2</t>
  </si>
  <si>
    <t>3B0DE8D0AF98A2BA46E9D532887C517C</t>
  </si>
  <si>
    <t>32E3B5F5F25AC20DB1B17476A41C357C</t>
  </si>
  <si>
    <t>FC97676DDA8BA5B636ABBC11E62D3BCA</t>
  </si>
  <si>
    <t>836D38264619A897F9BFCF191815EF37</t>
  </si>
  <si>
    <t>98398795A99F581C9C64152C4CB0A130</t>
  </si>
  <si>
    <t>5A05D0F3C465E2821FC48C4EDEC81065</t>
  </si>
  <si>
    <t>CA913EE2DBEECC7EB018C57D763034B5</t>
  </si>
  <si>
    <t>856B010346D73B1C8D1779986EF3B164</t>
  </si>
  <si>
    <t>CC29CD1D795B84FE483FA95A17D3CD1F</t>
  </si>
  <si>
    <t>87F7B284808B71D43065ED94C64039AA</t>
  </si>
  <si>
    <t>AEA8B53A0C4194916EE484AD2939D9B4</t>
  </si>
  <si>
    <t>2B40937B156B007B8D315A39CF61BD02</t>
  </si>
  <si>
    <t>C5F2A8489A269BE2C4209AC9F1900C58</t>
  </si>
  <si>
    <t>E81A9BD880E7A7F9E2BA29241D697EA5</t>
  </si>
  <si>
    <t>3A66D85C81FF02916951C373B2014FE2</t>
  </si>
  <si>
    <t>ADE8EFA3A19D5AE874493CE1FAFB16BB</t>
  </si>
  <si>
    <t>DA08F6AF9F578DA5F59F33B7C555E20E</t>
  </si>
  <si>
    <t>D1B50E59201CC129CBB1D9613EBA25C9</t>
  </si>
  <si>
    <t>C24D249E405985673260A4CCAFDAEAF7</t>
  </si>
  <si>
    <t>68897B56DE3092268E1D991C82D98387</t>
  </si>
  <si>
    <t>95787E656F912FDB1C5C1D25FD467187</t>
  </si>
  <si>
    <t>7EC614B62BC9647B73CEFD9068479C7C</t>
  </si>
  <si>
    <t>7CF8E6657DBFD8D77CB5033F73774D23</t>
  </si>
  <si>
    <t>5363B45EEF588FF31D8775EF96BA6768</t>
  </si>
  <si>
    <t>086F395F3AE42C4BEDB1E31D919078FE</t>
  </si>
  <si>
    <t>C1F92B2352A751A4DD5723145ED2F4A2</t>
  </si>
  <si>
    <t>56DFFDA4325FB9330C5354DBB498C85E</t>
  </si>
  <si>
    <t>8AA8E02F2ABDAB72640C43A5FCF039C2</t>
  </si>
  <si>
    <t>43498C604887BA576F2B0EBDF8461006</t>
  </si>
  <si>
    <t>9AEB1CE3E57C27494D35520ACC01A47D</t>
  </si>
  <si>
    <t>62E7C57E533770032DECB57D5CAE98B9</t>
  </si>
  <si>
    <t>62E7C57E533770033CD4137819D8E0E1</t>
  </si>
  <si>
    <t>EB94BC42F42EF94F22C04FA16E98D396</t>
  </si>
  <si>
    <t>7031433BC26734A4F55D29C819E9A12E</t>
  </si>
  <si>
    <t>2702</t>
  </si>
  <si>
    <t>BF11D28AE966FB26FDA2794D4256DB50</t>
  </si>
  <si>
    <t>2478</t>
  </si>
  <si>
    <t>F7A74AE5DE233C7DC68A5BAAC9339515</t>
  </si>
  <si>
    <t>9276F3EEE02729C6103694CE85617F31</t>
  </si>
  <si>
    <t>C994CCB95005736B548D198422EFD666</t>
  </si>
  <si>
    <t>35828</t>
  </si>
  <si>
    <t>FEE9185F53BA053F5AA68B5D0D58F533</t>
  </si>
  <si>
    <t>FA765BF19E8C1D73B5975FDCA8AD1CDA</t>
  </si>
  <si>
    <t>8C3D06FC9BF2038299B411D9CEFE740B</t>
  </si>
  <si>
    <t>98F79F201ACE5016C9CB8DD7E93236E2</t>
  </si>
  <si>
    <t>20C3CCBB93F493FED70ADCF40921A622</t>
  </si>
  <si>
    <t>B489E11150A268C20D8FFAE9CC325E1F</t>
  </si>
  <si>
    <t>69C6B5D8C55090EEA98A6AD3EE4B0999</t>
  </si>
  <si>
    <t>C1A0F5994BD4B4F16645126C3F01161C</t>
  </si>
  <si>
    <t>F1B59B0CB58EDF0276E05557F4E43F36</t>
  </si>
  <si>
    <t>C0B6B39D84A86B4866B173FF1F781662</t>
  </si>
  <si>
    <t>36D9EC39222BAE016AB6E621AB58B592</t>
  </si>
  <si>
    <t>36759E25F617C1CEC80E200AB6AD678A</t>
  </si>
  <si>
    <t>E404B985BCC20CA16B0CD2395DF88152</t>
  </si>
  <si>
    <t>C1133C0425D85C8618611E6F19DA035D</t>
  </si>
  <si>
    <t>7AE9D77F336AA5732870E1498DF8D582</t>
  </si>
  <si>
    <t>8413BCD81B2DDE654517A2C50BA37C7E</t>
  </si>
  <si>
    <t>9E28DE036C3AD86AD2D67F4A2FFDE9AC</t>
  </si>
  <si>
    <t>0DBF1ABC83D5B8235F822063470CF492</t>
  </si>
  <si>
    <t>B91859DFA77B629459064CC039399DFC</t>
  </si>
  <si>
    <t>FC7310275333BC802FDDE5C21EC5B22D</t>
  </si>
  <si>
    <t>A143871E3FEE94AFB54B44F101AA9C25</t>
  </si>
  <si>
    <t>2469369ECAA84F1539E894D6B60CDF9F</t>
  </si>
  <si>
    <t>3B8597D6144A1CCEC2256B2C2DBCD584</t>
  </si>
  <si>
    <t>361B96A8BADA723E280F578C838E9483</t>
  </si>
  <si>
    <t>C8218F0EBE6749D37908A1F2A48DF3B7</t>
  </si>
  <si>
    <t>EF4B70E2C57B9E0A1D2BD46C9BF52DF1</t>
  </si>
  <si>
    <t>0458E9C5D259D2AE72839D530E6A1B91</t>
  </si>
  <si>
    <t>C2DC9460A330CA54631922E80C72D4C1</t>
  </si>
  <si>
    <t>075EBB506B6E8BDD2DC1883C427C9050</t>
  </si>
  <si>
    <t>A306C65DA20183741EE37D9135A9F46A</t>
  </si>
  <si>
    <t>E08AA66007A89211C13AF10878F18F7F</t>
  </si>
  <si>
    <t>87A54CD0DE00F898C56AE31F4DDF4EE3</t>
  </si>
  <si>
    <t>C23AEC354A88EB1D7849A593018A00EE</t>
  </si>
  <si>
    <t>D0E41B5D7C885746ED6146770BA233B9</t>
  </si>
  <si>
    <t>67B42056EAC71B5B3CA1FEC7D02699AB</t>
  </si>
  <si>
    <t>ED788EF3FB86006B30F2466D818E1250</t>
  </si>
  <si>
    <t>3F661852652BE6BD8ED3A8C136688026</t>
  </si>
  <si>
    <t>D7332D0CAEFD5C2806FE01B0F2945AC2</t>
  </si>
  <si>
    <t>3A4DEC9ED1DD6D76D5E86B9D9CF6AAB3</t>
  </si>
  <si>
    <t>0AFD92059C48E7295052ED621FF924E2</t>
  </si>
  <si>
    <t>062411127FB04B593ABEBD1C0C516204</t>
  </si>
  <si>
    <t>150F8D00579F6F72E893EADE80050ACF</t>
  </si>
  <si>
    <t>8BDA3EC70C2B24C4A1F0F8B3FB39CA1D</t>
  </si>
  <si>
    <t>3EDDF6EF699B6FCCEACB58AA6768DDC3</t>
  </si>
  <si>
    <t>CCAAD11A87FAE02E3158A2D077EED138</t>
  </si>
  <si>
    <t>52990CBFD6813D9EA411566FB5E3359A</t>
  </si>
  <si>
    <t>AC3020328842CCE6920AE0C221B7360E</t>
  </si>
  <si>
    <t>1E9E6D2D1B620C12A23E321E9DD8EC9E</t>
  </si>
  <si>
    <t>6B559828A13CB91090C22B30E6C714CB</t>
  </si>
  <si>
    <t>BAEEAFDA4F341ED11AE67C56D8758708</t>
  </si>
  <si>
    <t>36D2B4B02415EEC46C0C4C8B21552FF6</t>
  </si>
  <si>
    <t>198AD65040539763B7A7F49CB3A7DEBA</t>
  </si>
  <si>
    <t>41B5F437F0FAC43E8BE44D4923CF2826</t>
  </si>
  <si>
    <t>F277DA0E3311B71344AA6F2593597A30</t>
  </si>
  <si>
    <t>C1A190FBA9BA5F71314BCAD78403AE10</t>
  </si>
  <si>
    <t>DDA01C413B7F74E48B0A8DE3DFEB5933</t>
  </si>
  <si>
    <t>7295B7E0D0383E87CADF547A87E5D5BD</t>
  </si>
  <si>
    <t>478D3D99EE7AE019AEEA2473EBF0470C</t>
  </si>
  <si>
    <t>BAA29B3F11129DC964EE4813FC7ABE1D</t>
  </si>
  <si>
    <t>303A2DD2215F1AA2DB1BF7FA3BFF30BE</t>
  </si>
  <si>
    <t>4518</t>
  </si>
  <si>
    <t>8BF111FDF81502C7474AEC6CF09A3F85</t>
  </si>
  <si>
    <t>58E46CE120645862B85FDEAAD1315071</t>
  </si>
  <si>
    <t>A5DD2EBD6CB39E11433DC9DEA3999750</t>
  </si>
  <si>
    <t>7F133DC35B0F4BE0103EAF29479C48FA</t>
  </si>
  <si>
    <t>AD08DB7AD08B348D8036450B34982CA2</t>
  </si>
  <si>
    <t>192733994E1597378AF7B8E2EB9D438E</t>
  </si>
  <si>
    <t>58A0BFF5EE4C17474540F4FCD35008EA</t>
  </si>
  <si>
    <t>7993EBEB47E1D3D979590FF7466B86AF</t>
  </si>
  <si>
    <t>12304618ADF52C78B7FD913EC751AE13</t>
  </si>
  <si>
    <t>4104261CBD33D57316D14860FB937CA4</t>
  </si>
  <si>
    <t>768EF3DB6E10E729F15AE2D061BAD61A</t>
  </si>
  <si>
    <t>41997183A0D5F5CEF8FDFCC3E131F914</t>
  </si>
  <si>
    <t>1820D506C03CD046C8B8A0F987DED614</t>
  </si>
  <si>
    <t>39C714E524CA7CB2C459195C0F47D418</t>
  </si>
  <si>
    <t>9754B4E845F4341B03013EFD94D29FAE</t>
  </si>
  <si>
    <t>A7635882774155F8A0AA050457E4A71C</t>
  </si>
  <si>
    <t>94B88D6A233DD78B0BAB1352190352B7</t>
  </si>
  <si>
    <t>05B12A7837A7E38214C05A92A797DC99</t>
  </si>
  <si>
    <t>52819988E2C5D0C7B54F223A07289B2A</t>
  </si>
  <si>
    <t>DF5351BC9DF5937931B50CA64F1732DD</t>
  </si>
  <si>
    <t>15734</t>
  </si>
  <si>
    <t>384924C447451B648BC4034182404FF5</t>
  </si>
  <si>
    <t>9D0E98A8580134750AA5037DF0E63CC8</t>
  </si>
  <si>
    <t>CA582AAAC7B07C3822D858973D04C93C</t>
  </si>
  <si>
    <t>14516</t>
  </si>
  <si>
    <t>5A3E6E6D0D38FB11288BF1B02D93A698</t>
  </si>
  <si>
    <t>D990F6DBC60ABF1AF33414373BC7E251</t>
  </si>
  <si>
    <t>7A77E0431B10F7B1EA1F02B240929A78</t>
  </si>
  <si>
    <t>5AB95FED5BFD14116ED4416F8A64DF45</t>
  </si>
  <si>
    <t>9280</t>
  </si>
  <si>
    <t>4056FF5E9B7570C50B45B1D0DFC81D0F</t>
  </si>
  <si>
    <t>82C96986E7027AE783821F0981828160</t>
  </si>
  <si>
    <t>F6F47C6E9D90FDEE773C7E716CC32820</t>
  </si>
  <si>
    <t>9221BDC241C9639AB7C1C91EF0FC0D0A</t>
  </si>
  <si>
    <t>48DB6A10EF84827B55C15B987F799F7E</t>
  </si>
  <si>
    <t>3611467C01E7C90D7D80A9283842DDE2</t>
  </si>
  <si>
    <t>8756</t>
  </si>
  <si>
    <t>EA6A8B645899DD89464ED6E3185BB82D</t>
  </si>
  <si>
    <t>86274EFD3B54D480764B6844D654C049</t>
  </si>
  <si>
    <t>828F9D78F00EE9DE08D6E2500CF88912</t>
  </si>
  <si>
    <t>84CA601C25BE2CDB569132031D9F8B07</t>
  </si>
  <si>
    <t>017F6659980DDD2A5D40CD3C1970E907</t>
  </si>
  <si>
    <t>4348</t>
  </si>
  <si>
    <t>E3AA28D2F794D4BC708983754BD626DB</t>
  </si>
  <si>
    <t>EBDE2A75899A973756B8FF1D4A89FAD7</t>
  </si>
  <si>
    <t>26B1E7C4533B9738B4468ADD8CFA52AA</t>
  </si>
  <si>
    <t>60E811EAC3271EE1B916CD27EB9874BD</t>
  </si>
  <si>
    <t>D615AC008C75C41841ABE001468B6FA4</t>
  </si>
  <si>
    <t>F48C8CAA68D251A4A20D281081A09235</t>
  </si>
  <si>
    <t>4084</t>
  </si>
  <si>
    <t>685B1D0028C377E8565EE01FC031C0C3</t>
  </si>
  <si>
    <t>CA6DCDC6FE72B5C099A6EE32D738A41D</t>
  </si>
  <si>
    <t>EFDCE18A8731AE295AB2D9121C4102F4</t>
  </si>
  <si>
    <t>B91BF2C16A8545E6FC687B2C0FC96E40</t>
  </si>
  <si>
    <t>A1FE0D4924ACD6E6CB8CA21D611B4CD2</t>
  </si>
  <si>
    <t>00CF3A1CED36D5F9B5088ED136C09F5B</t>
  </si>
  <si>
    <t>3BEA2FD2C6E08A78848C63376ECCF569</t>
  </si>
  <si>
    <t>D54C03FEA14B55D64EAEB81F403CA6DE</t>
  </si>
  <si>
    <t>E41FC4742AB26590ABA8132580D90CCB</t>
  </si>
  <si>
    <t>6345EA4018CF4B2ED49492E3C98DF833</t>
  </si>
  <si>
    <t>C99ACB1B487E406B0AEAB6905CA1CD23</t>
  </si>
  <si>
    <t>5FCB025BEF6A66E0A099DC017E0CD7C1</t>
  </si>
  <si>
    <t>5F10928370630F5CD317F88184B5BBA6</t>
  </si>
  <si>
    <t>842DE2664EF4F02D006EA652628356AB</t>
  </si>
  <si>
    <t>FD4AAE510721A33BA3A3181A97C89E05</t>
  </si>
  <si>
    <t>715E2148C585D87E1D4B0E74FAD39D25</t>
  </si>
  <si>
    <t>6A72C5E246D0F263D2E61CCAE6FF362E</t>
  </si>
  <si>
    <t>2FE0DA637990D548329B812E3B2A25F2</t>
  </si>
  <si>
    <t>12196</t>
  </si>
  <si>
    <t>D6BBCC97A5AB89DE3004266C122F68C4</t>
  </si>
  <si>
    <t>E60B5728CEBA4D0F4F3B225B3D39CCAE</t>
  </si>
  <si>
    <t>31B1B329020BA459D8F9B0774A95F653</t>
  </si>
  <si>
    <t>8258</t>
  </si>
  <si>
    <t>FBCAE7C907340B4FECE3512A3576600B</t>
  </si>
  <si>
    <t>7648</t>
  </si>
  <si>
    <t>9CC5E0C402A4064BF89264BDD35A82F1</t>
  </si>
  <si>
    <t>B6680F10264C67E4586CE16E36C8C5F3</t>
  </si>
  <si>
    <t>8C91B349AEBB27577A038689EFD08EAC</t>
  </si>
  <si>
    <t>CC228BDCCD7235A0D76B2BB36A0F2725</t>
  </si>
  <si>
    <t>E72F3913A1AE84232F4675557E35A073</t>
  </si>
  <si>
    <t>183EA9E03557E238C8BA909328FBE3B1</t>
  </si>
  <si>
    <t>5702</t>
  </si>
  <si>
    <t>EE4B5CEC1E724CCAAAFA74AF14592CF3</t>
  </si>
  <si>
    <t>F46558BBEA1B39D8CAD31A100870568E</t>
  </si>
  <si>
    <t>E856AD9D30A4734E3A2DEB9B7227621A</t>
  </si>
  <si>
    <t>81AF33B4ED33F1C5901E4C837A4682DC</t>
  </si>
  <si>
    <t>FC291D8A736E1111B1000A619EC54891</t>
  </si>
  <si>
    <t>323D43FF1CAA34189FC3F29C4A7C6472</t>
  </si>
  <si>
    <t>5382</t>
  </si>
  <si>
    <t>BFE127DAEE157F8CF000C5A308095468</t>
  </si>
  <si>
    <t>00C35DD61E0A028EDA32D16C97BF775A</t>
  </si>
  <si>
    <t>9AB4182208860B2BFC164C17FCEA5CB5</t>
  </si>
  <si>
    <t>F85EE342290E1EFEDDEC46F08A46B654</t>
  </si>
  <si>
    <t>C9ADC0811480EB3616930CDBD75309E6</t>
  </si>
  <si>
    <t>095BD47EB07DFB6AAF135F53CBE8CA37</t>
  </si>
  <si>
    <t>F2CE0DA3837CAA7ED76BD3291E6B8B7C</t>
  </si>
  <si>
    <t>5074</t>
  </si>
  <si>
    <t>916F78989089F4E17D50CBB5E528A7BA</t>
  </si>
  <si>
    <t>7B37DA4F5299502F2A17D4370AEDCDC1</t>
  </si>
  <si>
    <t>4624</t>
  </si>
  <si>
    <t>85A94D9B60C6E52B80ACD8C0C3F3B820</t>
  </si>
  <si>
    <t>031C817A8278986A3C7FC23DEF2C102C</t>
  </si>
  <si>
    <t>C28BA9CBA9FBEACC6A0AFB04CA8BFF64</t>
  </si>
  <si>
    <t>A0979CF2CF41DDDBC4812B654A6C3F0D</t>
  </si>
  <si>
    <t>E2F645F15764C45535A7F8AA72080C48</t>
  </si>
  <si>
    <t>46861031452BC2FD7D4747B42AE8D272</t>
  </si>
  <si>
    <t>C84245B3038915A81B298065388753ED</t>
  </si>
  <si>
    <t>653EE705C8D6437E53BB1F452B54EE6F</t>
  </si>
  <si>
    <t>E36D3AB40574F83CC925F540A590CB53</t>
  </si>
  <si>
    <t>293786BEAB95B8E0124B4E6F79D7CDF9</t>
  </si>
  <si>
    <t>14CF9A69C80A4584AE8B4C33C2A62403</t>
  </si>
  <si>
    <t>ECD95AC339C501EFC1D62E08D0762A30</t>
  </si>
  <si>
    <t>6464A5DBEC363719E2E455D55B738C9C</t>
  </si>
  <si>
    <t>4056</t>
  </si>
  <si>
    <t>E01D2A1A8994CA4FB630975AA5AC8E47</t>
  </si>
  <si>
    <t>1839F395EC7735FCEADA01372C5EB703</t>
  </si>
  <si>
    <t>3F789C7BE81F640C3D13B6C96B379F66</t>
  </si>
  <si>
    <t>A3F4ADD23D3826296E6E848C1D04BBCE</t>
  </si>
  <si>
    <t>80DD74012D92C5429908EDE9D1BE2F15</t>
  </si>
  <si>
    <t>482760F8D5F150895A90FDB663AD5DB7</t>
  </si>
  <si>
    <t>81FCF7477012227B03B615A0A3F9B77E</t>
  </si>
  <si>
    <t>2A6F0631CA317D40116E1F82ECDA5A46</t>
  </si>
  <si>
    <t>C0A8FC295C1192383B68D8025C9A82C4</t>
  </si>
  <si>
    <t>72A215EA4B1ACF5A326B73018D91D2AA</t>
  </si>
  <si>
    <t>91E4732D390EE7DDFCC745C381BE1B9B</t>
  </si>
  <si>
    <t>753A3670CFD963E35A8CCF545054A583</t>
  </si>
  <si>
    <t>4353A5D2DDE5BD45728F24B7F71787AE</t>
  </si>
  <si>
    <t>080886848A80B0F0AC1CC7AC7DB4ED82</t>
  </si>
  <si>
    <t>223AC54A5449B7F2A27E678D02507DF2</t>
  </si>
  <si>
    <t>BCA53248A0937FA520902959A81FBC61</t>
  </si>
  <si>
    <t>F777682991ACF16800158115C11D78BF</t>
  </si>
  <si>
    <t>5D82742F991FBAC6E6C450AFBDE35540</t>
  </si>
  <si>
    <t>96F35AB172DCBA483DA286B2B53CAB85</t>
  </si>
  <si>
    <t>744C0318D854B5B4B55FA8DE088A9F9D</t>
  </si>
  <si>
    <t>11506</t>
  </si>
  <si>
    <t>EE54DCDC1A3E83F5CCB8A10053729278</t>
  </si>
  <si>
    <t>10854</t>
  </si>
  <si>
    <t>FA6B41985FC70B3E3F86CB3120FB9318</t>
  </si>
  <si>
    <t>695D12622F26857346C54C411DD19DA3</t>
  </si>
  <si>
    <t>D95AA8C77EB63DF9CE8ED4C93C60385C</t>
  </si>
  <si>
    <t>80C696E940C2407761F4C21C4FF6394E</t>
  </si>
  <si>
    <t>9680570D3B83A6E6216775DBDF377912</t>
  </si>
  <si>
    <t>837268D262DD3A91ED2F52E99F9B1E32</t>
  </si>
  <si>
    <t>7216</t>
  </si>
  <si>
    <t>01B4CCBABB6638374A5192D1929B9B47</t>
  </si>
  <si>
    <t>6732</t>
  </si>
  <si>
    <t>CF2A1D6D536074B3844CCD631316AEFC</t>
  </si>
  <si>
    <t>C9BCE4B6374D3C18EFC9E3B1CDB668C5</t>
  </si>
  <si>
    <t>3085748779F78E9AB198D377013B928E</t>
  </si>
  <si>
    <t>56A8D6181743186052624984C49177BD</t>
  </si>
  <si>
    <t>6806</t>
  </si>
  <si>
    <t>8F6C1EC809874F092C2A0C81C38C90AE</t>
  </si>
  <si>
    <t>67EE09D2FBA2599B1FA989B94A394D57</t>
  </si>
  <si>
    <t>AAEE8282F2632C6C1358C5AFAFEA8D95</t>
  </si>
  <si>
    <t>C9C0C53B705F9CD9DFB2B85C702FFFFD</t>
  </si>
  <si>
    <t>212423E00B29AC3BF98AEDDD13D223F5</t>
  </si>
  <si>
    <t>37258792B8E0761A63A77BE2DFDE02ED</t>
  </si>
  <si>
    <t>4C74290BD0168A58A4EF803C97723039</t>
  </si>
  <si>
    <t>FA1AA44EDC3431894D57358DE9961912</t>
  </si>
  <si>
    <t>9AB31F539BE6BE0C567D9B68D027F213</t>
  </si>
  <si>
    <t>6186</t>
  </si>
  <si>
    <t>4CAB2A8F5458E19FA499A19BCD7EF718</t>
  </si>
  <si>
    <t>35146A03C79E66F4218DA4B63B27A953</t>
  </si>
  <si>
    <t>76DB6D75CA55540CD6D21CF69787AF80</t>
  </si>
  <si>
    <t>35EF2C45041270AF7B868352C2D24568</t>
  </si>
  <si>
    <t>1B9FAA93DDCD8C674E572C15ECBB4970</t>
  </si>
  <si>
    <t>E2784BE41F87DF50ACDC7EFAFFDA3928</t>
  </si>
  <si>
    <t>D353684DD827E29712AD51E09944ED33</t>
  </si>
  <si>
    <t>C5CD7821AB99F88E27B70D2FE5AA6425</t>
  </si>
  <si>
    <t>4A69B1297D88B90FBE91A5A67CE03280</t>
  </si>
  <si>
    <t>E1BC66BA0AFD8B941DE9EC669470DE2D</t>
  </si>
  <si>
    <t>CD08063A8FFDF77D0D6A08674437B801</t>
  </si>
  <si>
    <t>0664BAB3E2116CEF6ED4997A7680F222</t>
  </si>
  <si>
    <t>A6B19D7A8F5E71D74DDD1306060F6158</t>
  </si>
  <si>
    <t>BB1EC9AC6ED8963991240C226438F860</t>
  </si>
  <si>
    <t>90859CCC1F021732016D9F56D0736995</t>
  </si>
  <si>
    <t>E1D95CDDE6F88B6162B5DB417307293A</t>
  </si>
  <si>
    <t>F8D517A671FD8EBC8E396F4FCF8ADF7D</t>
  </si>
  <si>
    <t>76D6C0F184195E2F95B1C4D30683613C</t>
  </si>
  <si>
    <t>D2E5AFC6BC4D5ED7E1B877BC6F74C979</t>
  </si>
  <si>
    <t>D59DDDF60F016B99A2A88DA803E162EC</t>
  </si>
  <si>
    <t>F5BC2F36CE096C2CCBDBE0E2869AC5EC</t>
  </si>
  <si>
    <t>C19E2539D93B213295189A0AC48D8375</t>
  </si>
  <si>
    <t>A49CD486D035C2333BD82E1A275D2515</t>
  </si>
  <si>
    <t>50E64FC42492D0B8C856BE60F0A9B1E3</t>
  </si>
  <si>
    <t>A915FF67640347B1AB0BA8E15C42454D</t>
  </si>
  <si>
    <t>7F6520D6CD7A5ACBEC0620E1BF0165E9</t>
  </si>
  <si>
    <t>319264E9D38B4CE1653B34D96C0BDF13</t>
  </si>
  <si>
    <t>783C6B63385431196A99824E5CCE026B</t>
  </si>
  <si>
    <t>602330B4726DB6F5BA4169BDAAFEF3ED</t>
  </si>
  <si>
    <t>5F31503540B8404E4C25EDF91246200A</t>
  </si>
  <si>
    <t>E9B57543F707BAB5B4AD10012885100C</t>
  </si>
  <si>
    <t>0AD6F57FB6BF661779151F8FB9A1F815</t>
  </si>
  <si>
    <t>36F7ECB86EBEEEE01EBD25DCC4C14C96</t>
  </si>
  <si>
    <t>48D9D3FDDA90651BEA1FFBED94601580</t>
  </si>
  <si>
    <t>CDF5B75DB41AF073FFD0AE5AF78EB7C6</t>
  </si>
  <si>
    <t>72D0255141005FA1CA3A0BCBE532271D</t>
  </si>
  <si>
    <t>7D3D96F8507442F45E263422A75C0259</t>
  </si>
  <si>
    <t>1B2FCEEAA8F1C23A2EC9CF93328333F6</t>
  </si>
  <si>
    <t>DBA9FCB681A5A98FA2A02965D9288BAB</t>
  </si>
  <si>
    <t>AE3154D9D9296867B0AC719755C89783</t>
  </si>
  <si>
    <t>D3C8C2B89540F5813E818328F69AEB51</t>
  </si>
  <si>
    <t>74913C62E7D25D40918087C118625C5B</t>
  </si>
  <si>
    <t>2117F23797AF1D5A745CBF537F5D6830</t>
  </si>
  <si>
    <t>1C7763E8C51CBBBAE04CEB45B9DBAD66</t>
  </si>
  <si>
    <t>EF6E952FB06D33F9BCD09C9801DC2EDB</t>
  </si>
  <si>
    <t>9D22C67E23F4ACD50F32D1EF05D1FE3E</t>
  </si>
  <si>
    <t>2E2CE7FF412133E480BC9375DF5AFFFE</t>
  </si>
  <si>
    <t>634A9E29CEDC1EAC8C12FE9D60DA51F6</t>
  </si>
  <si>
    <t>27F46597B0504EBA03FD9BA57C626EA0</t>
  </si>
  <si>
    <t>A1B02628867D56E8CA0692D7DD97AC53</t>
  </si>
  <si>
    <t>7B517833B27389B694B772CFD02D8345</t>
  </si>
  <si>
    <t>6F24EC5D357A6E9CDB7D171E41484D11</t>
  </si>
  <si>
    <t>3DD6CC5A4229CB3025682DA3AE93F0E7</t>
  </si>
  <si>
    <t>BB9ADCD9D1CA7E6B8D8FFE0AE15D83A6</t>
  </si>
  <si>
    <t>69904EA18FDD4CD045338E438FCE06C1</t>
  </si>
  <si>
    <t>AB8394E00BFC2EDC420F21060395324F</t>
  </si>
  <si>
    <t>07B25CF1DFF677DDB6118EB38D948375</t>
  </si>
  <si>
    <t>8C484785EC499AB14A97D171F28F1ED8</t>
  </si>
  <si>
    <t>F28DAE115E4167F9A07F0814600D6A5F</t>
  </si>
  <si>
    <t>36D2476E4175BBF0A66DADEB626346A4</t>
  </si>
  <si>
    <t>A91F8FB63938D08B639E1F5CF7C164D2</t>
  </si>
  <si>
    <t>95B3E1F1DC6303F6825F41D58DE7C884</t>
  </si>
  <si>
    <t>40102D4C33D56B253740C1A77B5C7321</t>
  </si>
  <si>
    <t>09E756910F2FF35D83839F19BA3BB184</t>
  </si>
  <si>
    <t>FA87770004268723AE2F53188B2C81B5</t>
  </si>
  <si>
    <t>D30E1A43ED6589AAB83BE97251044572</t>
  </si>
  <si>
    <t>2F8430231ECD97FE523AB941A28CF795</t>
  </si>
  <si>
    <t>722FF2558236D007B701AE130561D7C6</t>
  </si>
  <si>
    <t>E01054EB13268760F6858C478157EE74</t>
  </si>
  <si>
    <t>6F74CA2E3B79DAAB221F9080AF52A1B6</t>
  </si>
  <si>
    <t>9ED881702B288AC1DAB34ADB96B53F27</t>
  </si>
  <si>
    <t>CBCF19CCE3A7EEBE7CA01BBCD9AEF1F4</t>
  </si>
  <si>
    <t>1FB6E789F259635C4CB2B35624FC94F9</t>
  </si>
  <si>
    <t>EDB7935DA1A6BF114779C57F334A9C97</t>
  </si>
  <si>
    <t>CA180F6D07672D5420430A4723429B7D</t>
  </si>
  <si>
    <t>039111555BBE88CCAA05A4E3064CB652</t>
  </si>
  <si>
    <t>B1CEFAF1187CEF1E045EF8B937F40941</t>
  </si>
  <si>
    <t>A503B87FD05C57B05139B6007DF1B9F8</t>
  </si>
  <si>
    <t>3DE0B660C22A0F34704B68694D830205</t>
  </si>
  <si>
    <t>E644B139396529F408CD0133ED856C28</t>
  </si>
  <si>
    <t>AE62BCD28583111717477DF96C23F6DA</t>
  </si>
  <si>
    <t>0BBD8CD47A5A62A39D6FC35E2D94BC88</t>
  </si>
  <si>
    <t>2A0F860EF026980AB1C6AB545B707A59</t>
  </si>
  <si>
    <t>995EBF6982625E75DF8988BE3A6B0654</t>
  </si>
  <si>
    <t>C5D2E3C9C2D599330D23D3182F430862</t>
  </si>
  <si>
    <t>F23CBEC080BBA50DA0ECF2C342C7A939</t>
  </si>
  <si>
    <t>802AF5459E0520E16FBD0F63F2AA790D</t>
  </si>
  <si>
    <t>No recibe prestaciones económicas</t>
  </si>
  <si>
    <t>C2366C9B236DB7A23C8F5E5D72B8AA63</t>
  </si>
  <si>
    <t>6B6DCFAD154B60605442FFED3649AA32</t>
  </si>
  <si>
    <t>5D890DE222C592641019ED0E89DAEB39</t>
  </si>
  <si>
    <t>D435EAE7EDC6E6DED390076AB2E4C3F9</t>
  </si>
  <si>
    <t>4F0CD555E6189B239F0FE74AE0E631AD</t>
  </si>
  <si>
    <t>B35F733C5D6FF43D6A7312F2C865E1EA</t>
  </si>
  <si>
    <t>9FB3AE9C981CDBF2847DD2C351E20DAA</t>
  </si>
  <si>
    <t>B08BDE107FD41A55DA5CCA3F77EFDDC2</t>
  </si>
  <si>
    <t>D511B4C7E8ED855A9FAA502D2CAF5567</t>
  </si>
  <si>
    <t>0EF22E29850E4478A99FF70FD2C807ED</t>
  </si>
  <si>
    <t>16848B0247B0274C32025B25E64DA53F</t>
  </si>
  <si>
    <t>C9ACF470F2C539A09878F1D7CDE1B627</t>
  </si>
  <si>
    <t>no se generan prestaciones economicas</t>
  </si>
  <si>
    <t>41AD9B43D288A29E716BC3068B392BD5</t>
  </si>
  <si>
    <t>381B7C87634147C16AC19EA48C685E3E</t>
  </si>
  <si>
    <t>F45BBDAE62CC6A43083543FF20BFB853</t>
  </si>
  <si>
    <t>C3A03B40B895D2B610836E0520BAC7AE</t>
  </si>
  <si>
    <t>A30F9C3214051A609C6E77B482267E18</t>
  </si>
  <si>
    <t>8F8AC3F3426C07976FA88BDE90519EA0</t>
  </si>
  <si>
    <t>54E9F0AFA7002B728233E8A5FCAE4713</t>
  </si>
  <si>
    <t>030D29692503AB3EDE8126B87E63FD66</t>
  </si>
  <si>
    <t>90E17F194B9332CA100F385A3D8D2E3F</t>
  </si>
  <si>
    <t>F2005E8B1A1898852EBFA9B9689F9386</t>
  </si>
  <si>
    <t>477AE2AB2CB2C405636922FAD27889F2</t>
  </si>
  <si>
    <t>AB36648799031791C036260E84955AC1</t>
  </si>
  <si>
    <t>4DD7D7C66A340789FE5BF14AB131FCD6</t>
  </si>
  <si>
    <t>4BE08466B22A9FFE208214F34E4A2A2E</t>
  </si>
  <si>
    <t>E087F70C2CC10451BDF3C9EA26D1839D</t>
  </si>
  <si>
    <t>E8D7C1EC261973A19E45331FD98232B4</t>
  </si>
  <si>
    <t>109432330E3A873023C464BA9C9EF93D</t>
  </si>
  <si>
    <t>928C12DE25B55D395DDB4A92D3A708EB</t>
  </si>
  <si>
    <t>74C22188DB85CB2443442998C5CB4E19</t>
  </si>
  <si>
    <t>C8FFB260A1616D4B56490CBBAFF5FB2E</t>
  </si>
  <si>
    <t>6D849CE57D725434D45CB748262BC5F8</t>
  </si>
  <si>
    <t>BA8E7FC89BEF9ED4660F01D8F4E75E4A</t>
  </si>
  <si>
    <t>5962D77B092C92C0AEEC1F6D3361F1E1</t>
  </si>
  <si>
    <t>4B17BAFC2D946B9326E73218B3A71A78</t>
  </si>
  <si>
    <t>3FE0E79541BC47D7082F1B4A4CDFF7F3</t>
  </si>
  <si>
    <t>95E2268C05EB15BF30FB08ABB9321DF5</t>
  </si>
  <si>
    <t>05C639FC4B7B75F27DF4DA8DD57ABA75</t>
  </si>
  <si>
    <t>02628FFA660B009D568E15CE853EA948</t>
  </si>
  <si>
    <t>2EDF6A4EAE19E0F9DE9820C569E84543</t>
  </si>
  <si>
    <t>4B0190669BBFEA6830EDF2C0ED36FC4E</t>
  </si>
  <si>
    <t>52413CD98BA3F0A1BBE7E3A1F3BC4A4B</t>
  </si>
  <si>
    <t>E9D4FF79DD356AAB608030F44F98067B</t>
  </si>
  <si>
    <t>6F63FE52C2FE88E3491798AEDB96C4AB</t>
  </si>
  <si>
    <t>9B0CA24C09EFD19D03AE0CBB7D3B5AEA</t>
  </si>
  <si>
    <t>9EFDB25EBAA911E2163139710DBEF478</t>
  </si>
  <si>
    <t>314FA7A63F73C5C890D69F7A8698541D</t>
  </si>
  <si>
    <t>C724B082E0202D38ECC5C7F1E27EAF37</t>
  </si>
  <si>
    <t>D19FEAAC6E545D2318B49E3454DDA07F</t>
  </si>
  <si>
    <t>85564B2F6FC8D03F574CD7AB0707AE87</t>
  </si>
  <si>
    <t>4A524CD7639AE30F60B63ABB1DD66D5D</t>
  </si>
  <si>
    <t>6CA7749143BB3C5B84997CCE4D4C3F9B</t>
  </si>
  <si>
    <t>5939D93E4C42F51823DC15BD5F2CE43E</t>
  </si>
  <si>
    <t>726CA9239A7F4784446139324706C0AF</t>
  </si>
  <si>
    <t>7813B3BBB0856D9E0FC4E1F9CDCA51D7</t>
  </si>
  <si>
    <t>1E0A4B7109EE4FA0F7C0CC063FD34C94</t>
  </si>
  <si>
    <t>6CA1C440036544D3FBAC7EA81E729239</t>
  </si>
  <si>
    <t>39075BEDEC83E768B504F2A1EE81AB79</t>
  </si>
  <si>
    <t>4F0DF1F9815B322D2D4F8BE2D3D6F151</t>
  </si>
  <si>
    <t>C638C28AD0E7F5324648606574B35F34</t>
  </si>
  <si>
    <t>7800892909C7BEAC3E3BD1B5C074FEBF</t>
  </si>
  <si>
    <t>FFE807BD67B2AB584437B870854A53AA</t>
  </si>
  <si>
    <t>B8541A243BDA3C5D95DD4DB4E4C16B95</t>
  </si>
  <si>
    <t>79E71C16A4C58B3DFAD968F45E5D8B2F</t>
  </si>
  <si>
    <t>E630CFAD9FA03723FB3632E078AD4F15</t>
  </si>
  <si>
    <t>1147127CFFD8956D104FE7C11BD53CE0</t>
  </si>
  <si>
    <t>6AEB51DBC3140B74B89A2DE3E08A3ECD</t>
  </si>
  <si>
    <t>18F86F4E931F7D3C40FDDE05610E166D</t>
  </si>
  <si>
    <t>338613F801B73C02CCFF3A94E41012B9</t>
  </si>
  <si>
    <t>256DF8797A953F2AC9453EAE2F607405</t>
  </si>
  <si>
    <t>3C49BB70A941F78079733E4D48540790</t>
  </si>
  <si>
    <t>19956528CDFA1BC4E241BDE3F0CF64E8</t>
  </si>
  <si>
    <t>3CC1F410A63EF81F14FBCF5A9A50ACF5</t>
  </si>
  <si>
    <t>1FCF29E07DD9F6D2435F8786AFA78B54</t>
  </si>
  <si>
    <t>3FD28E5CCC9A8721A8F167ACB9FD2054</t>
  </si>
  <si>
    <t>01CFEF91EF5C715571821D70FDFD17E4</t>
  </si>
  <si>
    <t>2E5C0EC4CDC6582771AACC9E57530EF5</t>
  </si>
  <si>
    <t>49985</t>
  </si>
  <si>
    <t>49986</t>
  </si>
  <si>
    <t>Descripción de las prestaciones en especie</t>
  </si>
  <si>
    <t>Periodicidad de las prestaciones en especie</t>
  </si>
  <si>
    <t>A464D15D2851005C6344A5D09C865E07</t>
  </si>
  <si>
    <t>7733CA3F9F3026C859CD56C7D831E246</t>
  </si>
  <si>
    <t>3FCEF17F8E4302010348B334B7F39010</t>
  </si>
  <si>
    <t>B44EB70C596F85F57B9AF29798CD09E4</t>
  </si>
  <si>
    <t>BDDF0FD1D94915B840B176EAB2E94A54</t>
  </si>
  <si>
    <t>9916D52F76AEC4F95D657988E6A523F2</t>
  </si>
  <si>
    <t>1E06F12DCFCC7E50AA4F3CDAEA913451</t>
  </si>
  <si>
    <t>B09FCE386B6AF58C65DEEBC19EBF6A54</t>
  </si>
  <si>
    <t>9EF2C4B3B17AC22B54D40098C612DBD8</t>
  </si>
  <si>
    <t>6700F16498AFE940E2248778F9B5634B</t>
  </si>
  <si>
    <t>7E6CE00BB5F3DC0F0560F0518D7A7752</t>
  </si>
  <si>
    <t>BD1E089B2F9682072015D0E7FC2585A6</t>
  </si>
  <si>
    <t>880EC977D61340993BE68D7C2AC0B92F</t>
  </si>
  <si>
    <t>90C24AA09D0B3C0667ADB691FC3DE152</t>
  </si>
  <si>
    <t>CEA178471777510A2F439497492EB10E</t>
  </si>
  <si>
    <t>32A63366FB22FE0D12BB37069999B540</t>
  </si>
  <si>
    <t>147A7FA1EE72F5610F3D64CB3B3DDDF5</t>
  </si>
  <si>
    <t>54AFD77E8E41F95147F5DEDF4321CFDD</t>
  </si>
  <si>
    <t>5A63356FAD39EB5C4B1CBEDC30A22FDA</t>
  </si>
  <si>
    <t>D9E65B4AFBE8B838FFD11537CC0C0EB9</t>
  </si>
  <si>
    <t>CA2FE2D814C33CB5B0F95D774A1408D7</t>
  </si>
  <si>
    <t>DF3AEC7008331F735A79D1687F243E56</t>
  </si>
  <si>
    <t>A2B6A659D70C5ED631B68C41B2547245</t>
  </si>
  <si>
    <t>FEEDEF95CE1ECF0E3DCF8C533A6D9B4C</t>
  </si>
  <si>
    <t>05509170753732F23AF34DEA88925829</t>
  </si>
  <si>
    <t>9EAF88FA09F649D0A46F7CDA0A2F35B5</t>
  </si>
  <si>
    <t>D9202E28651C316A15EF787368D27DF1</t>
  </si>
  <si>
    <t>760B76FAF81BE90D732570ED701E5894</t>
  </si>
  <si>
    <t>9F7FD0584CE82969AFFF2FA5ED0E3E10</t>
  </si>
  <si>
    <t>EB94BC42F42EF94FAB7B06694F0DA28F</t>
  </si>
  <si>
    <t>96E7146CB9EDE1657903F4D460602B67</t>
  </si>
  <si>
    <t>0145E004BD352B6DE7AE4E801564514C</t>
  </si>
  <si>
    <t>5A7627715871164BF123B41604BB3262</t>
  </si>
  <si>
    <t>C587A772A6E40F4CEB9A9865BE90E1ED</t>
  </si>
  <si>
    <t>4FB6D09A7009A3DC1B831FAE07460B4B</t>
  </si>
  <si>
    <t>574D39BAF65E1CEDAE38735741824C51</t>
  </si>
  <si>
    <t>EECCBCFC9F3793AA1E19599B32B033B0</t>
  </si>
  <si>
    <t>BF7E28E914E44D655BDBA1035F41E910</t>
  </si>
  <si>
    <t>0386071ED2F6339D9420A374D6B3A8B8</t>
  </si>
  <si>
    <t>FB5D6DB75D07CD8F273A927BE632B199</t>
  </si>
  <si>
    <t>3281EA6A001718F8AE82383DDC1A3B26</t>
  </si>
  <si>
    <t>B2EA79F6D556D72897A4F8FB93DBEC08</t>
  </si>
  <si>
    <t>EA8BB28AB57D2299C9B6D9D57ED2FA31</t>
  </si>
  <si>
    <t>DFC5E31DAEA2335F57EC8DB426AC346C</t>
  </si>
  <si>
    <t>5A5F015B1C02680041569C289E8D6DA9</t>
  </si>
  <si>
    <t>BA8F7012E981BC87F3AB1A1A8BFC3BA0</t>
  </si>
  <si>
    <t>534E61623A49834773DCEDF00F6CEDF9</t>
  </si>
  <si>
    <t>14B2C8B42AD9F09A51BA20CF0756DD4F</t>
  </si>
  <si>
    <t>32E3B5F5F25AC20D735B13F5A1FA3BB7</t>
  </si>
  <si>
    <t>FC97676DDA8BA5B61A042C856E110FAC</t>
  </si>
  <si>
    <t>836D38264619A89799F8376338423E60</t>
  </si>
  <si>
    <t>98398795A99F581CB7132666396035E9</t>
  </si>
  <si>
    <t>DA1F240FCAACB228EC44AB31D25E2ADE</t>
  </si>
  <si>
    <t>CA913EE2DBEECC7EF90407681B7C2160</t>
  </si>
  <si>
    <t>856B010346D73B1C0CF948EFE2AC7328</t>
  </si>
  <si>
    <t>CC29CD1D795B84FEA2DBE57F567AB812</t>
  </si>
  <si>
    <t>87F7B284808B71D4BF13A4246946631D</t>
  </si>
  <si>
    <t>AEA8B53A0C4194919FB0FF45C23D31AE</t>
  </si>
  <si>
    <t>56AB89E5327CACB5B82BB19D27C9E1C8</t>
  </si>
  <si>
    <t>C5F2A8489A269BE2124D20CA0D0B8879</t>
  </si>
  <si>
    <t>E81A9BD880E7A7F9A94EBE3916F6DF40</t>
  </si>
  <si>
    <t>3A66D85C81FF0291A1C2AFFEBB0EF084</t>
  </si>
  <si>
    <t>ADE8EFA3A19D5AE8E2B6F735D606BC43</t>
  </si>
  <si>
    <t>DA08F6AF9F578DA5AE62130FCDE3C522</t>
  </si>
  <si>
    <t>D1B50E59201CC12972F8ADCC92150C36</t>
  </si>
  <si>
    <t>C24D249E40598567BE15FD7D64CB3FDC</t>
  </si>
  <si>
    <t>68897B56DE30922651791EEDB10E765D</t>
  </si>
  <si>
    <t>92EF6DA5115F967FA2B09DAF76ACD1D5</t>
  </si>
  <si>
    <t>7EC614B62BC9647B87A8D91223C367C5</t>
  </si>
  <si>
    <t>7CF8E6657DBFD8D71CD9682E0E988AE1</t>
  </si>
  <si>
    <t>5363B45EEF588FF3DB4EB5D4FD4548DC</t>
  </si>
  <si>
    <t>086F395F3AE42C4BF3C43FCE0723F3EF</t>
  </si>
  <si>
    <t>C1F92B2352A751A485F2C6EDE7821FD6</t>
  </si>
  <si>
    <t>AF0199FF4BCF70CC71463D8A1A910203</t>
  </si>
  <si>
    <t>8AA8E02F2ABDAB72F1681CFB3CF35C6F</t>
  </si>
  <si>
    <t>43498C604887BA57915F5F3909D00C66</t>
  </si>
  <si>
    <t>9AEB1CE3E57C274993FA947885BA6046</t>
  </si>
  <si>
    <t>62E7C57E533770039FBC11D204F13920</t>
  </si>
  <si>
    <t>FF0B3CEF2E5254BB8E06E07AD8BBBA13</t>
  </si>
  <si>
    <t>7031433BC26734A427C52E180E2998A9</t>
  </si>
  <si>
    <t>EEBF24C5DE72E9E3A63985A0DDEB02AA</t>
  </si>
  <si>
    <t>BF11D28AE966FB26381AA4C140AB50C6</t>
  </si>
  <si>
    <t>F7A74AE5DE233C7D605335637192179D</t>
  </si>
  <si>
    <t>9276F3EEE02729C63726EBBDAB204A0F</t>
  </si>
  <si>
    <t>C994CCB95005736B273F2AC86CF9C83C</t>
  </si>
  <si>
    <t>FEE9185F53BA053F42A75E14CCE183E3</t>
  </si>
  <si>
    <t>FA765BF19E8C1D7365A60D0453E8B6B9</t>
  </si>
  <si>
    <t>8C3D06FC9BF20382AD3848D126ECD8C6</t>
  </si>
  <si>
    <t>98F79F201ACE50166A475DF72CD2B701</t>
  </si>
  <si>
    <t>20C3CCBB93F493FE9181F2A902B960FB</t>
  </si>
  <si>
    <t>B489E11150A268C2FF1E3E93E5CB5A46</t>
  </si>
  <si>
    <t>69C6B5D8C55090EEF2265ED1172BEB0D</t>
  </si>
  <si>
    <t>C1A0F5994BD4B4F13A523F884DC5A894</t>
  </si>
  <si>
    <t>C1A190FBA9BA5F71CCEB4B88D0BA8929</t>
  </si>
  <si>
    <t>C0B6B39D84A86B48EE78275E3FE5ADA1</t>
  </si>
  <si>
    <t>36759E25F617C1CEF4B7302B353733DD</t>
  </si>
  <si>
    <t>C1133C0425D85C86004E67334ABF8EF4</t>
  </si>
  <si>
    <t>E404B985BCC20CA1A5226B0BEE9801FD</t>
  </si>
  <si>
    <t>7AE9D77F336AA573A3355DCA7D7B7722</t>
  </si>
  <si>
    <t>114ABFEA3A2AEFD6CDEC0443D7B29E20</t>
  </si>
  <si>
    <t>8413BCD81B2DDE6565739FF77B1D82D1</t>
  </si>
  <si>
    <t>9E28DE036C3AD86A29BFE39F924E96A3</t>
  </si>
  <si>
    <t>0DBF1ABC83D5B823AD06BAE5AB75D0F8</t>
  </si>
  <si>
    <t>B91859DFA77B6294B94A57BFBCD6FDE4</t>
  </si>
  <si>
    <t>FC7310275333BC8069F11522A9D06E20</t>
  </si>
  <si>
    <t>2469369ECAA84F1509DB30563EA465E1</t>
  </si>
  <si>
    <t>3B8597D6144A1CCE7A8BEBF4D72FD6E6</t>
  </si>
  <si>
    <t>12304618ADF52C78B56558FA5A09C1CF</t>
  </si>
  <si>
    <t>361B96A8BADA723E3BAF51983E65C0BA</t>
  </si>
  <si>
    <t>C8218F0EBE6749D3699A0E8E6AAEE57F</t>
  </si>
  <si>
    <t>C2DC9460A330CA5477F0FF6CB41FE203</t>
  </si>
  <si>
    <t>0458E9C5D259D2AE5A7B46C31E985685</t>
  </si>
  <si>
    <t>075EBB506B6E8BDD36091EC587C19119</t>
  </si>
  <si>
    <t>A306C65DA2018374B61F9DF2F3080B1B</t>
  </si>
  <si>
    <t>D817B9BFE86871357FC5C7739A1AAE97</t>
  </si>
  <si>
    <t>E08AA66007A892110C15324F9C208563</t>
  </si>
  <si>
    <t>87A54CD0DE00F89865ADC75081787823</t>
  </si>
  <si>
    <t>C23AEC354A88EB1DD08545C29554D955</t>
  </si>
  <si>
    <t>D0E41B5D7C885746596CB6675AFF4ABD</t>
  </si>
  <si>
    <t>67B42056EAC71B5BF7A4D4C659DFDEF3</t>
  </si>
  <si>
    <t>393069F16BFC51E844B764A93477BE4A</t>
  </si>
  <si>
    <t>3F661852652BE6BDB72467CD5F76BF75</t>
  </si>
  <si>
    <t>D7332D0CAEFD5C28F0251C48F03ABADF</t>
  </si>
  <si>
    <t>3A4DEC9ED1DD6D7663C3B3D8A375EA1D</t>
  </si>
  <si>
    <t>0AFD92059C48E72955F3A57BA5C107E1</t>
  </si>
  <si>
    <t>062411127FB04B595A5431A99B8897AF</t>
  </si>
  <si>
    <t>8711171B9A3DC46EB21C0124A4C46F1D</t>
  </si>
  <si>
    <t>8BDA3EC70C2B24C466CD8E02F6A83A48</t>
  </si>
  <si>
    <t>3EDDF6EF699B6FCC8A0D116E6D1EEF23</t>
  </si>
  <si>
    <t>CCAAD11A87FAE02E89B788250D2E9654</t>
  </si>
  <si>
    <t>52990CBFD6813D9E3564AFF46B6FAFA5</t>
  </si>
  <si>
    <t>AC3020328842CCE69A787E89142E579D</t>
  </si>
  <si>
    <t>1E9E6D2D1B620C1268C1698ACF284E51</t>
  </si>
  <si>
    <t>6B559828A13CB9106CC51FF5E3311FF0</t>
  </si>
  <si>
    <t>BAEEAFDA4F341ED17D2BCFA7E1C64DCB</t>
  </si>
  <si>
    <t>36D2B4B02415EEC45B8F861A97C71B20</t>
  </si>
  <si>
    <t>41B5F437F0FAC43EC8EBAC0302C4697A</t>
  </si>
  <si>
    <t>91AC869C58086E42149004E0D929F41E</t>
  </si>
  <si>
    <t>F277DA0E3311B7131B4E2CA70840407C</t>
  </si>
  <si>
    <t>198AD650405397633C94AB9F2C09BB9B</t>
  </si>
  <si>
    <t>DDA01C413B7F74E4D33368267FDF295D</t>
  </si>
  <si>
    <t>7295B7E0D0383E87906531EF23591512</t>
  </si>
  <si>
    <t>478D3D99EE7AE01978F8173D680D2921</t>
  </si>
  <si>
    <t>BAA29B3F11129DC90F566997FAF2F191</t>
  </si>
  <si>
    <t>303A2DD2215F1AA2D11094A79F11A3F9</t>
  </si>
  <si>
    <t>8BF111FDF81502C7D613C4C04CD66A28</t>
  </si>
  <si>
    <t>58E46CE12064586245515B1CF65B2E10</t>
  </si>
  <si>
    <t>A5DD2EBD6CB39E11BDE74EA018F7972A</t>
  </si>
  <si>
    <t>AD08DB7AD08B348D138F7D97FD22067D</t>
  </si>
  <si>
    <t>6345EA4018CF4B2E7025C770FFBBC316</t>
  </si>
  <si>
    <t>192733994E159737703841DCFA04E9A5</t>
  </si>
  <si>
    <t>58A0BFF5EE4C17474F7BFCE64196447A</t>
  </si>
  <si>
    <t>7993EBEB47E1D3D9EA5982D4ADC520B0</t>
  </si>
  <si>
    <t>0A2203DBE9104F0E886FA34D1CB367D3</t>
  </si>
  <si>
    <t>4104261CBD33D573A9CAF973C42E413C</t>
  </si>
  <si>
    <t>768EF3DB6E10E7293B80EB582DA570E2</t>
  </si>
  <si>
    <t>41997183A0D5F5CEB02664B082DAAEFB</t>
  </si>
  <si>
    <t>1820D506C03CD046A1DFC57D730BA18C</t>
  </si>
  <si>
    <t>39C714E524CA7CB2AD8D68A3A43898CF</t>
  </si>
  <si>
    <t>9754B4E845F4341B9EDBAA985C2F01EE</t>
  </si>
  <si>
    <t>A7635882774155F8F7EEB139370E463C</t>
  </si>
  <si>
    <t>94B88D6A233DD78B3723C454F0C2AF4D</t>
  </si>
  <si>
    <t>05B12A7837A7E382C42C4E2D10FD7999</t>
  </si>
  <si>
    <t>D969A9BB518C2C2F486CE34969F7308A</t>
  </si>
  <si>
    <t>DF5351BC9DF59379C406CFBC1F4FC22E</t>
  </si>
  <si>
    <t>28F9114F799449CD6E1272FC8A702BFD</t>
  </si>
  <si>
    <t>9D0E98A858013475F1F8C76C2F8D8943</t>
  </si>
  <si>
    <t>CA582AAAC7B07C38A5879AA1356E7810</t>
  </si>
  <si>
    <t>5A3E6E6D0D38FB115F88732B8F785372</t>
  </si>
  <si>
    <t>D990F6DBC60ABF1ACB79587F83BC5E6F</t>
  </si>
  <si>
    <t>7A77E0431B10F7B17C5F451C84BD7BFD</t>
  </si>
  <si>
    <t>5AB95FED5BFD1411D6D2816A71EDAD5F</t>
  </si>
  <si>
    <t>EEBDDE09E36E69C670ED709596800299</t>
  </si>
  <si>
    <t>82C96986E7027AE7C1E171504F340A52</t>
  </si>
  <si>
    <t>F6F47C6E9D90FDEEE027DC40BFE5C898</t>
  </si>
  <si>
    <t>9221BDC241C9639A1D93F4A1AD776BAC</t>
  </si>
  <si>
    <t>48DB6A10EF84827B5B1C273496BFEF75</t>
  </si>
  <si>
    <t>3611467C01E7C90DC53912449BDB5F2B</t>
  </si>
  <si>
    <t>EA6A8B645899DD8976F3F0375000708C</t>
  </si>
  <si>
    <t>86274EFD3B54D4804B0A51829091D7BA</t>
  </si>
  <si>
    <t>828F9D78F00EE9DEB95AB4D42FE7FF26</t>
  </si>
  <si>
    <t>8CE55E664B776CE3221732016CD0135C</t>
  </si>
  <si>
    <t>017F6659980DDD2A1C4C2F88FB0BDBA8</t>
  </si>
  <si>
    <t>E3AA28D2F794D4BC1FA1ABDBBB12D77B</t>
  </si>
  <si>
    <t>84CA601C25BE2CDBE638F99632F0CC1D</t>
  </si>
  <si>
    <t>26B1E7C4533B9738AC8676343A092ED8</t>
  </si>
  <si>
    <t>60E811EAC3271EE181430D95F187C276</t>
  </si>
  <si>
    <t>D615AC008C75C4186D96D3CAF067FAA1</t>
  </si>
  <si>
    <t>F48C8CAA68D251A440EA30040ADF2859</t>
  </si>
  <si>
    <t>685B1D0028C377E85F6CAC709535174D</t>
  </si>
  <si>
    <t>CA6DCDC6FE72B5C07B1AF33A44038333</t>
  </si>
  <si>
    <t>606605FAFA7D7E41F2842396032CEC4F</t>
  </si>
  <si>
    <t>B91BF2C16A8545E62461CE96BDE20FD0</t>
  </si>
  <si>
    <t>A1FE0D4924ACD6E69A77082BA66B3625</t>
  </si>
  <si>
    <t>00CF3A1CED36D5F94D8B812B7B03E071</t>
  </si>
  <si>
    <t>0D63CAAAC88F8F13EF326CFBC427AB8C</t>
  </si>
  <si>
    <t>D54C03FEA14B55D6B4EE7CA000FB0562</t>
  </si>
  <si>
    <t>E41FC4742AB265905CD67259A3463554</t>
  </si>
  <si>
    <t>3BEA2FD2C6E08A78AEF52E3A9E12B5EA</t>
  </si>
  <si>
    <t>C99ACB1B487E406BAEDBD0543B19E5C1</t>
  </si>
  <si>
    <t>5FCB025BEF6A66E0A7321180DB885485</t>
  </si>
  <si>
    <t>5F10928370630F5C9E19F97809BF5AA7</t>
  </si>
  <si>
    <t>842DE2664EF4F02D44CBFA9BC5BA1A4E</t>
  </si>
  <si>
    <t>FD4AAE510721A33B790021731C9E03FB</t>
  </si>
  <si>
    <t>715E2148C585D87E85AD83E4BAC87FC2</t>
  </si>
  <si>
    <t>6A72C5E246D0F263C13C8AA1D9778F73</t>
  </si>
  <si>
    <t>2FE0DA637990D548795965575DFFD116</t>
  </si>
  <si>
    <t>F0B854D0CB74ECA09B5CCCF98C5CB8D2</t>
  </si>
  <si>
    <t>E60B5728CEBA4D0F87268CFD1A5A5E86</t>
  </si>
  <si>
    <t>31B1B329020BA4592B4EA8C6C12679E7</t>
  </si>
  <si>
    <t>FBCAE7C907340B4FBFE2621D7EFF8E5A</t>
  </si>
  <si>
    <t>9CC5E0C402A4064B200CFDA605C43AA1</t>
  </si>
  <si>
    <t>B6680F10264C67E4C2EEA6005E908DA9</t>
  </si>
  <si>
    <t>83FF71CFB00746BDE07E47641E56190A</t>
  </si>
  <si>
    <t>CC228BDCCD7235A05E0B83B46638634C</t>
  </si>
  <si>
    <t>E72F3913A1AE8423404F33F18598E49F</t>
  </si>
  <si>
    <t>183EA9E03557E238B4D7C2B657C1E83B</t>
  </si>
  <si>
    <t>EE4B5CEC1E724CCA22821AB0EB5C7B9C</t>
  </si>
  <si>
    <t>F46558BBEA1B39D80A07F01C0C26E424</t>
  </si>
  <si>
    <t>E856AD9D30A4734E904E7A780D988FFF</t>
  </si>
  <si>
    <t>81AF33B4ED33F1C592E1605199126A75</t>
  </si>
  <si>
    <t>FC291D8A736E1111DD6C03AAEA965D2C</t>
  </si>
  <si>
    <t>323D43FF1CAA3418D2E38431E06CFAAA</t>
  </si>
  <si>
    <t>BFE127DAEE157F8C8FC0CF22F2BC2374</t>
  </si>
  <si>
    <t>F85EE342290E1EFE3FED7DD11403B86C</t>
  </si>
  <si>
    <t>9AB4182208860B2BE37FD98C84B4307F</t>
  </si>
  <si>
    <t>C9ADC0811480EB360DCE315A496094E5</t>
  </si>
  <si>
    <t>095BD47EB07DFB6A7E196153A1E0B32E</t>
  </si>
  <si>
    <t>6417B0203254998534E4E985074E8405</t>
  </si>
  <si>
    <t>916F78989089F4E1967866056D036E66</t>
  </si>
  <si>
    <t>300D012990C956A292B2CE8C473E4863</t>
  </si>
  <si>
    <t>7B37DA4F5299502F8E050AC16F5DFAE1</t>
  </si>
  <si>
    <t>F2CE0DA3837CAA7EBB2A4CC3FC5589EB</t>
  </si>
  <si>
    <t>031C817A8278986AE8187563AFCCB559</t>
  </si>
  <si>
    <t>C28BA9CBA9FBEACC4EE1419F4926684B</t>
  </si>
  <si>
    <t>A0979CF2CF41DDDBE6E6A0CE5FEC4AA1</t>
  </si>
  <si>
    <t>E2F645F15764C455B750A117AAA9D582</t>
  </si>
  <si>
    <t>C84245B3038915A83203F54D2C720777</t>
  </si>
  <si>
    <t>E36D3AB40574F83C5C1174EE2594CA61</t>
  </si>
  <si>
    <t>653EE705C8D6437E676EA55D4C4A77D7</t>
  </si>
  <si>
    <t>293786BEAB95B8E02027B20779CF87B9</t>
  </si>
  <si>
    <t>51405FEB3D6B5E32FBB9CB83F58D4FC0</t>
  </si>
  <si>
    <t>14CF9A69C80A45844B8D15221477233E</t>
  </si>
  <si>
    <t>6464A5DBEC363719D22D9C2DD390C106</t>
  </si>
  <si>
    <t>E01D2A1A8994CA4F336C31CEBF03B15B</t>
  </si>
  <si>
    <t>3F789C7BE81F640CB189D87858CA5124</t>
  </si>
  <si>
    <t>1839F395EC7735FC5AA7B9952C197503</t>
  </si>
  <si>
    <t>A4C06D82C2E7A9C5F8E5BE36DE6F7D95</t>
  </si>
  <si>
    <t>A3F4ADD23D382629B24F28855A019237</t>
  </si>
  <si>
    <t>80DD74012D92C54244C4E11414EA3D7C</t>
  </si>
  <si>
    <t>81FCF7477012227B94A10249B4AF3B76</t>
  </si>
  <si>
    <t>2A6F0631CA317D40F45DAA546CAA1741</t>
  </si>
  <si>
    <t>9E603EB33379ABAB1FA12FA6D8BE718B</t>
  </si>
  <si>
    <t>482760F8D5F150891E0C724ED6B56C7F</t>
  </si>
  <si>
    <t>72A215EA4B1ACF5A18CF6B1C93433973</t>
  </si>
  <si>
    <t>91E4732D390EE7DD6FF718B3A73645EA</t>
  </si>
  <si>
    <t>753A3670CFD963E3BF2DCC62794F5770</t>
  </si>
  <si>
    <t>4353A5D2DDE5BD450B69245113E80BF6</t>
  </si>
  <si>
    <t>080886848A80B0F0288B4B3113C5FE60</t>
  </si>
  <si>
    <t>F777682991ACF1687FEFBB07D16FD98C</t>
  </si>
  <si>
    <t>BCA53248A0937FA5869DAD4A4EFF744B</t>
  </si>
  <si>
    <t>5D82742F991FBAC6E8972F64B75988F9</t>
  </si>
  <si>
    <t>96F35AB172DCBA485D8A7EBFCB7F30F2</t>
  </si>
  <si>
    <t>568F92BF527DF3B6EB8E9BB8175D4152</t>
  </si>
  <si>
    <t>744C0318D854B5B415AD7E5C15795927</t>
  </si>
  <si>
    <t>EE54DCDC1A3E83F51A9863977157D395</t>
  </si>
  <si>
    <t>FA6B41985FC70B3EEC0B70BCD4A254C3</t>
  </si>
  <si>
    <t>695D12622F26857343835231B9544BC8</t>
  </si>
  <si>
    <t>D95AA8C77EB63DF9763D0B1BEC38D65F</t>
  </si>
  <si>
    <t>80C696E940C240778A1F8D5C9977073C</t>
  </si>
  <si>
    <t>9680570D3B83A6E693DD1CF2E9EE228F</t>
  </si>
  <si>
    <t>837268D262DD3A9112457D4C5DC8F585</t>
  </si>
  <si>
    <t>01B4CCBABB663837A388AF8EB248F571</t>
  </si>
  <si>
    <t>CF2A1D6D536074B36BADB2A7C53B4490</t>
  </si>
  <si>
    <t>C9BCE4B6374D3C18D7DFC2796EF260A2</t>
  </si>
  <si>
    <t>3085748779F78E9ADAE1D8C49C6CBCD1</t>
  </si>
  <si>
    <t>56A8D61817431860B0D0F963BC84DC31</t>
  </si>
  <si>
    <t>8F6C1EC809874F09031EDA6B6F818545</t>
  </si>
  <si>
    <t>67EE09D2FBA2599BD5D7F1AAD30CF262</t>
  </si>
  <si>
    <t>AAEE8282F2632C6C0F89F2479337C9AA</t>
  </si>
  <si>
    <t>C9C0C53B705F9CD90DBBDFD2A6652649</t>
  </si>
  <si>
    <t>24D568473C10580560A8A387FCB04E1B</t>
  </si>
  <si>
    <t>37258792B8E0761A1C6369988C074A33</t>
  </si>
  <si>
    <t>4C74290BD0168A58B6083618F37531C3</t>
  </si>
  <si>
    <t>FA1AA44EDC3431894E3427F40D7BB5B3</t>
  </si>
  <si>
    <t>9AB31F539BE6BE0CAA3367D1F7441560</t>
  </si>
  <si>
    <t>4CAB2A8F5458E19F284ABA6CFAEC7CFA</t>
  </si>
  <si>
    <t>DA51F8690BD801B92956AFCFB9D78E54</t>
  </si>
  <si>
    <t>76DB6D75CA55540CC9DCFA49A2E27D6A</t>
  </si>
  <si>
    <t>35EF2C45041270AFC5ED731AC3CD2BA0</t>
  </si>
  <si>
    <t>1B9FAA93DDCD8C6702FC57C4258101B6</t>
  </si>
  <si>
    <t>E2784BE41F87DF50CC272A173104A0E9</t>
  </si>
  <si>
    <t>D353684DD827E297FEEACD06D4D794CF</t>
  </si>
  <si>
    <t>C5CD7821AB99F88E76FEF0215E9F8194</t>
  </si>
  <si>
    <t>4A69B1297D88B90F865900E9AB2BB033</t>
  </si>
  <si>
    <t>C018A779090FD6DC66F6177DF07B7AF3</t>
  </si>
  <si>
    <t>CD08063A8FFDF77DCB09B98A99FE94E6</t>
  </si>
  <si>
    <t>0664BAB3E2116CEF6D672AF2903F3F01</t>
  </si>
  <si>
    <t>A6B19D7A8F5E71D70FB825ECDC74E7F8</t>
  </si>
  <si>
    <t>BB1EC9AC6ED89639C4EFFDBBC80C7FF6</t>
  </si>
  <si>
    <t>90859CCC1F021732E0BC88DD1FD6D560</t>
  </si>
  <si>
    <t>E1D95CDDE6F88B6183D3EA89999D7283</t>
  </si>
  <si>
    <t>F8D517A671FD8EBC9AEFE5139E69DE6F</t>
  </si>
  <si>
    <t>76D6C0F184195E2FADA9716B85D4BADF</t>
  </si>
  <si>
    <t>D2E5AFC6BC4D5ED77B031D1F8CD15E76</t>
  </si>
  <si>
    <t>85A94D9B60C6E52BCA825B464C6B3B4B</t>
  </si>
  <si>
    <t>F5BC2F36CE096C2C34AEF6B2BD33208B</t>
  </si>
  <si>
    <t>A49CD486D035C23391C463C28188CFF6</t>
  </si>
  <si>
    <t>A915FF67640347B1389EA07EEC9032DC</t>
  </si>
  <si>
    <t>50E64FC42492D0B8F8963633A7074A6F</t>
  </si>
  <si>
    <t>7F6520D6CD7A5ACBDAFFEC20A1446296</t>
  </si>
  <si>
    <t>38960C37CABB4F3DC005D0F7830DE9B6</t>
  </si>
  <si>
    <t>319264E9D38B4CE18D7B6874905E3676</t>
  </si>
  <si>
    <t>783C6B6338543119CE003D4BA51935A1</t>
  </si>
  <si>
    <t>602330B4726DB6F5BB5DB2ACBB26544B</t>
  </si>
  <si>
    <t>5F31503540B8404EABF4CE1B441369A0</t>
  </si>
  <si>
    <t>E9B57543F707BAB58BE1E27CE4E5B260</t>
  </si>
  <si>
    <t>0AD6F57FB6BF6617882AACEDB613E689</t>
  </si>
  <si>
    <t>48D9D3FDDA90651BF4CCB31CA582A563</t>
  </si>
  <si>
    <t>EBDE2A75899A9737395F65BCA105B12F</t>
  </si>
  <si>
    <t>CDF5B75DB41AF0734C37A8018A305BF4</t>
  </si>
  <si>
    <t>72D0255141005FA1AFFB60ACE4A328F0</t>
  </si>
  <si>
    <t>7D3D96F8507442F4F4AA737BA10EDF60</t>
  </si>
  <si>
    <t>1B2FCEEAA8F1C23AF265FCEFB8C849AE</t>
  </si>
  <si>
    <t>AE3154D9D92968672D0B079A942AE014</t>
  </si>
  <si>
    <t>D3C8C2B89540F5811154C387FE5EB222</t>
  </si>
  <si>
    <t>EFDCE18A8731AE290EA1A3CF22AC6ACF</t>
  </si>
  <si>
    <t>74913C62E7D25D401C6A314C927C2C2B</t>
  </si>
  <si>
    <t>8C633FC6EC9884C94D9BC3CB0472DB24</t>
  </si>
  <si>
    <t>1C7763E8C51CBBBA1A7FDAF0164914EB</t>
  </si>
  <si>
    <t>EF6E952FB06D33F9C67EFBE8228EFDC2</t>
  </si>
  <si>
    <t>9D22C67E23F4ACD565FEA753D2FD2196</t>
  </si>
  <si>
    <t>2E2CE7FF412133E4272C439472CEF232</t>
  </si>
  <si>
    <t>634A9E29CEDC1EACBB5399259937024E</t>
  </si>
  <si>
    <t>27F46597B0504EBAE736DB645DBCC526</t>
  </si>
  <si>
    <t>A1B02628867D56E887370BBAFBCFAC66</t>
  </si>
  <si>
    <t>7B517833B27389B65A570FFEE1454D0C</t>
  </si>
  <si>
    <t>EFD3FFB371CB8E8D45AEFC1424FBC662</t>
  </si>
  <si>
    <t>3DD6CC5A4229CB30F2AA1E7E2629D2CB</t>
  </si>
  <si>
    <t>BB9ADCD9D1CA7E6B32BCFCADFC7DE379</t>
  </si>
  <si>
    <t>69904EA18FDD4CD0BEC4E9CE74CF7D5C</t>
  </si>
  <si>
    <t>AB8394E00BFC2EDC970B5C811D55E57C</t>
  </si>
  <si>
    <t>07B25CF1DFF677DD8A0FC1C90B4F7AE8</t>
  </si>
  <si>
    <t>8C484785EC499AB18563EA7FCE76A9B5</t>
  </si>
  <si>
    <t>F28DAE115E4167F97964E54CFE18FCBF</t>
  </si>
  <si>
    <t>36D2476E4175BBF0F3FF64755AA088F8</t>
  </si>
  <si>
    <t>A91F8FB63938D08BB19B024775158EB9</t>
  </si>
  <si>
    <t>2D890B04DA16C318912F925C92DB54E8</t>
  </si>
  <si>
    <t>40102D4C33D56B25F92065D1B3C6E07C</t>
  </si>
  <si>
    <t>09E756910F2FF35DD4F3FA68A6C844AE</t>
  </si>
  <si>
    <t>FA877700042687239FAD40C635B44AB2</t>
  </si>
  <si>
    <t>D30E1A43ED6589AA0221A568F4D6FCAC</t>
  </si>
  <si>
    <t>2F8430231ECD97FE118B743E055A5449</t>
  </si>
  <si>
    <t>722FF2558236D007202FCBCB162FDC32</t>
  </si>
  <si>
    <t>E01054EB13268760A73726B9EA761027</t>
  </si>
  <si>
    <t>6F74CA2E3B79DAABA04AFD261AC905F4</t>
  </si>
  <si>
    <t>9ED881702B288AC1FAC9A3F4DF0CD71F</t>
  </si>
  <si>
    <t>957902C5E364A5D492E13AFB0E859F49</t>
  </si>
  <si>
    <t>1FB6E789F259635CB83ADA60C28DCE30</t>
  </si>
  <si>
    <t>EDB7935DA1A6BF1110D406C0CEB3E8C4</t>
  </si>
  <si>
    <t>CA180F6D07672D54EC7F32A900D3403C</t>
  </si>
  <si>
    <t>039111555BBE88CCAE13A7CBAB823C45</t>
  </si>
  <si>
    <t>B1CEFAF1187CEF1E6FED78BA98C0308B</t>
  </si>
  <si>
    <t>A503B87FD05C57B00D99E3F9394B102A</t>
  </si>
  <si>
    <t>3DE0B660C22A0F34235FA2DB750E4948</t>
  </si>
  <si>
    <t>E644B139396529F4A3179B81F8B1A222</t>
  </si>
  <si>
    <t>AE62BCD2858311178BDAC3CDE0204073</t>
  </si>
  <si>
    <t>0BBD8CD47A5A62A3C3F0F5D7727F921A</t>
  </si>
  <si>
    <t>DE9F08F4B2441B461D6FDFAB618A472E</t>
  </si>
  <si>
    <t>995EBF6982625E759E8CA76DC3ED4C2B</t>
  </si>
  <si>
    <t>C5D2E3C9C2D5993340375879D531E295</t>
  </si>
  <si>
    <t>F23CBEC080BBA50D741A3BE008035B42</t>
  </si>
  <si>
    <t>802AF5459E0520E1647665F236CD9F9C</t>
  </si>
  <si>
    <t>No recibe prestaciones en especie</t>
  </si>
  <si>
    <t>C2366C9B236DB7A20B59EB2DE6931BB5</t>
  </si>
  <si>
    <t>6B6DCFAD154B6060BA342F23EAA4C45B</t>
  </si>
  <si>
    <t>5D890DE222C592643F0662449D89C41B</t>
  </si>
  <si>
    <t>D435EAE7EDC6E6DEF3B9B6E1353EDB9A</t>
  </si>
  <si>
    <t>4F0CD555E6189B23C8C381EB6F555993</t>
  </si>
  <si>
    <t>B35F733C5D6FF43DD5ADD788476AFB5C</t>
  </si>
  <si>
    <t>D8BFF934B2868C8EE65D42C6CD7182F6</t>
  </si>
  <si>
    <t>D511B4C7E8ED855AEB01AD6518CCCD00</t>
  </si>
  <si>
    <t>0EF22E29850E44787F41A5AF5B29275D</t>
  </si>
  <si>
    <t>3D2C6130CFF9D2DF66DEB31F746E10A3</t>
  </si>
  <si>
    <t>7729C8988D6C72A650C41529AF29422F</t>
  </si>
  <si>
    <t>C9ACF470F2C539A0BEC2D386B4B7FF68</t>
  </si>
  <si>
    <t>no se generan prestaciones en especie</t>
  </si>
  <si>
    <t>41AD9B43D288A29E66F4ADD122BD6CD6</t>
  </si>
  <si>
    <t>381B7C87634147C1F5077F2734BE595F</t>
  </si>
  <si>
    <t>F45BBDAE62CC6A43F019E8A1FFDB1D2F</t>
  </si>
  <si>
    <t>B87257DE04209CAC8A2CBE243571B589</t>
  </si>
  <si>
    <t>A30F9C3214051A604F5E0CB215D9C851</t>
  </si>
  <si>
    <t>8F8AC3F3426C0797CF6BA2A3FB2BD0CE</t>
  </si>
  <si>
    <t>54E9F0AFA7002B722AC51923AC47DB63</t>
  </si>
  <si>
    <t>030D29692503AB3EA7B6AEC37DA0DDAC</t>
  </si>
  <si>
    <t>90E17F194B9332CA676BC4CA38E9F308</t>
  </si>
  <si>
    <t>19C966751A1DB93BF387FEF027CE8E9A</t>
  </si>
  <si>
    <t>477AE2AB2CB2C4059FB3289A008E3712</t>
  </si>
  <si>
    <t>AB36648799031791FCDEBBC68DC85C5A</t>
  </si>
  <si>
    <t>4DD7D7C66A340789DA81F5E0DD89637D</t>
  </si>
  <si>
    <t>1D9FD9668DD92189BB909AE1CBFFA7E9</t>
  </si>
  <si>
    <t>E087F70C2CC1045103F687D28C53DE26</t>
  </si>
  <si>
    <t>E8D7C1EC261973A1F9124F053A854A2C</t>
  </si>
  <si>
    <t>109432330E3A8730180A553B8F40A4EF</t>
  </si>
  <si>
    <t>928C12DE25B55D39875283709F18E4B7</t>
  </si>
  <si>
    <t>74C22188DB85CB24EF0379B6D778EA5D</t>
  </si>
  <si>
    <t>C8FFB260A1616D4BF9DCD3173505FA4E</t>
  </si>
  <si>
    <t>F64E2BDBF46C53C66A140025B9E2B72C</t>
  </si>
  <si>
    <t>BA8E7FC89BEF9ED441EF21686C890690</t>
  </si>
  <si>
    <t>5962D77B092C92C0F7FF3D7835E809E8</t>
  </si>
  <si>
    <t>4B17BAFC2D946B93FCBC1C493AE80E74</t>
  </si>
  <si>
    <t>3FE0E79541BC47D70C5771D57A9694CF</t>
  </si>
  <si>
    <t>95E2268C05EB15BF6D0328950F36114E</t>
  </si>
  <si>
    <t>05C639FC4B7B75F221AFF52CD223025A</t>
  </si>
  <si>
    <t>02628FFA660B009DA4EBB25CB14BF6DC</t>
  </si>
  <si>
    <t>2EDF6A4EAE19E0F9CD13DB4B494852C2</t>
  </si>
  <si>
    <t>4B0190669BBFEA6850AF4ADD328997C7</t>
  </si>
  <si>
    <t>8586CF8DF283E22F1D8424A921055716</t>
  </si>
  <si>
    <t>E9D4FF79DD356AAB0D8094493DCAFE37</t>
  </si>
  <si>
    <t>6F63FE52C2FE88E3C0C6915BAD2A4895</t>
  </si>
  <si>
    <t>9B0CA24C09EFD19D11F3D988140FDA26</t>
  </si>
  <si>
    <t>9EFDB25EBAA911E2A9B14E27D06D4B02</t>
  </si>
  <si>
    <t>314FA7A63F73C5C856B1E611209F63B2</t>
  </si>
  <si>
    <t>C724B082E0202D38A7ACA726BF87CE93</t>
  </si>
  <si>
    <t>D19FEAAC6E545D236F532BA813ED656A</t>
  </si>
  <si>
    <t>85564B2F6FC8D03F3B031927D22838F7</t>
  </si>
  <si>
    <t>4A524CD7639AE30F4AA82FFE0DF01548</t>
  </si>
  <si>
    <t>5D37436C1D08C83FABE46D3C96E696EE</t>
  </si>
  <si>
    <t>5939D93E4C42F5183636F3CE085AD8A9</t>
  </si>
  <si>
    <t>726CA9239A7F4784C6335D7EBCC9F5DC</t>
  </si>
  <si>
    <t>7813B3BBB0856D9E377EA284FD9F79A1</t>
  </si>
  <si>
    <t>1E0A4B7109EE4FA0B32563EBB8F3DF18</t>
  </si>
  <si>
    <t>6CA1C440036544D30373FBA887A78883</t>
  </si>
  <si>
    <t>39075BEDEC83E76808A5BBAD4FF764A8</t>
  </si>
  <si>
    <t>4F0DF1F9815B322DA3B3F208E7F437D5</t>
  </si>
  <si>
    <t>C638C28AD0E7F532B3D66CB7E2312B2D</t>
  </si>
  <si>
    <t>7800892909C7BEAC66730B168572E628</t>
  </si>
  <si>
    <t>988D580D7EEB293794F5FB7B1505ABF4</t>
  </si>
  <si>
    <t>B8541A243BDA3C5D6480CB22E756AF09</t>
  </si>
  <si>
    <t>79E71C16A4C58B3DE76B43009D7CC89B</t>
  </si>
  <si>
    <t>E630CFAD9FA03723D687CE735F14A295</t>
  </si>
  <si>
    <t>1147127CFFD8956D9458CFBFFFCB8928</t>
  </si>
  <si>
    <t>6AEB51DBC3140B74AB773109B8BA091A</t>
  </si>
  <si>
    <t>18F86F4E931F7D3C7D502F39EBA9BE28</t>
  </si>
  <si>
    <t>338613F801B73C02DED11684E827539E</t>
  </si>
  <si>
    <t>256DF8797A953F2AFFFC324D7731F84B</t>
  </si>
  <si>
    <t>3C49BB70A941F7803B473EC6B1BF3321</t>
  </si>
  <si>
    <t>B79D918E2A4E61F5F853E450F9D4EB61</t>
  </si>
  <si>
    <t>3CC1F410A63EF81F81DD247A2D91E9AB</t>
  </si>
  <si>
    <t>1FCF29E07DD9F6D2A4D9FEEB04EB940F</t>
  </si>
  <si>
    <t>3FD28E5CCC9A8721AFEB647AD9A544E6</t>
  </si>
  <si>
    <t>01CFEF91EF5C715556152DDF5DB4EA18</t>
  </si>
  <si>
    <t>2E5C0EC4CDC65827051352EB62DF4564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</si>
</sst>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4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70.84375" customWidth="true" bestFit="true"/>
    <col min="8" max="8" width="70.84375" customWidth="true" bestFit="true"/>
    <col min="9" max="9" width="42.02734375" customWidth="true" bestFit="true"/>
    <col min="10" max="10" width="23.496093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35.2265625" customWidth="true" bestFit="true"/>
    <col min="1" max="1" width="37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85</v>
      </c>
      <c r="I9" t="s" s="4">
        <v>86</v>
      </c>
      <c r="J9" t="s" s="4">
        <v>99</v>
      </c>
      <c r="K9" t="s" s="4">
        <v>100</v>
      </c>
      <c r="L9" t="s" s="4">
        <v>100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92</v>
      </c>
      <c r="R9" t="s" s="4">
        <v>101</v>
      </c>
      <c r="S9" t="s" s="4">
        <v>101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101</v>
      </c>
      <c r="Z9" t="s" s="4">
        <v>101</v>
      </c>
      <c r="AA9" t="s" s="4">
        <v>101</v>
      </c>
      <c r="AB9" t="s" s="4">
        <v>101</v>
      </c>
      <c r="AC9" t="s" s="4">
        <v>101</v>
      </c>
      <c r="AD9" t="s" s="4">
        <v>101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102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85</v>
      </c>
      <c r="I10" t="s" s="4">
        <v>86</v>
      </c>
      <c r="J10" t="s" s="4">
        <v>103</v>
      </c>
      <c r="K10" t="s" s="4">
        <v>104</v>
      </c>
      <c r="L10" t="s" s="4">
        <v>105</v>
      </c>
      <c r="M10" t="s" s="4">
        <v>90</v>
      </c>
      <c r="N10" t="s" s="4">
        <v>91</v>
      </c>
      <c r="O10" t="s" s="4">
        <v>92</v>
      </c>
      <c r="P10" t="s" s="4">
        <v>106</v>
      </c>
      <c r="Q10" t="s" s="4">
        <v>92</v>
      </c>
      <c r="R10" t="s" s="4">
        <v>107</v>
      </c>
      <c r="S10" t="s" s="4">
        <v>107</v>
      </c>
      <c r="T10" t="s" s="4">
        <v>107</v>
      </c>
      <c r="U10" t="s" s="4">
        <v>107</v>
      </c>
      <c r="V10" t="s" s="4">
        <v>107</v>
      </c>
      <c r="W10" t="s" s="4">
        <v>107</v>
      </c>
      <c r="X10" t="s" s="4">
        <v>107</v>
      </c>
      <c r="Y10" t="s" s="4">
        <v>107</v>
      </c>
      <c r="Z10" t="s" s="4">
        <v>107</v>
      </c>
      <c r="AA10" t="s" s="4">
        <v>107</v>
      </c>
      <c r="AB10" t="s" s="4">
        <v>107</v>
      </c>
      <c r="AC10" t="s" s="4">
        <v>107</v>
      </c>
      <c r="AD10" t="s" s="4">
        <v>107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108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85</v>
      </c>
      <c r="I11" t="s" s="4">
        <v>86</v>
      </c>
      <c r="J11" t="s" s="4">
        <v>109</v>
      </c>
      <c r="K11" t="s" s="4">
        <v>110</v>
      </c>
      <c r="L11" t="s" s="4">
        <v>111</v>
      </c>
      <c r="M11" t="s" s="4">
        <v>90</v>
      </c>
      <c r="N11" t="s" s="4">
        <v>91</v>
      </c>
      <c r="O11" t="s" s="4">
        <v>92</v>
      </c>
      <c r="P11" t="s" s="4">
        <v>112</v>
      </c>
      <c r="Q11" t="s" s="4">
        <v>92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114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85</v>
      </c>
      <c r="H12" t="s" s="4">
        <v>85</v>
      </c>
      <c r="I12" t="s" s="4">
        <v>86</v>
      </c>
      <c r="J12" t="s" s="4">
        <v>115</v>
      </c>
      <c r="K12" t="s" s="4">
        <v>116</v>
      </c>
      <c r="L12" t="s" s="4">
        <v>117</v>
      </c>
      <c r="M12" t="s" s="4">
        <v>90</v>
      </c>
      <c r="N12" t="s" s="4">
        <v>91</v>
      </c>
      <c r="O12" t="s" s="4">
        <v>92</v>
      </c>
      <c r="P12" t="s" s="4">
        <v>118</v>
      </c>
      <c r="Q12" t="s" s="4">
        <v>92</v>
      </c>
      <c r="R12" t="s" s="4">
        <v>119</v>
      </c>
      <c r="S12" t="s" s="4">
        <v>119</v>
      </c>
      <c r="T12" t="s" s="4">
        <v>119</v>
      </c>
      <c r="U12" t="s" s="4">
        <v>119</v>
      </c>
      <c r="V12" t="s" s="4">
        <v>119</v>
      </c>
      <c r="W12" t="s" s="4">
        <v>119</v>
      </c>
      <c r="X12" t="s" s="4">
        <v>119</v>
      </c>
      <c r="Y12" t="s" s="4">
        <v>119</v>
      </c>
      <c r="Z12" t="s" s="4">
        <v>119</v>
      </c>
      <c r="AA12" t="s" s="4">
        <v>119</v>
      </c>
      <c r="AB12" t="s" s="4">
        <v>119</v>
      </c>
      <c r="AC12" t="s" s="4">
        <v>119</v>
      </c>
      <c r="AD12" t="s" s="4">
        <v>119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120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85</v>
      </c>
      <c r="H13" t="s" s="4">
        <v>85</v>
      </c>
      <c r="I13" t="s" s="4">
        <v>86</v>
      </c>
      <c r="J13" t="s" s="4">
        <v>121</v>
      </c>
      <c r="K13" t="s" s="4">
        <v>100</v>
      </c>
      <c r="L13" t="s" s="4">
        <v>122</v>
      </c>
      <c r="M13" t="s" s="4">
        <v>90</v>
      </c>
      <c r="N13" t="s" s="4">
        <v>91</v>
      </c>
      <c r="O13" t="s" s="4">
        <v>92</v>
      </c>
      <c r="P13" t="s" s="4">
        <v>123</v>
      </c>
      <c r="Q13" t="s" s="4">
        <v>92</v>
      </c>
      <c r="R13" t="s" s="4">
        <v>124</v>
      </c>
      <c r="S13" t="s" s="4">
        <v>124</v>
      </c>
      <c r="T13" t="s" s="4">
        <v>124</v>
      </c>
      <c r="U13" t="s" s="4">
        <v>124</v>
      </c>
      <c r="V13" t="s" s="4">
        <v>124</v>
      </c>
      <c r="W13" t="s" s="4">
        <v>124</v>
      </c>
      <c r="X13" t="s" s="4">
        <v>124</v>
      </c>
      <c r="Y13" t="s" s="4">
        <v>124</v>
      </c>
      <c r="Z13" t="s" s="4">
        <v>124</v>
      </c>
      <c r="AA13" t="s" s="4">
        <v>124</v>
      </c>
      <c r="AB13" t="s" s="4">
        <v>124</v>
      </c>
      <c r="AC13" t="s" s="4">
        <v>124</v>
      </c>
      <c r="AD13" t="s" s="4">
        <v>124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125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85</v>
      </c>
      <c r="H14" t="s" s="4">
        <v>85</v>
      </c>
      <c r="I14" t="s" s="4">
        <v>86</v>
      </c>
      <c r="J14" t="s" s="4">
        <v>126</v>
      </c>
      <c r="K14" t="s" s="4">
        <v>127</v>
      </c>
      <c r="L14" t="s" s="4">
        <v>128</v>
      </c>
      <c r="M14" t="s" s="4">
        <v>90</v>
      </c>
      <c r="N14" t="s" s="4">
        <v>91</v>
      </c>
      <c r="O14" t="s" s="4">
        <v>92</v>
      </c>
      <c r="P14" t="s" s="4">
        <v>129</v>
      </c>
      <c r="Q14" t="s" s="4">
        <v>92</v>
      </c>
      <c r="R14" t="s" s="4">
        <v>130</v>
      </c>
      <c r="S14" t="s" s="4">
        <v>130</v>
      </c>
      <c r="T14" t="s" s="4">
        <v>130</v>
      </c>
      <c r="U14" t="s" s="4">
        <v>130</v>
      </c>
      <c r="V14" t="s" s="4">
        <v>130</v>
      </c>
      <c r="W14" t="s" s="4">
        <v>130</v>
      </c>
      <c r="X14" t="s" s="4">
        <v>130</v>
      </c>
      <c r="Y14" t="s" s="4">
        <v>130</v>
      </c>
      <c r="Z14" t="s" s="4">
        <v>130</v>
      </c>
      <c r="AA14" t="s" s="4">
        <v>130</v>
      </c>
      <c r="AB14" t="s" s="4">
        <v>130</v>
      </c>
      <c r="AC14" t="s" s="4">
        <v>130</v>
      </c>
      <c r="AD14" t="s" s="4">
        <v>130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131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85</v>
      </c>
      <c r="H15" t="s" s="4">
        <v>85</v>
      </c>
      <c r="I15" t="s" s="4">
        <v>86</v>
      </c>
      <c r="J15" t="s" s="4">
        <v>132</v>
      </c>
      <c r="K15" t="s" s="4">
        <v>133</v>
      </c>
      <c r="L15" t="s" s="4">
        <v>134</v>
      </c>
      <c r="M15" t="s" s="4">
        <v>135</v>
      </c>
      <c r="N15" t="s" s="4">
        <v>91</v>
      </c>
      <c r="O15" t="s" s="4">
        <v>92</v>
      </c>
      <c r="P15" t="s" s="4">
        <v>93</v>
      </c>
      <c r="Q15" t="s" s="4">
        <v>92</v>
      </c>
      <c r="R15" t="s" s="4">
        <v>136</v>
      </c>
      <c r="S15" t="s" s="4">
        <v>136</v>
      </c>
      <c r="T15" t="s" s="4">
        <v>136</v>
      </c>
      <c r="U15" t="s" s="4">
        <v>136</v>
      </c>
      <c r="V15" t="s" s="4">
        <v>136</v>
      </c>
      <c r="W15" t="s" s="4">
        <v>136</v>
      </c>
      <c r="X15" t="s" s="4">
        <v>136</v>
      </c>
      <c r="Y15" t="s" s="4">
        <v>136</v>
      </c>
      <c r="Z15" t="s" s="4">
        <v>136</v>
      </c>
      <c r="AA15" t="s" s="4">
        <v>136</v>
      </c>
      <c r="AB15" t="s" s="4">
        <v>136</v>
      </c>
      <c r="AC15" t="s" s="4">
        <v>136</v>
      </c>
      <c r="AD15" t="s" s="4">
        <v>136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137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85</v>
      </c>
      <c r="H16" t="s" s="4">
        <v>85</v>
      </c>
      <c r="I16" t="s" s="4">
        <v>86</v>
      </c>
      <c r="J16" t="s" s="4">
        <v>138</v>
      </c>
      <c r="K16" t="s" s="4">
        <v>139</v>
      </c>
      <c r="L16" t="s" s="4">
        <v>140</v>
      </c>
      <c r="M16" t="s" s="4">
        <v>90</v>
      </c>
      <c r="N16" t="s" s="4">
        <v>91</v>
      </c>
      <c r="O16" t="s" s="4">
        <v>92</v>
      </c>
      <c r="P16" t="s" s="4">
        <v>141</v>
      </c>
      <c r="Q16" t="s" s="4">
        <v>92</v>
      </c>
      <c r="R16" t="s" s="4">
        <v>142</v>
      </c>
      <c r="S16" t="s" s="4">
        <v>142</v>
      </c>
      <c r="T16" t="s" s="4">
        <v>142</v>
      </c>
      <c r="U16" t="s" s="4">
        <v>142</v>
      </c>
      <c r="V16" t="s" s="4">
        <v>142</v>
      </c>
      <c r="W16" t="s" s="4">
        <v>142</v>
      </c>
      <c r="X16" t="s" s="4">
        <v>142</v>
      </c>
      <c r="Y16" t="s" s="4">
        <v>142</v>
      </c>
      <c r="Z16" t="s" s="4">
        <v>142</v>
      </c>
      <c r="AA16" t="s" s="4">
        <v>142</v>
      </c>
      <c r="AB16" t="s" s="4">
        <v>142</v>
      </c>
      <c r="AC16" t="s" s="4">
        <v>142</v>
      </c>
      <c r="AD16" t="s" s="4">
        <v>142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143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85</v>
      </c>
      <c r="H17" t="s" s="4">
        <v>85</v>
      </c>
      <c r="I17" t="s" s="4">
        <v>144</v>
      </c>
      <c r="J17" t="s" s="4">
        <v>145</v>
      </c>
      <c r="K17" t="s" s="4">
        <v>146</v>
      </c>
      <c r="L17" t="s" s="4">
        <v>147</v>
      </c>
      <c r="M17" t="s" s="4">
        <v>90</v>
      </c>
      <c r="N17" t="s" s="4">
        <v>91</v>
      </c>
      <c r="O17" t="s" s="4">
        <v>92</v>
      </c>
      <c r="P17" t="s" s="4">
        <v>148</v>
      </c>
      <c r="Q17" t="s" s="4">
        <v>92</v>
      </c>
      <c r="R17" t="s" s="4">
        <v>149</v>
      </c>
      <c r="S17" t="s" s="4">
        <v>149</v>
      </c>
      <c r="T17" t="s" s="4">
        <v>149</v>
      </c>
      <c r="U17" t="s" s="4">
        <v>149</v>
      </c>
      <c r="V17" t="s" s="4">
        <v>149</v>
      </c>
      <c r="W17" t="s" s="4">
        <v>149</v>
      </c>
      <c r="X17" t="s" s="4">
        <v>149</v>
      </c>
      <c r="Y17" t="s" s="4">
        <v>149</v>
      </c>
      <c r="Z17" t="s" s="4">
        <v>149</v>
      </c>
      <c r="AA17" t="s" s="4">
        <v>149</v>
      </c>
      <c r="AB17" t="s" s="4">
        <v>149</v>
      </c>
      <c r="AC17" t="s" s="4">
        <v>149</v>
      </c>
      <c r="AD17" t="s" s="4">
        <v>149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150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85</v>
      </c>
      <c r="H18" t="s" s="4">
        <v>85</v>
      </c>
      <c r="I18" t="s" s="4">
        <v>144</v>
      </c>
      <c r="J18" t="s" s="4">
        <v>151</v>
      </c>
      <c r="K18" t="s" s="4">
        <v>152</v>
      </c>
      <c r="L18" t="s" s="4">
        <v>153</v>
      </c>
      <c r="M18" t="s" s="4">
        <v>90</v>
      </c>
      <c r="N18" t="s" s="4">
        <v>91</v>
      </c>
      <c r="O18" t="s" s="4">
        <v>92</v>
      </c>
      <c r="P18" t="s" s="4">
        <v>148</v>
      </c>
      <c r="Q18" t="s" s="4">
        <v>92</v>
      </c>
      <c r="R18" t="s" s="4">
        <v>154</v>
      </c>
      <c r="S18" t="s" s="4">
        <v>154</v>
      </c>
      <c r="T18" t="s" s="4">
        <v>154</v>
      </c>
      <c r="U18" t="s" s="4">
        <v>154</v>
      </c>
      <c r="V18" t="s" s="4">
        <v>154</v>
      </c>
      <c r="W18" t="s" s="4">
        <v>154</v>
      </c>
      <c r="X18" t="s" s="4">
        <v>154</v>
      </c>
      <c r="Y18" t="s" s="4">
        <v>154</v>
      </c>
      <c r="Z18" t="s" s="4">
        <v>154</v>
      </c>
      <c r="AA18" t="s" s="4">
        <v>154</v>
      </c>
      <c r="AB18" t="s" s="4">
        <v>154</v>
      </c>
      <c r="AC18" t="s" s="4">
        <v>154</v>
      </c>
      <c r="AD18" t="s" s="4">
        <v>154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155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85</v>
      </c>
      <c r="H19" t="s" s="4">
        <v>85</v>
      </c>
      <c r="I19" t="s" s="4">
        <v>144</v>
      </c>
      <c r="J19" t="s" s="4">
        <v>156</v>
      </c>
      <c r="K19" t="s" s="4">
        <v>157</v>
      </c>
      <c r="L19" t="s" s="4">
        <v>122</v>
      </c>
      <c r="M19" t="s" s="4">
        <v>90</v>
      </c>
      <c r="N19" t="s" s="4">
        <v>91</v>
      </c>
      <c r="O19" t="s" s="4">
        <v>92</v>
      </c>
      <c r="P19" t="s" s="4">
        <v>158</v>
      </c>
      <c r="Q19" t="s" s="4">
        <v>92</v>
      </c>
      <c r="R19" t="s" s="4">
        <v>159</v>
      </c>
      <c r="S19" t="s" s="4">
        <v>159</v>
      </c>
      <c r="T19" t="s" s="4">
        <v>159</v>
      </c>
      <c r="U19" t="s" s="4">
        <v>159</v>
      </c>
      <c r="V19" t="s" s="4">
        <v>159</v>
      </c>
      <c r="W19" t="s" s="4">
        <v>159</v>
      </c>
      <c r="X19" t="s" s="4">
        <v>159</v>
      </c>
      <c r="Y19" t="s" s="4">
        <v>159</v>
      </c>
      <c r="Z19" t="s" s="4">
        <v>159</v>
      </c>
      <c r="AA19" t="s" s="4">
        <v>159</v>
      </c>
      <c r="AB19" t="s" s="4">
        <v>159</v>
      </c>
      <c r="AC19" t="s" s="4">
        <v>159</v>
      </c>
      <c r="AD19" t="s" s="4">
        <v>159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160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85</v>
      </c>
      <c r="H20" t="s" s="4">
        <v>85</v>
      </c>
      <c r="I20" t="s" s="4">
        <v>144</v>
      </c>
      <c r="J20" t="s" s="4">
        <v>161</v>
      </c>
      <c r="K20" t="s" s="4">
        <v>162</v>
      </c>
      <c r="L20" t="s" s="4">
        <v>163</v>
      </c>
      <c r="M20" t="s" s="4">
        <v>90</v>
      </c>
      <c r="N20" t="s" s="4">
        <v>91</v>
      </c>
      <c r="O20" t="s" s="4">
        <v>92</v>
      </c>
      <c r="P20" t="s" s="4">
        <v>129</v>
      </c>
      <c r="Q20" t="s" s="4">
        <v>92</v>
      </c>
      <c r="R20" t="s" s="4">
        <v>164</v>
      </c>
      <c r="S20" t="s" s="4">
        <v>164</v>
      </c>
      <c r="T20" t="s" s="4">
        <v>164</v>
      </c>
      <c r="U20" t="s" s="4">
        <v>164</v>
      </c>
      <c r="V20" t="s" s="4">
        <v>164</v>
      </c>
      <c r="W20" t="s" s="4">
        <v>164</v>
      </c>
      <c r="X20" t="s" s="4">
        <v>164</v>
      </c>
      <c r="Y20" t="s" s="4">
        <v>164</v>
      </c>
      <c r="Z20" t="s" s="4">
        <v>164</v>
      </c>
      <c r="AA20" t="s" s="4">
        <v>164</v>
      </c>
      <c r="AB20" t="s" s="4">
        <v>164</v>
      </c>
      <c r="AC20" t="s" s="4">
        <v>164</v>
      </c>
      <c r="AD20" t="s" s="4">
        <v>164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165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85</v>
      </c>
      <c r="H21" t="s" s="4">
        <v>85</v>
      </c>
      <c r="I21" t="s" s="4">
        <v>144</v>
      </c>
      <c r="J21" t="s" s="4">
        <v>166</v>
      </c>
      <c r="K21" t="s" s="4">
        <v>163</v>
      </c>
      <c r="L21" t="s" s="4">
        <v>167</v>
      </c>
      <c r="M21" t="s" s="4">
        <v>90</v>
      </c>
      <c r="N21" t="s" s="4">
        <v>91</v>
      </c>
      <c r="O21" t="s" s="4">
        <v>92</v>
      </c>
      <c r="P21" t="s" s="4">
        <v>123</v>
      </c>
      <c r="Q21" t="s" s="4">
        <v>92</v>
      </c>
      <c r="R21" t="s" s="4">
        <v>168</v>
      </c>
      <c r="S21" t="s" s="4">
        <v>168</v>
      </c>
      <c r="T21" t="s" s="4">
        <v>168</v>
      </c>
      <c r="U21" t="s" s="4">
        <v>168</v>
      </c>
      <c r="V21" t="s" s="4">
        <v>168</v>
      </c>
      <c r="W21" t="s" s="4">
        <v>168</v>
      </c>
      <c r="X21" t="s" s="4">
        <v>168</v>
      </c>
      <c r="Y21" t="s" s="4">
        <v>168</v>
      </c>
      <c r="Z21" t="s" s="4">
        <v>168</v>
      </c>
      <c r="AA21" t="s" s="4">
        <v>168</v>
      </c>
      <c r="AB21" t="s" s="4">
        <v>168</v>
      </c>
      <c r="AC21" t="s" s="4">
        <v>168</v>
      </c>
      <c r="AD21" t="s" s="4">
        <v>168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169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85</v>
      </c>
      <c r="H22" t="s" s="4">
        <v>85</v>
      </c>
      <c r="I22" t="s" s="4">
        <v>144</v>
      </c>
      <c r="J22" t="s" s="4">
        <v>170</v>
      </c>
      <c r="K22" t="s" s="4">
        <v>171</v>
      </c>
      <c r="L22" t="s" s="4">
        <v>172</v>
      </c>
      <c r="M22" t="s" s="4">
        <v>90</v>
      </c>
      <c r="N22" t="s" s="4">
        <v>91</v>
      </c>
      <c r="O22" t="s" s="4">
        <v>92</v>
      </c>
      <c r="P22" t="s" s="4">
        <v>123</v>
      </c>
      <c r="Q22" t="s" s="4">
        <v>92</v>
      </c>
      <c r="R22" t="s" s="4">
        <v>173</v>
      </c>
      <c r="S22" t="s" s="4">
        <v>173</v>
      </c>
      <c r="T22" t="s" s="4">
        <v>173</v>
      </c>
      <c r="U22" t="s" s="4">
        <v>173</v>
      </c>
      <c r="V22" t="s" s="4">
        <v>173</v>
      </c>
      <c r="W22" t="s" s="4">
        <v>173</v>
      </c>
      <c r="X22" t="s" s="4">
        <v>173</v>
      </c>
      <c r="Y22" t="s" s="4">
        <v>173</v>
      </c>
      <c r="Z22" t="s" s="4">
        <v>173</v>
      </c>
      <c r="AA22" t="s" s="4">
        <v>173</v>
      </c>
      <c r="AB22" t="s" s="4">
        <v>173</v>
      </c>
      <c r="AC22" t="s" s="4">
        <v>173</v>
      </c>
      <c r="AD22" t="s" s="4">
        <v>173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174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85</v>
      </c>
      <c r="H23" t="s" s="4">
        <v>85</v>
      </c>
      <c r="I23" t="s" s="4">
        <v>144</v>
      </c>
      <c r="J23" t="s" s="4">
        <v>175</v>
      </c>
      <c r="K23" t="s" s="4">
        <v>176</v>
      </c>
      <c r="L23" t="s" s="4">
        <v>177</v>
      </c>
      <c r="M23" t="s" s="4">
        <v>90</v>
      </c>
      <c r="N23" t="s" s="4">
        <v>91</v>
      </c>
      <c r="O23" t="s" s="4">
        <v>92</v>
      </c>
      <c r="P23" t="s" s="4">
        <v>178</v>
      </c>
      <c r="Q23" t="s" s="4">
        <v>92</v>
      </c>
      <c r="R23" t="s" s="4">
        <v>179</v>
      </c>
      <c r="S23" t="s" s="4">
        <v>179</v>
      </c>
      <c r="T23" t="s" s="4">
        <v>179</v>
      </c>
      <c r="U23" t="s" s="4">
        <v>179</v>
      </c>
      <c r="V23" t="s" s="4">
        <v>179</v>
      </c>
      <c r="W23" t="s" s="4">
        <v>179</v>
      </c>
      <c r="X23" t="s" s="4">
        <v>179</v>
      </c>
      <c r="Y23" t="s" s="4">
        <v>179</v>
      </c>
      <c r="Z23" t="s" s="4">
        <v>179</v>
      </c>
      <c r="AA23" t="s" s="4">
        <v>179</v>
      </c>
      <c r="AB23" t="s" s="4">
        <v>179</v>
      </c>
      <c r="AC23" t="s" s="4">
        <v>179</v>
      </c>
      <c r="AD23" t="s" s="4">
        <v>179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180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85</v>
      </c>
      <c r="H24" t="s" s="4">
        <v>85</v>
      </c>
      <c r="I24" t="s" s="4">
        <v>181</v>
      </c>
      <c r="J24" t="s" s="4">
        <v>182</v>
      </c>
      <c r="K24" t="s" s="4">
        <v>183</v>
      </c>
      <c r="L24" t="s" s="4">
        <v>134</v>
      </c>
      <c r="M24" t="s" s="4">
        <v>135</v>
      </c>
      <c r="N24" t="s" s="4">
        <v>91</v>
      </c>
      <c r="O24" t="s" s="4">
        <v>92</v>
      </c>
      <c r="P24" t="s" s="4">
        <v>129</v>
      </c>
      <c r="Q24" t="s" s="4">
        <v>92</v>
      </c>
      <c r="R24" t="s" s="4">
        <v>184</v>
      </c>
      <c r="S24" t="s" s="4">
        <v>184</v>
      </c>
      <c r="T24" t="s" s="4">
        <v>184</v>
      </c>
      <c r="U24" t="s" s="4">
        <v>184</v>
      </c>
      <c r="V24" t="s" s="4">
        <v>184</v>
      </c>
      <c r="W24" t="s" s="4">
        <v>184</v>
      </c>
      <c r="X24" t="s" s="4">
        <v>184</v>
      </c>
      <c r="Y24" t="s" s="4">
        <v>184</v>
      </c>
      <c r="Z24" t="s" s="4">
        <v>184</v>
      </c>
      <c r="AA24" t="s" s="4">
        <v>184</v>
      </c>
      <c r="AB24" t="s" s="4">
        <v>184</v>
      </c>
      <c r="AC24" t="s" s="4">
        <v>184</v>
      </c>
      <c r="AD24" t="s" s="4">
        <v>184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185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186</v>
      </c>
      <c r="H25" t="s" s="4">
        <v>186</v>
      </c>
      <c r="I25" t="s" s="4">
        <v>181</v>
      </c>
      <c r="J25" t="s" s="4">
        <v>187</v>
      </c>
      <c r="K25" t="s" s="4">
        <v>188</v>
      </c>
      <c r="L25" t="s" s="4">
        <v>189</v>
      </c>
      <c r="M25" t="s" s="4">
        <v>135</v>
      </c>
      <c r="N25" t="s" s="4">
        <v>91</v>
      </c>
      <c r="O25" t="s" s="4">
        <v>92</v>
      </c>
      <c r="P25" t="s" s="4">
        <v>190</v>
      </c>
      <c r="Q25" t="s" s="4">
        <v>92</v>
      </c>
      <c r="R25" t="s" s="4">
        <v>191</v>
      </c>
      <c r="S25" t="s" s="4">
        <v>191</v>
      </c>
      <c r="T25" t="s" s="4">
        <v>191</v>
      </c>
      <c r="U25" t="s" s="4">
        <v>191</v>
      </c>
      <c r="V25" t="s" s="4">
        <v>191</v>
      </c>
      <c r="W25" t="s" s="4">
        <v>191</v>
      </c>
      <c r="X25" t="s" s="4">
        <v>191</v>
      </c>
      <c r="Y25" t="s" s="4">
        <v>191</v>
      </c>
      <c r="Z25" t="s" s="4">
        <v>191</v>
      </c>
      <c r="AA25" t="s" s="4">
        <v>191</v>
      </c>
      <c r="AB25" t="s" s="4">
        <v>191</v>
      </c>
      <c r="AC25" t="s" s="4">
        <v>191</v>
      </c>
      <c r="AD25" t="s" s="4">
        <v>191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192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85</v>
      </c>
      <c r="H26" t="s" s="4">
        <v>85</v>
      </c>
      <c r="I26" t="s" s="4">
        <v>181</v>
      </c>
      <c r="J26" t="s" s="4">
        <v>193</v>
      </c>
      <c r="K26" t="s" s="4">
        <v>194</v>
      </c>
      <c r="L26" t="s" s="4">
        <v>88</v>
      </c>
      <c r="M26" t="s" s="4">
        <v>90</v>
      </c>
      <c r="N26" t="s" s="4">
        <v>91</v>
      </c>
      <c r="O26" t="s" s="4">
        <v>92</v>
      </c>
      <c r="P26" t="s" s="4">
        <v>93</v>
      </c>
      <c r="Q26" t="s" s="4">
        <v>92</v>
      </c>
      <c r="R26" t="s" s="4">
        <v>195</v>
      </c>
      <c r="S26" t="s" s="4">
        <v>195</v>
      </c>
      <c r="T26" t="s" s="4">
        <v>195</v>
      </c>
      <c r="U26" t="s" s="4">
        <v>195</v>
      </c>
      <c r="V26" t="s" s="4">
        <v>195</v>
      </c>
      <c r="W26" t="s" s="4">
        <v>195</v>
      </c>
      <c r="X26" t="s" s="4">
        <v>195</v>
      </c>
      <c r="Y26" t="s" s="4">
        <v>195</v>
      </c>
      <c r="Z26" t="s" s="4">
        <v>195</v>
      </c>
      <c r="AA26" t="s" s="4">
        <v>195</v>
      </c>
      <c r="AB26" t="s" s="4">
        <v>195</v>
      </c>
      <c r="AC26" t="s" s="4">
        <v>195</v>
      </c>
      <c r="AD26" t="s" s="4">
        <v>195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196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85</v>
      </c>
      <c r="H27" t="s" s="4">
        <v>85</v>
      </c>
      <c r="I27" t="s" s="4">
        <v>181</v>
      </c>
      <c r="J27" t="s" s="4">
        <v>197</v>
      </c>
      <c r="K27" t="s" s="4">
        <v>198</v>
      </c>
      <c r="L27" t="s" s="4">
        <v>199</v>
      </c>
      <c r="M27" t="s" s="4">
        <v>90</v>
      </c>
      <c r="N27" t="s" s="4">
        <v>91</v>
      </c>
      <c r="O27" t="s" s="4">
        <v>92</v>
      </c>
      <c r="P27" t="s" s="4">
        <v>93</v>
      </c>
      <c r="Q27" t="s" s="4">
        <v>92</v>
      </c>
      <c r="R27" t="s" s="4">
        <v>200</v>
      </c>
      <c r="S27" t="s" s="4">
        <v>200</v>
      </c>
      <c r="T27" t="s" s="4">
        <v>200</v>
      </c>
      <c r="U27" t="s" s="4">
        <v>200</v>
      </c>
      <c r="V27" t="s" s="4">
        <v>200</v>
      </c>
      <c r="W27" t="s" s="4">
        <v>200</v>
      </c>
      <c r="X27" t="s" s="4">
        <v>200</v>
      </c>
      <c r="Y27" t="s" s="4">
        <v>200</v>
      </c>
      <c r="Z27" t="s" s="4">
        <v>200</v>
      </c>
      <c r="AA27" t="s" s="4">
        <v>200</v>
      </c>
      <c r="AB27" t="s" s="4">
        <v>200</v>
      </c>
      <c r="AC27" t="s" s="4">
        <v>200</v>
      </c>
      <c r="AD27" t="s" s="4">
        <v>200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201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186</v>
      </c>
      <c r="H28" t="s" s="4">
        <v>186</v>
      </c>
      <c r="I28" t="s" s="4">
        <v>181</v>
      </c>
      <c r="J28" t="s" s="4">
        <v>202</v>
      </c>
      <c r="K28" t="s" s="4">
        <v>203</v>
      </c>
      <c r="L28" t="s" s="4">
        <v>117</v>
      </c>
      <c r="M28" t="s" s="4">
        <v>90</v>
      </c>
      <c r="N28" t="s" s="4">
        <v>91</v>
      </c>
      <c r="O28" t="s" s="4">
        <v>92</v>
      </c>
      <c r="P28" t="s" s="4">
        <v>93</v>
      </c>
      <c r="Q28" t="s" s="4">
        <v>92</v>
      </c>
      <c r="R28" t="s" s="4">
        <v>204</v>
      </c>
      <c r="S28" t="s" s="4">
        <v>204</v>
      </c>
      <c r="T28" t="s" s="4">
        <v>204</v>
      </c>
      <c r="U28" t="s" s="4">
        <v>204</v>
      </c>
      <c r="V28" t="s" s="4">
        <v>204</v>
      </c>
      <c r="W28" t="s" s="4">
        <v>204</v>
      </c>
      <c r="X28" t="s" s="4">
        <v>204</v>
      </c>
      <c r="Y28" t="s" s="4">
        <v>204</v>
      </c>
      <c r="Z28" t="s" s="4">
        <v>204</v>
      </c>
      <c r="AA28" t="s" s="4">
        <v>204</v>
      </c>
      <c r="AB28" t="s" s="4">
        <v>204</v>
      </c>
      <c r="AC28" t="s" s="4">
        <v>204</v>
      </c>
      <c r="AD28" t="s" s="4">
        <v>204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205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85</v>
      </c>
      <c r="I29" t="s" s="4">
        <v>206</v>
      </c>
      <c r="J29" t="s" s="4">
        <v>207</v>
      </c>
      <c r="K29" t="s" s="4">
        <v>208</v>
      </c>
      <c r="L29" t="s" s="4">
        <v>208</v>
      </c>
      <c r="M29" t="s" s="4">
        <v>90</v>
      </c>
      <c r="N29" t="s" s="4">
        <v>91</v>
      </c>
      <c r="O29" t="s" s="4">
        <v>92</v>
      </c>
      <c r="P29" t="s" s="4">
        <v>209</v>
      </c>
      <c r="Q29" t="s" s="4">
        <v>92</v>
      </c>
      <c r="R29" t="s" s="4">
        <v>210</v>
      </c>
      <c r="S29" t="s" s="4">
        <v>210</v>
      </c>
      <c r="T29" t="s" s="4">
        <v>210</v>
      </c>
      <c r="U29" t="s" s="4">
        <v>210</v>
      </c>
      <c r="V29" t="s" s="4">
        <v>210</v>
      </c>
      <c r="W29" t="s" s="4">
        <v>210</v>
      </c>
      <c r="X29" t="s" s="4">
        <v>210</v>
      </c>
      <c r="Y29" t="s" s="4">
        <v>210</v>
      </c>
      <c r="Z29" t="s" s="4">
        <v>210</v>
      </c>
      <c r="AA29" t="s" s="4">
        <v>210</v>
      </c>
      <c r="AB29" t="s" s="4">
        <v>210</v>
      </c>
      <c r="AC29" t="s" s="4">
        <v>210</v>
      </c>
      <c r="AD29" t="s" s="4">
        <v>210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211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85</v>
      </c>
      <c r="H30" t="s" s="4">
        <v>85</v>
      </c>
      <c r="I30" t="s" s="4">
        <v>206</v>
      </c>
      <c r="J30" t="s" s="4">
        <v>212</v>
      </c>
      <c r="K30" t="s" s="4">
        <v>213</v>
      </c>
      <c r="L30" t="s" s="4">
        <v>214</v>
      </c>
      <c r="M30" t="s" s="4">
        <v>90</v>
      </c>
      <c r="N30" t="s" s="4">
        <v>91</v>
      </c>
      <c r="O30" t="s" s="4">
        <v>92</v>
      </c>
      <c r="P30" t="s" s="4">
        <v>129</v>
      </c>
      <c r="Q30" t="s" s="4">
        <v>92</v>
      </c>
      <c r="R30" t="s" s="4">
        <v>215</v>
      </c>
      <c r="S30" t="s" s="4">
        <v>215</v>
      </c>
      <c r="T30" t="s" s="4">
        <v>215</v>
      </c>
      <c r="U30" t="s" s="4">
        <v>215</v>
      </c>
      <c r="V30" t="s" s="4">
        <v>215</v>
      </c>
      <c r="W30" t="s" s="4">
        <v>215</v>
      </c>
      <c r="X30" t="s" s="4">
        <v>215</v>
      </c>
      <c r="Y30" t="s" s="4">
        <v>215</v>
      </c>
      <c r="Z30" t="s" s="4">
        <v>215</v>
      </c>
      <c r="AA30" t="s" s="4">
        <v>215</v>
      </c>
      <c r="AB30" t="s" s="4">
        <v>215</v>
      </c>
      <c r="AC30" t="s" s="4">
        <v>215</v>
      </c>
      <c r="AD30" t="s" s="4">
        <v>215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216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85</v>
      </c>
      <c r="H31" t="s" s="4">
        <v>85</v>
      </c>
      <c r="I31" t="s" s="4">
        <v>217</v>
      </c>
      <c r="J31" t="s" s="4">
        <v>218</v>
      </c>
      <c r="K31" t="s" s="4">
        <v>219</v>
      </c>
      <c r="L31" t="s" s="4">
        <v>220</v>
      </c>
      <c r="M31" t="s" s="4">
        <v>135</v>
      </c>
      <c r="N31" t="s" s="4">
        <v>91</v>
      </c>
      <c r="O31" t="s" s="4">
        <v>92</v>
      </c>
      <c r="P31" t="s" s="4">
        <v>93</v>
      </c>
      <c r="Q31" t="s" s="4">
        <v>92</v>
      </c>
      <c r="R31" t="s" s="4">
        <v>221</v>
      </c>
      <c r="S31" t="s" s="4">
        <v>221</v>
      </c>
      <c r="T31" t="s" s="4">
        <v>221</v>
      </c>
      <c r="U31" t="s" s="4">
        <v>221</v>
      </c>
      <c r="V31" t="s" s="4">
        <v>221</v>
      </c>
      <c r="W31" t="s" s="4">
        <v>221</v>
      </c>
      <c r="X31" t="s" s="4">
        <v>221</v>
      </c>
      <c r="Y31" t="s" s="4">
        <v>221</v>
      </c>
      <c r="Z31" t="s" s="4">
        <v>221</v>
      </c>
      <c r="AA31" t="s" s="4">
        <v>221</v>
      </c>
      <c r="AB31" t="s" s="4">
        <v>221</v>
      </c>
      <c r="AC31" t="s" s="4">
        <v>221</v>
      </c>
      <c r="AD31" t="s" s="4">
        <v>221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222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85</v>
      </c>
      <c r="H32" t="s" s="4">
        <v>85</v>
      </c>
      <c r="I32" t="s" s="4">
        <v>217</v>
      </c>
      <c r="J32" t="s" s="4">
        <v>223</v>
      </c>
      <c r="K32" t="s" s="4">
        <v>224</v>
      </c>
      <c r="L32" t="s" s="4">
        <v>225</v>
      </c>
      <c r="M32" t="s" s="4">
        <v>135</v>
      </c>
      <c r="N32" t="s" s="4">
        <v>91</v>
      </c>
      <c r="O32" t="s" s="4">
        <v>92</v>
      </c>
      <c r="P32" t="s" s="4">
        <v>93</v>
      </c>
      <c r="Q32" t="s" s="4">
        <v>92</v>
      </c>
      <c r="R32" t="s" s="4">
        <v>226</v>
      </c>
      <c r="S32" t="s" s="4">
        <v>226</v>
      </c>
      <c r="T32" t="s" s="4">
        <v>226</v>
      </c>
      <c r="U32" t="s" s="4">
        <v>226</v>
      </c>
      <c r="V32" t="s" s="4">
        <v>226</v>
      </c>
      <c r="W32" t="s" s="4">
        <v>226</v>
      </c>
      <c r="X32" t="s" s="4">
        <v>226</v>
      </c>
      <c r="Y32" t="s" s="4">
        <v>226</v>
      </c>
      <c r="Z32" t="s" s="4">
        <v>226</v>
      </c>
      <c r="AA32" t="s" s="4">
        <v>226</v>
      </c>
      <c r="AB32" t="s" s="4">
        <v>226</v>
      </c>
      <c r="AC32" t="s" s="4">
        <v>226</v>
      </c>
      <c r="AD32" t="s" s="4">
        <v>226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227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85</v>
      </c>
      <c r="H33" t="s" s="4">
        <v>85</v>
      </c>
      <c r="I33" t="s" s="4">
        <v>217</v>
      </c>
      <c r="J33" t="s" s="4">
        <v>228</v>
      </c>
      <c r="K33" t="s" s="4">
        <v>229</v>
      </c>
      <c r="L33" t="s" s="4">
        <v>230</v>
      </c>
      <c r="M33" t="s" s="4">
        <v>90</v>
      </c>
      <c r="N33" t="s" s="4">
        <v>91</v>
      </c>
      <c r="O33" t="s" s="4">
        <v>92</v>
      </c>
      <c r="P33" t="s" s="4">
        <v>93</v>
      </c>
      <c r="Q33" t="s" s="4">
        <v>92</v>
      </c>
      <c r="R33" t="s" s="4">
        <v>231</v>
      </c>
      <c r="S33" t="s" s="4">
        <v>231</v>
      </c>
      <c r="T33" t="s" s="4">
        <v>231</v>
      </c>
      <c r="U33" t="s" s="4">
        <v>231</v>
      </c>
      <c r="V33" t="s" s="4">
        <v>231</v>
      </c>
      <c r="W33" t="s" s="4">
        <v>231</v>
      </c>
      <c r="X33" t="s" s="4">
        <v>231</v>
      </c>
      <c r="Y33" t="s" s="4">
        <v>231</v>
      </c>
      <c r="Z33" t="s" s="4">
        <v>231</v>
      </c>
      <c r="AA33" t="s" s="4">
        <v>231</v>
      </c>
      <c r="AB33" t="s" s="4">
        <v>231</v>
      </c>
      <c r="AC33" t="s" s="4">
        <v>231</v>
      </c>
      <c r="AD33" t="s" s="4">
        <v>231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232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85</v>
      </c>
      <c r="H34" t="s" s="4">
        <v>85</v>
      </c>
      <c r="I34" t="s" s="4">
        <v>217</v>
      </c>
      <c r="J34" t="s" s="4">
        <v>233</v>
      </c>
      <c r="K34" t="s" s="4">
        <v>234</v>
      </c>
      <c r="L34" t="s" s="4">
        <v>235</v>
      </c>
      <c r="M34" t="s" s="4">
        <v>135</v>
      </c>
      <c r="N34" t="s" s="4">
        <v>91</v>
      </c>
      <c r="O34" t="s" s="4">
        <v>92</v>
      </c>
      <c r="P34" t="s" s="4">
        <v>236</v>
      </c>
      <c r="Q34" t="s" s="4">
        <v>92</v>
      </c>
      <c r="R34" t="s" s="4">
        <v>237</v>
      </c>
      <c r="S34" t="s" s="4">
        <v>237</v>
      </c>
      <c r="T34" t="s" s="4">
        <v>237</v>
      </c>
      <c r="U34" t="s" s="4">
        <v>237</v>
      </c>
      <c r="V34" t="s" s="4">
        <v>237</v>
      </c>
      <c r="W34" t="s" s="4">
        <v>237</v>
      </c>
      <c r="X34" t="s" s="4">
        <v>237</v>
      </c>
      <c r="Y34" t="s" s="4">
        <v>237</v>
      </c>
      <c r="Z34" t="s" s="4">
        <v>237</v>
      </c>
      <c r="AA34" t="s" s="4">
        <v>237</v>
      </c>
      <c r="AB34" t="s" s="4">
        <v>237</v>
      </c>
      <c r="AC34" t="s" s="4">
        <v>237</v>
      </c>
      <c r="AD34" t="s" s="4">
        <v>237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238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85</v>
      </c>
      <c r="H35" t="s" s="4">
        <v>85</v>
      </c>
      <c r="I35" t="s" s="4">
        <v>217</v>
      </c>
      <c r="J35" t="s" s="4">
        <v>239</v>
      </c>
      <c r="K35" t="s" s="4">
        <v>240</v>
      </c>
      <c r="L35" t="s" s="4">
        <v>241</v>
      </c>
      <c r="M35" t="s" s="4">
        <v>90</v>
      </c>
      <c r="N35" t="s" s="4">
        <v>91</v>
      </c>
      <c r="O35" t="s" s="4">
        <v>92</v>
      </c>
      <c r="P35" t="s" s="4">
        <v>93</v>
      </c>
      <c r="Q35" t="s" s="4">
        <v>92</v>
      </c>
      <c r="R35" t="s" s="4">
        <v>242</v>
      </c>
      <c r="S35" t="s" s="4">
        <v>242</v>
      </c>
      <c r="T35" t="s" s="4">
        <v>242</v>
      </c>
      <c r="U35" t="s" s="4">
        <v>242</v>
      </c>
      <c r="V35" t="s" s="4">
        <v>242</v>
      </c>
      <c r="W35" t="s" s="4">
        <v>242</v>
      </c>
      <c r="X35" t="s" s="4">
        <v>242</v>
      </c>
      <c r="Y35" t="s" s="4">
        <v>242</v>
      </c>
      <c r="Z35" t="s" s="4">
        <v>242</v>
      </c>
      <c r="AA35" t="s" s="4">
        <v>242</v>
      </c>
      <c r="AB35" t="s" s="4">
        <v>242</v>
      </c>
      <c r="AC35" t="s" s="4">
        <v>242</v>
      </c>
      <c r="AD35" t="s" s="4">
        <v>242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243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85</v>
      </c>
      <c r="H36" t="s" s="4">
        <v>85</v>
      </c>
      <c r="I36" t="s" s="4">
        <v>217</v>
      </c>
      <c r="J36" t="s" s="4">
        <v>244</v>
      </c>
      <c r="K36" t="s" s="4">
        <v>245</v>
      </c>
      <c r="L36" t="s" s="4">
        <v>246</v>
      </c>
      <c r="M36" t="s" s="4">
        <v>90</v>
      </c>
      <c r="N36" t="s" s="4">
        <v>91</v>
      </c>
      <c r="O36" t="s" s="4">
        <v>92</v>
      </c>
      <c r="P36" t="s" s="4">
        <v>93</v>
      </c>
      <c r="Q36" t="s" s="4">
        <v>92</v>
      </c>
      <c r="R36" t="s" s="4">
        <v>247</v>
      </c>
      <c r="S36" t="s" s="4">
        <v>247</v>
      </c>
      <c r="T36" t="s" s="4">
        <v>247</v>
      </c>
      <c r="U36" t="s" s="4">
        <v>247</v>
      </c>
      <c r="V36" t="s" s="4">
        <v>247</v>
      </c>
      <c r="W36" t="s" s="4">
        <v>247</v>
      </c>
      <c r="X36" t="s" s="4">
        <v>247</v>
      </c>
      <c r="Y36" t="s" s="4">
        <v>247</v>
      </c>
      <c r="Z36" t="s" s="4">
        <v>247</v>
      </c>
      <c r="AA36" t="s" s="4">
        <v>247</v>
      </c>
      <c r="AB36" t="s" s="4">
        <v>247</v>
      </c>
      <c r="AC36" t="s" s="4">
        <v>247</v>
      </c>
      <c r="AD36" t="s" s="4">
        <v>247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248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85</v>
      </c>
      <c r="H37" t="s" s="4">
        <v>85</v>
      </c>
      <c r="I37" t="s" s="4">
        <v>249</v>
      </c>
      <c r="J37" t="s" s="4">
        <v>197</v>
      </c>
      <c r="K37" t="s" s="4">
        <v>250</v>
      </c>
      <c r="L37" t="s" s="4">
        <v>100</v>
      </c>
      <c r="M37" t="s" s="4">
        <v>90</v>
      </c>
      <c r="N37" t="s" s="4">
        <v>91</v>
      </c>
      <c r="O37" t="s" s="4">
        <v>92</v>
      </c>
      <c r="P37" t="s" s="4">
        <v>93</v>
      </c>
      <c r="Q37" t="s" s="4">
        <v>92</v>
      </c>
      <c r="R37" t="s" s="4">
        <v>251</v>
      </c>
      <c r="S37" t="s" s="4">
        <v>251</v>
      </c>
      <c r="T37" t="s" s="4">
        <v>251</v>
      </c>
      <c r="U37" t="s" s="4">
        <v>251</v>
      </c>
      <c r="V37" t="s" s="4">
        <v>251</v>
      </c>
      <c r="W37" t="s" s="4">
        <v>251</v>
      </c>
      <c r="X37" t="s" s="4">
        <v>251</v>
      </c>
      <c r="Y37" t="s" s="4">
        <v>251</v>
      </c>
      <c r="Z37" t="s" s="4">
        <v>251</v>
      </c>
      <c r="AA37" t="s" s="4">
        <v>251</v>
      </c>
      <c r="AB37" t="s" s="4">
        <v>251</v>
      </c>
      <c r="AC37" t="s" s="4">
        <v>251</v>
      </c>
      <c r="AD37" t="s" s="4">
        <v>251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252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253</v>
      </c>
      <c r="G38" t="s" s="4">
        <v>254</v>
      </c>
      <c r="H38" t="s" s="4">
        <v>254</v>
      </c>
      <c r="I38" t="s" s="4">
        <v>255</v>
      </c>
      <c r="J38" t="s" s="4">
        <v>256</v>
      </c>
      <c r="K38" t="s" s="4">
        <v>257</v>
      </c>
      <c r="L38" t="s" s="4">
        <v>246</v>
      </c>
      <c r="M38" t="s" s="4">
        <v>135</v>
      </c>
      <c r="N38" t="s" s="4">
        <v>91</v>
      </c>
      <c r="O38" t="s" s="4">
        <v>92</v>
      </c>
      <c r="P38" t="s" s="4">
        <v>93</v>
      </c>
      <c r="Q38" t="s" s="4">
        <v>92</v>
      </c>
      <c r="R38" t="s" s="4">
        <v>258</v>
      </c>
      <c r="S38" t="s" s="4">
        <v>258</v>
      </c>
      <c r="T38" t="s" s="4">
        <v>258</v>
      </c>
      <c r="U38" t="s" s="4">
        <v>258</v>
      </c>
      <c r="V38" t="s" s="4">
        <v>258</v>
      </c>
      <c r="W38" t="s" s="4">
        <v>258</v>
      </c>
      <c r="X38" t="s" s="4">
        <v>258</v>
      </c>
      <c r="Y38" t="s" s="4">
        <v>258</v>
      </c>
      <c r="Z38" t="s" s="4">
        <v>258</v>
      </c>
      <c r="AA38" t="s" s="4">
        <v>258</v>
      </c>
      <c r="AB38" t="s" s="4">
        <v>258</v>
      </c>
      <c r="AC38" t="s" s="4">
        <v>258</v>
      </c>
      <c r="AD38" t="s" s="4">
        <v>258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259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260</v>
      </c>
      <c r="G39" t="s" s="4">
        <v>261</v>
      </c>
      <c r="H39" t="s" s="4">
        <v>261</v>
      </c>
      <c r="I39" t="s" s="4">
        <v>262</v>
      </c>
      <c r="J39" t="s" s="4">
        <v>263</v>
      </c>
      <c r="K39" t="s" s="4">
        <v>157</v>
      </c>
      <c r="L39" t="s" s="4">
        <v>264</v>
      </c>
      <c r="M39" t="s" s="4">
        <v>135</v>
      </c>
      <c r="N39" t="s" s="4">
        <v>91</v>
      </c>
      <c r="O39" t="s" s="4">
        <v>92</v>
      </c>
      <c r="P39" t="s" s="4">
        <v>265</v>
      </c>
      <c r="Q39" t="s" s="4">
        <v>92</v>
      </c>
      <c r="R39" t="s" s="4">
        <v>266</v>
      </c>
      <c r="S39" t="s" s="4">
        <v>266</v>
      </c>
      <c r="T39" t="s" s="4">
        <v>266</v>
      </c>
      <c r="U39" t="s" s="4">
        <v>266</v>
      </c>
      <c r="V39" t="s" s="4">
        <v>266</v>
      </c>
      <c r="W39" t="s" s="4">
        <v>266</v>
      </c>
      <c r="X39" t="s" s="4">
        <v>266</v>
      </c>
      <c r="Y39" t="s" s="4">
        <v>266</v>
      </c>
      <c r="Z39" t="s" s="4">
        <v>266</v>
      </c>
      <c r="AA39" t="s" s="4">
        <v>266</v>
      </c>
      <c r="AB39" t="s" s="4">
        <v>266</v>
      </c>
      <c r="AC39" t="s" s="4">
        <v>266</v>
      </c>
      <c r="AD39" t="s" s="4">
        <v>266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267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260</v>
      </c>
      <c r="G40" t="s" s="4">
        <v>261</v>
      </c>
      <c r="H40" t="s" s="4">
        <v>261</v>
      </c>
      <c r="I40" t="s" s="4">
        <v>262</v>
      </c>
      <c r="J40" t="s" s="4">
        <v>268</v>
      </c>
      <c r="K40" t="s" s="4">
        <v>162</v>
      </c>
      <c r="L40" t="s" s="4">
        <v>100</v>
      </c>
      <c r="M40" t="s" s="4">
        <v>135</v>
      </c>
      <c r="N40" t="s" s="4">
        <v>91</v>
      </c>
      <c r="O40" t="s" s="4">
        <v>92</v>
      </c>
      <c r="P40" t="s" s="4">
        <v>93</v>
      </c>
      <c r="Q40" t="s" s="4">
        <v>92</v>
      </c>
      <c r="R40" t="s" s="4">
        <v>269</v>
      </c>
      <c r="S40" t="s" s="4">
        <v>269</v>
      </c>
      <c r="T40" t="s" s="4">
        <v>269</v>
      </c>
      <c r="U40" t="s" s="4">
        <v>269</v>
      </c>
      <c r="V40" t="s" s="4">
        <v>269</v>
      </c>
      <c r="W40" t="s" s="4">
        <v>269</v>
      </c>
      <c r="X40" t="s" s="4">
        <v>269</v>
      </c>
      <c r="Y40" t="s" s="4">
        <v>269</v>
      </c>
      <c r="Z40" t="s" s="4">
        <v>269</v>
      </c>
      <c r="AA40" t="s" s="4">
        <v>269</v>
      </c>
      <c r="AB40" t="s" s="4">
        <v>269</v>
      </c>
      <c r="AC40" t="s" s="4">
        <v>269</v>
      </c>
      <c r="AD40" t="s" s="4">
        <v>269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270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253</v>
      </c>
      <c r="G41" t="s" s="4">
        <v>254</v>
      </c>
      <c r="H41" t="s" s="4">
        <v>254</v>
      </c>
      <c r="I41" t="s" s="4">
        <v>255</v>
      </c>
      <c r="J41" t="s" s="4">
        <v>99</v>
      </c>
      <c r="K41" t="s" s="4">
        <v>271</v>
      </c>
      <c r="L41" t="s" s="4">
        <v>272</v>
      </c>
      <c r="M41" t="s" s="4">
        <v>90</v>
      </c>
      <c r="N41" t="s" s="4">
        <v>91</v>
      </c>
      <c r="O41" t="s" s="4">
        <v>92</v>
      </c>
      <c r="P41" t="s" s="4">
        <v>148</v>
      </c>
      <c r="Q41" t="s" s="4">
        <v>92</v>
      </c>
      <c r="R41" t="s" s="4">
        <v>273</v>
      </c>
      <c r="S41" t="s" s="4">
        <v>273</v>
      </c>
      <c r="T41" t="s" s="4">
        <v>273</v>
      </c>
      <c r="U41" t="s" s="4">
        <v>273</v>
      </c>
      <c r="V41" t="s" s="4">
        <v>273</v>
      </c>
      <c r="W41" t="s" s="4">
        <v>273</v>
      </c>
      <c r="X41" t="s" s="4">
        <v>273</v>
      </c>
      <c r="Y41" t="s" s="4">
        <v>273</v>
      </c>
      <c r="Z41" t="s" s="4">
        <v>273</v>
      </c>
      <c r="AA41" t="s" s="4">
        <v>273</v>
      </c>
      <c r="AB41" t="s" s="4">
        <v>273</v>
      </c>
      <c r="AC41" t="s" s="4">
        <v>273</v>
      </c>
      <c r="AD41" t="s" s="4">
        <v>273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274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260</v>
      </c>
      <c r="G42" t="s" s="4">
        <v>261</v>
      </c>
      <c r="H42" t="s" s="4">
        <v>261</v>
      </c>
      <c r="I42" t="s" s="4">
        <v>275</v>
      </c>
      <c r="J42" t="s" s="4">
        <v>276</v>
      </c>
      <c r="K42" t="s" s="4">
        <v>277</v>
      </c>
      <c r="L42" t="s" s="4">
        <v>278</v>
      </c>
      <c r="M42" t="s" s="4">
        <v>135</v>
      </c>
      <c r="N42" t="s" s="4">
        <v>91</v>
      </c>
      <c r="O42" t="s" s="4">
        <v>92</v>
      </c>
      <c r="P42" t="s" s="4">
        <v>93</v>
      </c>
      <c r="Q42" t="s" s="4">
        <v>92</v>
      </c>
      <c r="R42" t="s" s="4">
        <v>279</v>
      </c>
      <c r="S42" t="s" s="4">
        <v>279</v>
      </c>
      <c r="T42" t="s" s="4">
        <v>279</v>
      </c>
      <c r="U42" t="s" s="4">
        <v>279</v>
      </c>
      <c r="V42" t="s" s="4">
        <v>279</v>
      </c>
      <c r="W42" t="s" s="4">
        <v>279</v>
      </c>
      <c r="X42" t="s" s="4">
        <v>279</v>
      </c>
      <c r="Y42" t="s" s="4">
        <v>279</v>
      </c>
      <c r="Z42" t="s" s="4">
        <v>279</v>
      </c>
      <c r="AA42" t="s" s="4">
        <v>279</v>
      </c>
      <c r="AB42" t="s" s="4">
        <v>279</v>
      </c>
      <c r="AC42" t="s" s="4">
        <v>279</v>
      </c>
      <c r="AD42" t="s" s="4">
        <v>279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280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260</v>
      </c>
      <c r="G43" t="s" s="4">
        <v>261</v>
      </c>
      <c r="H43" t="s" s="4">
        <v>261</v>
      </c>
      <c r="I43" t="s" s="4">
        <v>281</v>
      </c>
      <c r="J43" t="s" s="4">
        <v>282</v>
      </c>
      <c r="K43" t="s" s="4">
        <v>278</v>
      </c>
      <c r="L43" t="s" s="4">
        <v>283</v>
      </c>
      <c r="M43" t="s" s="4">
        <v>135</v>
      </c>
      <c r="N43" t="s" s="4">
        <v>91</v>
      </c>
      <c r="O43" t="s" s="4">
        <v>92</v>
      </c>
      <c r="P43" t="s" s="4">
        <v>284</v>
      </c>
      <c r="Q43" t="s" s="4">
        <v>92</v>
      </c>
      <c r="R43" t="s" s="4">
        <v>285</v>
      </c>
      <c r="S43" t="s" s="4">
        <v>285</v>
      </c>
      <c r="T43" t="s" s="4">
        <v>285</v>
      </c>
      <c r="U43" t="s" s="4">
        <v>285</v>
      </c>
      <c r="V43" t="s" s="4">
        <v>285</v>
      </c>
      <c r="W43" t="s" s="4">
        <v>285</v>
      </c>
      <c r="X43" t="s" s="4">
        <v>285</v>
      </c>
      <c r="Y43" t="s" s="4">
        <v>285</v>
      </c>
      <c r="Z43" t="s" s="4">
        <v>285</v>
      </c>
      <c r="AA43" t="s" s="4">
        <v>285</v>
      </c>
      <c r="AB43" t="s" s="4">
        <v>285</v>
      </c>
      <c r="AC43" t="s" s="4">
        <v>285</v>
      </c>
      <c r="AD43" t="s" s="4">
        <v>285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286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260</v>
      </c>
      <c r="G44" t="s" s="4">
        <v>261</v>
      </c>
      <c r="H44" t="s" s="4">
        <v>261</v>
      </c>
      <c r="I44" t="s" s="4">
        <v>281</v>
      </c>
      <c r="J44" t="s" s="4">
        <v>287</v>
      </c>
      <c r="K44" t="s" s="4">
        <v>288</v>
      </c>
      <c r="L44" t="s" s="4">
        <v>176</v>
      </c>
      <c r="M44" t="s" s="4">
        <v>90</v>
      </c>
      <c r="N44" t="s" s="4">
        <v>91</v>
      </c>
      <c r="O44" t="s" s="4">
        <v>92</v>
      </c>
      <c r="P44" t="s" s="4">
        <v>93</v>
      </c>
      <c r="Q44" t="s" s="4">
        <v>92</v>
      </c>
      <c r="R44" t="s" s="4">
        <v>289</v>
      </c>
      <c r="S44" t="s" s="4">
        <v>289</v>
      </c>
      <c r="T44" t="s" s="4">
        <v>289</v>
      </c>
      <c r="U44" t="s" s="4">
        <v>289</v>
      </c>
      <c r="V44" t="s" s="4">
        <v>289</v>
      </c>
      <c r="W44" t="s" s="4">
        <v>289</v>
      </c>
      <c r="X44" t="s" s="4">
        <v>289</v>
      </c>
      <c r="Y44" t="s" s="4">
        <v>289</v>
      </c>
      <c r="Z44" t="s" s="4">
        <v>289</v>
      </c>
      <c r="AA44" t="s" s="4">
        <v>289</v>
      </c>
      <c r="AB44" t="s" s="4">
        <v>289</v>
      </c>
      <c r="AC44" t="s" s="4">
        <v>289</v>
      </c>
      <c r="AD44" t="s" s="4">
        <v>289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290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291</v>
      </c>
      <c r="G45" t="s" s="4">
        <v>292</v>
      </c>
      <c r="H45" t="s" s="4">
        <v>292</v>
      </c>
      <c r="I45" t="s" s="4">
        <v>249</v>
      </c>
      <c r="J45" t="s" s="4">
        <v>293</v>
      </c>
      <c r="K45" t="s" s="4">
        <v>140</v>
      </c>
      <c r="L45" t="s" s="4">
        <v>97</v>
      </c>
      <c r="M45" t="s" s="4">
        <v>135</v>
      </c>
      <c r="N45" t="s" s="4">
        <v>294</v>
      </c>
      <c r="O45" t="s" s="4">
        <v>92</v>
      </c>
      <c r="P45" t="s" s="4">
        <v>295</v>
      </c>
      <c r="Q45" t="s" s="4">
        <v>92</v>
      </c>
      <c r="R45" t="s" s="4">
        <v>296</v>
      </c>
      <c r="S45" t="s" s="4">
        <v>296</v>
      </c>
      <c r="T45" t="s" s="4">
        <v>296</v>
      </c>
      <c r="U45" t="s" s="4">
        <v>296</v>
      </c>
      <c r="V45" t="s" s="4">
        <v>296</v>
      </c>
      <c r="W45" t="s" s="4">
        <v>296</v>
      </c>
      <c r="X45" t="s" s="4">
        <v>296</v>
      </c>
      <c r="Y45" t="s" s="4">
        <v>296</v>
      </c>
      <c r="Z45" t="s" s="4">
        <v>296</v>
      </c>
      <c r="AA45" t="s" s="4">
        <v>296</v>
      </c>
      <c r="AB45" t="s" s="4">
        <v>296</v>
      </c>
      <c r="AC45" t="s" s="4">
        <v>296</v>
      </c>
      <c r="AD45" t="s" s="4">
        <v>296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297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291</v>
      </c>
      <c r="G46" t="s" s="4">
        <v>292</v>
      </c>
      <c r="H46" t="s" s="4">
        <v>292</v>
      </c>
      <c r="I46" t="s" s="4">
        <v>298</v>
      </c>
      <c r="J46" t="s" s="4">
        <v>299</v>
      </c>
      <c r="K46" t="s" s="4">
        <v>300</v>
      </c>
      <c r="L46" t="s" s="4">
        <v>177</v>
      </c>
      <c r="M46" t="s" s="4">
        <v>135</v>
      </c>
      <c r="N46" t="s" s="4">
        <v>294</v>
      </c>
      <c r="O46" t="s" s="4">
        <v>92</v>
      </c>
      <c r="P46" t="s" s="4">
        <v>295</v>
      </c>
      <c r="Q46" t="s" s="4">
        <v>92</v>
      </c>
      <c r="R46" t="s" s="4">
        <v>301</v>
      </c>
      <c r="S46" t="s" s="4">
        <v>301</v>
      </c>
      <c r="T46" t="s" s="4">
        <v>301</v>
      </c>
      <c r="U46" t="s" s="4">
        <v>301</v>
      </c>
      <c r="V46" t="s" s="4">
        <v>301</v>
      </c>
      <c r="W46" t="s" s="4">
        <v>301</v>
      </c>
      <c r="X46" t="s" s="4">
        <v>301</v>
      </c>
      <c r="Y46" t="s" s="4">
        <v>301</v>
      </c>
      <c r="Z46" t="s" s="4">
        <v>301</v>
      </c>
      <c r="AA46" t="s" s="4">
        <v>301</v>
      </c>
      <c r="AB46" t="s" s="4">
        <v>301</v>
      </c>
      <c r="AC46" t="s" s="4">
        <v>301</v>
      </c>
      <c r="AD46" t="s" s="4">
        <v>301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302</v>
      </c>
      <c r="B47" t="s" s="4">
        <v>80</v>
      </c>
      <c r="C47" t="s" s="4">
        <v>81</v>
      </c>
      <c r="D47" t="s" s="4">
        <v>82</v>
      </c>
      <c r="E47" t="s" s="4">
        <v>303</v>
      </c>
      <c r="F47" t="s" s="4">
        <v>291</v>
      </c>
      <c r="G47" t="s" s="4">
        <v>292</v>
      </c>
      <c r="H47" t="s" s="4">
        <v>292</v>
      </c>
      <c r="I47" t="s" s="4">
        <v>304</v>
      </c>
      <c r="J47" t="s" s="4">
        <v>305</v>
      </c>
      <c r="K47" t="s" s="4">
        <v>306</v>
      </c>
      <c r="L47" t="s" s="4">
        <v>245</v>
      </c>
      <c r="M47" t="s" s="4">
        <v>90</v>
      </c>
      <c r="N47" t="s" s="4">
        <v>307</v>
      </c>
      <c r="O47" t="s" s="4">
        <v>92</v>
      </c>
      <c r="P47" t="s" s="4">
        <v>148</v>
      </c>
      <c r="Q47" t="s" s="4">
        <v>92</v>
      </c>
      <c r="R47" t="s" s="4">
        <v>308</v>
      </c>
      <c r="S47" t="s" s="4">
        <v>308</v>
      </c>
      <c r="T47" t="s" s="4">
        <v>308</v>
      </c>
      <c r="U47" t="s" s="4">
        <v>308</v>
      </c>
      <c r="V47" t="s" s="4">
        <v>308</v>
      </c>
      <c r="W47" t="s" s="4">
        <v>308</v>
      </c>
      <c r="X47" t="s" s="4">
        <v>308</v>
      </c>
      <c r="Y47" t="s" s="4">
        <v>308</v>
      </c>
      <c r="Z47" t="s" s="4">
        <v>308</v>
      </c>
      <c r="AA47" t="s" s="4">
        <v>308</v>
      </c>
      <c r="AB47" t="s" s="4">
        <v>308</v>
      </c>
      <c r="AC47" t="s" s="4">
        <v>308</v>
      </c>
      <c r="AD47" t="s" s="4">
        <v>308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309</v>
      </c>
      <c r="B48" t="s" s="4">
        <v>80</v>
      </c>
      <c r="C48" t="s" s="4">
        <v>81</v>
      </c>
      <c r="D48" t="s" s="4">
        <v>82</v>
      </c>
      <c r="E48" t="s" s="4">
        <v>303</v>
      </c>
      <c r="F48" t="s" s="4">
        <v>291</v>
      </c>
      <c r="G48" t="s" s="4">
        <v>310</v>
      </c>
      <c r="H48" t="s" s="4">
        <v>310</v>
      </c>
      <c r="I48" t="s" s="4">
        <v>311</v>
      </c>
      <c r="J48" t="s" s="4">
        <v>312</v>
      </c>
      <c r="K48" t="s" s="4">
        <v>313</v>
      </c>
      <c r="L48" t="s" s="4">
        <v>117</v>
      </c>
      <c r="M48" t="s" s="4">
        <v>90</v>
      </c>
      <c r="N48" t="s" s="4">
        <v>294</v>
      </c>
      <c r="O48" t="s" s="4">
        <v>92</v>
      </c>
      <c r="P48" t="s" s="4">
        <v>314</v>
      </c>
      <c r="Q48" t="s" s="4">
        <v>92</v>
      </c>
      <c r="R48" t="s" s="4">
        <v>315</v>
      </c>
      <c r="S48" t="s" s="4">
        <v>315</v>
      </c>
      <c r="T48" t="s" s="4">
        <v>315</v>
      </c>
      <c r="U48" t="s" s="4">
        <v>315</v>
      </c>
      <c r="V48" t="s" s="4">
        <v>315</v>
      </c>
      <c r="W48" t="s" s="4">
        <v>315</v>
      </c>
      <c r="X48" t="s" s="4">
        <v>315</v>
      </c>
      <c r="Y48" t="s" s="4">
        <v>315</v>
      </c>
      <c r="Z48" t="s" s="4">
        <v>315</v>
      </c>
      <c r="AA48" t="s" s="4">
        <v>315</v>
      </c>
      <c r="AB48" t="s" s="4">
        <v>315</v>
      </c>
      <c r="AC48" t="s" s="4">
        <v>315</v>
      </c>
      <c r="AD48" t="s" s="4">
        <v>315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316</v>
      </c>
      <c r="B49" t="s" s="4">
        <v>80</v>
      </c>
      <c r="C49" t="s" s="4">
        <v>81</v>
      </c>
      <c r="D49" t="s" s="4">
        <v>82</v>
      </c>
      <c r="E49" t="s" s="4">
        <v>303</v>
      </c>
      <c r="F49" t="s" s="4">
        <v>317</v>
      </c>
      <c r="G49" t="s" s="4">
        <v>318</v>
      </c>
      <c r="H49" t="s" s="4">
        <v>318</v>
      </c>
      <c r="I49" t="s" s="4">
        <v>319</v>
      </c>
      <c r="J49" t="s" s="4">
        <v>320</v>
      </c>
      <c r="K49" t="s" s="4">
        <v>321</v>
      </c>
      <c r="L49" t="s" s="4">
        <v>257</v>
      </c>
      <c r="M49" t="s" s="4">
        <v>135</v>
      </c>
      <c r="N49" t="s" s="4">
        <v>322</v>
      </c>
      <c r="O49" t="s" s="4">
        <v>92</v>
      </c>
      <c r="P49" t="s" s="4">
        <v>323</v>
      </c>
      <c r="Q49" t="s" s="4">
        <v>92</v>
      </c>
      <c r="R49" t="s" s="4">
        <v>324</v>
      </c>
      <c r="S49" t="s" s="4">
        <v>324</v>
      </c>
      <c r="T49" t="s" s="4">
        <v>324</v>
      </c>
      <c r="U49" t="s" s="4">
        <v>324</v>
      </c>
      <c r="V49" t="s" s="4">
        <v>324</v>
      </c>
      <c r="W49" t="s" s="4">
        <v>324</v>
      </c>
      <c r="X49" t="s" s="4">
        <v>324</v>
      </c>
      <c r="Y49" t="s" s="4">
        <v>324</v>
      </c>
      <c r="Z49" t="s" s="4">
        <v>324</v>
      </c>
      <c r="AA49" t="s" s="4">
        <v>324</v>
      </c>
      <c r="AB49" t="s" s="4">
        <v>324</v>
      </c>
      <c r="AC49" t="s" s="4">
        <v>324</v>
      </c>
      <c r="AD49" t="s" s="4">
        <v>324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325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326</v>
      </c>
      <c r="G50" t="s" s="4">
        <v>327</v>
      </c>
      <c r="H50" t="s" s="4">
        <v>327</v>
      </c>
      <c r="I50" t="s" s="4">
        <v>319</v>
      </c>
      <c r="J50" t="s" s="4">
        <v>328</v>
      </c>
      <c r="K50" t="s" s="4">
        <v>122</v>
      </c>
      <c r="L50" t="s" s="4">
        <v>329</v>
      </c>
      <c r="M50" t="s" s="4">
        <v>135</v>
      </c>
      <c r="N50" t="s" s="4">
        <v>330</v>
      </c>
      <c r="O50" t="s" s="4">
        <v>92</v>
      </c>
      <c r="P50" t="s" s="4">
        <v>331</v>
      </c>
      <c r="Q50" t="s" s="4">
        <v>92</v>
      </c>
      <c r="R50" t="s" s="4">
        <v>332</v>
      </c>
      <c r="S50" t="s" s="4">
        <v>332</v>
      </c>
      <c r="T50" t="s" s="4">
        <v>332</v>
      </c>
      <c r="U50" t="s" s="4">
        <v>332</v>
      </c>
      <c r="V50" t="s" s="4">
        <v>332</v>
      </c>
      <c r="W50" t="s" s="4">
        <v>332</v>
      </c>
      <c r="X50" t="s" s="4">
        <v>332</v>
      </c>
      <c r="Y50" t="s" s="4">
        <v>332</v>
      </c>
      <c r="Z50" t="s" s="4">
        <v>332</v>
      </c>
      <c r="AA50" t="s" s="4">
        <v>332</v>
      </c>
      <c r="AB50" t="s" s="4">
        <v>332</v>
      </c>
      <c r="AC50" t="s" s="4">
        <v>332</v>
      </c>
      <c r="AD50" t="s" s="4">
        <v>332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333</v>
      </c>
      <c r="B51" t="s" s="4">
        <v>80</v>
      </c>
      <c r="C51" t="s" s="4">
        <v>81</v>
      </c>
      <c r="D51" t="s" s="4">
        <v>82</v>
      </c>
      <c r="E51" t="s" s="4">
        <v>303</v>
      </c>
      <c r="F51" t="s" s="4">
        <v>334</v>
      </c>
      <c r="G51" t="s" s="4">
        <v>335</v>
      </c>
      <c r="H51" t="s" s="4">
        <v>335</v>
      </c>
      <c r="I51" t="s" s="4">
        <v>336</v>
      </c>
      <c r="J51" t="s" s="4">
        <v>337</v>
      </c>
      <c r="K51" t="s" s="4">
        <v>313</v>
      </c>
      <c r="L51" t="s" s="4">
        <v>162</v>
      </c>
      <c r="M51" t="s" s="4">
        <v>135</v>
      </c>
      <c r="N51" t="s" s="4">
        <v>322</v>
      </c>
      <c r="O51" t="s" s="4">
        <v>92</v>
      </c>
      <c r="P51" t="s" s="4">
        <v>338</v>
      </c>
      <c r="Q51" t="s" s="4">
        <v>92</v>
      </c>
      <c r="R51" t="s" s="4">
        <v>339</v>
      </c>
      <c r="S51" t="s" s="4">
        <v>339</v>
      </c>
      <c r="T51" t="s" s="4">
        <v>339</v>
      </c>
      <c r="U51" t="s" s="4">
        <v>339</v>
      </c>
      <c r="V51" t="s" s="4">
        <v>339</v>
      </c>
      <c r="W51" t="s" s="4">
        <v>339</v>
      </c>
      <c r="X51" t="s" s="4">
        <v>339</v>
      </c>
      <c r="Y51" t="s" s="4">
        <v>339</v>
      </c>
      <c r="Z51" t="s" s="4">
        <v>339</v>
      </c>
      <c r="AA51" t="s" s="4">
        <v>339</v>
      </c>
      <c r="AB51" t="s" s="4">
        <v>339</v>
      </c>
      <c r="AC51" t="s" s="4">
        <v>339</v>
      </c>
      <c r="AD51" t="s" s="4">
        <v>339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340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85</v>
      </c>
      <c r="H52" t="s" s="4">
        <v>85</v>
      </c>
      <c r="I52" t="s" s="4">
        <v>341</v>
      </c>
      <c r="J52" t="s" s="4">
        <v>103</v>
      </c>
      <c r="K52" t="s" s="4">
        <v>89</v>
      </c>
      <c r="L52" t="s" s="4">
        <v>342</v>
      </c>
      <c r="M52" t="s" s="4">
        <v>90</v>
      </c>
      <c r="N52" t="s" s="4">
        <v>91</v>
      </c>
      <c r="O52" t="s" s="4">
        <v>92</v>
      </c>
      <c r="P52" t="s" s="4">
        <v>123</v>
      </c>
      <c r="Q52" t="s" s="4">
        <v>92</v>
      </c>
      <c r="R52" t="s" s="4">
        <v>343</v>
      </c>
      <c r="S52" t="s" s="4">
        <v>343</v>
      </c>
      <c r="T52" t="s" s="4">
        <v>343</v>
      </c>
      <c r="U52" t="s" s="4">
        <v>343</v>
      </c>
      <c r="V52" t="s" s="4">
        <v>343</v>
      </c>
      <c r="W52" t="s" s="4">
        <v>343</v>
      </c>
      <c r="X52" t="s" s="4">
        <v>343</v>
      </c>
      <c r="Y52" t="s" s="4">
        <v>343</v>
      </c>
      <c r="Z52" t="s" s="4">
        <v>343</v>
      </c>
      <c r="AA52" t="s" s="4">
        <v>343</v>
      </c>
      <c r="AB52" t="s" s="4">
        <v>343</v>
      </c>
      <c r="AC52" t="s" s="4">
        <v>343</v>
      </c>
      <c r="AD52" t="s" s="4">
        <v>343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344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85</v>
      </c>
      <c r="H53" t="s" s="4">
        <v>85</v>
      </c>
      <c r="I53" t="s" s="4">
        <v>341</v>
      </c>
      <c r="J53" t="s" s="4">
        <v>345</v>
      </c>
      <c r="K53" t="s" s="4">
        <v>346</v>
      </c>
      <c r="L53" t="s" s="4">
        <v>321</v>
      </c>
      <c r="M53" t="s" s="4">
        <v>90</v>
      </c>
      <c r="N53" t="s" s="4">
        <v>91</v>
      </c>
      <c r="O53" t="s" s="4">
        <v>92</v>
      </c>
      <c r="P53" t="s" s="4">
        <v>347</v>
      </c>
      <c r="Q53" t="s" s="4">
        <v>92</v>
      </c>
      <c r="R53" t="s" s="4">
        <v>348</v>
      </c>
      <c r="S53" t="s" s="4">
        <v>348</v>
      </c>
      <c r="T53" t="s" s="4">
        <v>348</v>
      </c>
      <c r="U53" t="s" s="4">
        <v>348</v>
      </c>
      <c r="V53" t="s" s="4">
        <v>348</v>
      </c>
      <c r="W53" t="s" s="4">
        <v>348</v>
      </c>
      <c r="X53" t="s" s="4">
        <v>348</v>
      </c>
      <c r="Y53" t="s" s="4">
        <v>348</v>
      </c>
      <c r="Z53" t="s" s="4">
        <v>348</v>
      </c>
      <c r="AA53" t="s" s="4">
        <v>348</v>
      </c>
      <c r="AB53" t="s" s="4">
        <v>348</v>
      </c>
      <c r="AC53" t="s" s="4">
        <v>348</v>
      </c>
      <c r="AD53" t="s" s="4">
        <v>348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349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85</v>
      </c>
      <c r="H54" t="s" s="4">
        <v>85</v>
      </c>
      <c r="I54" t="s" s="4">
        <v>341</v>
      </c>
      <c r="J54" t="s" s="4">
        <v>197</v>
      </c>
      <c r="K54" t="s" s="4">
        <v>162</v>
      </c>
      <c r="L54" t="s" s="4">
        <v>235</v>
      </c>
      <c r="M54" t="s" s="4">
        <v>90</v>
      </c>
      <c r="N54" t="s" s="4">
        <v>91</v>
      </c>
      <c r="O54" t="s" s="4">
        <v>92</v>
      </c>
      <c r="P54" t="s" s="4">
        <v>93</v>
      </c>
      <c r="Q54" t="s" s="4">
        <v>92</v>
      </c>
      <c r="R54" t="s" s="4">
        <v>350</v>
      </c>
      <c r="S54" t="s" s="4">
        <v>350</v>
      </c>
      <c r="T54" t="s" s="4">
        <v>350</v>
      </c>
      <c r="U54" t="s" s="4">
        <v>350</v>
      </c>
      <c r="V54" t="s" s="4">
        <v>350</v>
      </c>
      <c r="W54" t="s" s="4">
        <v>350</v>
      </c>
      <c r="X54" t="s" s="4">
        <v>350</v>
      </c>
      <c r="Y54" t="s" s="4">
        <v>350</v>
      </c>
      <c r="Z54" t="s" s="4">
        <v>350</v>
      </c>
      <c r="AA54" t="s" s="4">
        <v>350</v>
      </c>
      <c r="AB54" t="s" s="4">
        <v>350</v>
      </c>
      <c r="AC54" t="s" s="4">
        <v>350</v>
      </c>
      <c r="AD54" t="s" s="4">
        <v>350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351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85</v>
      </c>
      <c r="H55" t="s" s="4">
        <v>85</v>
      </c>
      <c r="I55" t="s" s="4">
        <v>341</v>
      </c>
      <c r="J55" t="s" s="4">
        <v>352</v>
      </c>
      <c r="K55" t="s" s="4">
        <v>257</v>
      </c>
      <c r="L55" t="s" s="4">
        <v>353</v>
      </c>
      <c r="M55" t="s" s="4">
        <v>90</v>
      </c>
      <c r="N55" t="s" s="4">
        <v>91</v>
      </c>
      <c r="O55" t="s" s="4">
        <v>92</v>
      </c>
      <c r="P55" t="s" s="4">
        <v>93</v>
      </c>
      <c r="Q55" t="s" s="4">
        <v>92</v>
      </c>
      <c r="R55" t="s" s="4">
        <v>354</v>
      </c>
      <c r="S55" t="s" s="4">
        <v>354</v>
      </c>
      <c r="T55" t="s" s="4">
        <v>354</v>
      </c>
      <c r="U55" t="s" s="4">
        <v>354</v>
      </c>
      <c r="V55" t="s" s="4">
        <v>354</v>
      </c>
      <c r="W55" t="s" s="4">
        <v>354</v>
      </c>
      <c r="X55" t="s" s="4">
        <v>354</v>
      </c>
      <c r="Y55" t="s" s="4">
        <v>354</v>
      </c>
      <c r="Z55" t="s" s="4">
        <v>354</v>
      </c>
      <c r="AA55" t="s" s="4">
        <v>354</v>
      </c>
      <c r="AB55" t="s" s="4">
        <v>354</v>
      </c>
      <c r="AC55" t="s" s="4">
        <v>354</v>
      </c>
      <c r="AD55" t="s" s="4">
        <v>354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355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85</v>
      </c>
      <c r="H56" t="s" s="4">
        <v>85</v>
      </c>
      <c r="I56" t="s" s="4">
        <v>356</v>
      </c>
      <c r="J56" t="s" s="4">
        <v>357</v>
      </c>
      <c r="K56" t="s" s="4">
        <v>157</v>
      </c>
      <c r="L56" t="s" s="4">
        <v>140</v>
      </c>
      <c r="M56" t="s" s="4">
        <v>90</v>
      </c>
      <c r="N56" t="s" s="4">
        <v>91</v>
      </c>
      <c r="O56" t="s" s="4">
        <v>92</v>
      </c>
      <c r="P56" t="s" s="4">
        <v>358</v>
      </c>
      <c r="Q56" t="s" s="4">
        <v>92</v>
      </c>
      <c r="R56" t="s" s="4">
        <v>359</v>
      </c>
      <c r="S56" t="s" s="4">
        <v>359</v>
      </c>
      <c r="T56" t="s" s="4">
        <v>359</v>
      </c>
      <c r="U56" t="s" s="4">
        <v>359</v>
      </c>
      <c r="V56" t="s" s="4">
        <v>359</v>
      </c>
      <c r="W56" t="s" s="4">
        <v>359</v>
      </c>
      <c r="X56" t="s" s="4">
        <v>359</v>
      </c>
      <c r="Y56" t="s" s="4">
        <v>359</v>
      </c>
      <c r="Z56" t="s" s="4">
        <v>359</v>
      </c>
      <c r="AA56" t="s" s="4">
        <v>359</v>
      </c>
      <c r="AB56" t="s" s="4">
        <v>359</v>
      </c>
      <c r="AC56" t="s" s="4">
        <v>359</v>
      </c>
      <c r="AD56" t="s" s="4">
        <v>359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360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85</v>
      </c>
      <c r="H57" t="s" s="4">
        <v>85</v>
      </c>
      <c r="I57" t="s" s="4">
        <v>356</v>
      </c>
      <c r="J57" t="s" s="4">
        <v>361</v>
      </c>
      <c r="K57" t="s" s="4">
        <v>116</v>
      </c>
      <c r="L57" t="s" s="4">
        <v>362</v>
      </c>
      <c r="M57" t="s" s="4">
        <v>135</v>
      </c>
      <c r="N57" t="s" s="4">
        <v>91</v>
      </c>
      <c r="O57" t="s" s="4">
        <v>92</v>
      </c>
      <c r="P57" t="s" s="4">
        <v>93</v>
      </c>
      <c r="Q57" t="s" s="4">
        <v>92</v>
      </c>
      <c r="R57" t="s" s="4">
        <v>363</v>
      </c>
      <c r="S57" t="s" s="4">
        <v>363</v>
      </c>
      <c r="T57" t="s" s="4">
        <v>363</v>
      </c>
      <c r="U57" t="s" s="4">
        <v>363</v>
      </c>
      <c r="V57" t="s" s="4">
        <v>363</v>
      </c>
      <c r="W57" t="s" s="4">
        <v>363</v>
      </c>
      <c r="X57" t="s" s="4">
        <v>363</v>
      </c>
      <c r="Y57" t="s" s="4">
        <v>363</v>
      </c>
      <c r="Z57" t="s" s="4">
        <v>363</v>
      </c>
      <c r="AA57" t="s" s="4">
        <v>363</v>
      </c>
      <c r="AB57" t="s" s="4">
        <v>363</v>
      </c>
      <c r="AC57" t="s" s="4">
        <v>363</v>
      </c>
      <c r="AD57" t="s" s="4">
        <v>363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364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85</v>
      </c>
      <c r="H58" t="s" s="4">
        <v>85</v>
      </c>
      <c r="I58" t="s" s="4">
        <v>356</v>
      </c>
      <c r="J58" t="s" s="4">
        <v>145</v>
      </c>
      <c r="K58" t="s" s="4">
        <v>162</v>
      </c>
      <c r="L58" t="s" s="4">
        <v>117</v>
      </c>
      <c r="M58" t="s" s="4">
        <v>90</v>
      </c>
      <c r="N58" t="s" s="4">
        <v>91</v>
      </c>
      <c r="O58" t="s" s="4">
        <v>92</v>
      </c>
      <c r="P58" t="s" s="4">
        <v>93</v>
      </c>
      <c r="Q58" t="s" s="4">
        <v>92</v>
      </c>
      <c r="R58" t="s" s="4">
        <v>365</v>
      </c>
      <c r="S58" t="s" s="4">
        <v>365</v>
      </c>
      <c r="T58" t="s" s="4">
        <v>365</v>
      </c>
      <c r="U58" t="s" s="4">
        <v>365</v>
      </c>
      <c r="V58" t="s" s="4">
        <v>365</v>
      </c>
      <c r="W58" t="s" s="4">
        <v>365</v>
      </c>
      <c r="X58" t="s" s="4">
        <v>365</v>
      </c>
      <c r="Y58" t="s" s="4">
        <v>365</v>
      </c>
      <c r="Z58" t="s" s="4">
        <v>365</v>
      </c>
      <c r="AA58" t="s" s="4">
        <v>365</v>
      </c>
      <c r="AB58" t="s" s="4">
        <v>365</v>
      </c>
      <c r="AC58" t="s" s="4">
        <v>365</v>
      </c>
      <c r="AD58" t="s" s="4">
        <v>365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366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85</v>
      </c>
      <c r="H59" t="s" s="4">
        <v>85</v>
      </c>
      <c r="I59" t="s" s="4">
        <v>86</v>
      </c>
      <c r="J59" t="s" s="4">
        <v>145</v>
      </c>
      <c r="K59" t="s" s="4">
        <v>234</v>
      </c>
      <c r="L59" t="s" s="4">
        <v>234</v>
      </c>
      <c r="M59" t="s" s="4">
        <v>90</v>
      </c>
      <c r="N59" t="s" s="4">
        <v>91</v>
      </c>
      <c r="O59" t="s" s="4">
        <v>92</v>
      </c>
      <c r="P59" t="s" s="4">
        <v>93</v>
      </c>
      <c r="Q59" t="s" s="4">
        <v>92</v>
      </c>
      <c r="R59" t="s" s="4">
        <v>367</v>
      </c>
      <c r="S59" t="s" s="4">
        <v>367</v>
      </c>
      <c r="T59" t="s" s="4">
        <v>367</v>
      </c>
      <c r="U59" t="s" s="4">
        <v>367</v>
      </c>
      <c r="V59" t="s" s="4">
        <v>367</v>
      </c>
      <c r="W59" t="s" s="4">
        <v>367</v>
      </c>
      <c r="X59" t="s" s="4">
        <v>367</v>
      </c>
      <c r="Y59" t="s" s="4">
        <v>367</v>
      </c>
      <c r="Z59" t="s" s="4">
        <v>367</v>
      </c>
      <c r="AA59" t="s" s="4">
        <v>367</v>
      </c>
      <c r="AB59" t="s" s="4">
        <v>367</v>
      </c>
      <c r="AC59" t="s" s="4">
        <v>367</v>
      </c>
      <c r="AD59" t="s" s="4">
        <v>367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368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85</v>
      </c>
      <c r="H60" t="s" s="4">
        <v>85</v>
      </c>
      <c r="I60" t="s" s="4">
        <v>86</v>
      </c>
      <c r="J60" t="s" s="4">
        <v>121</v>
      </c>
      <c r="K60" t="s" s="4">
        <v>369</v>
      </c>
      <c r="L60" t="s" s="4">
        <v>370</v>
      </c>
      <c r="M60" t="s" s="4">
        <v>90</v>
      </c>
      <c r="N60" t="s" s="4">
        <v>91</v>
      </c>
      <c r="O60" t="s" s="4">
        <v>92</v>
      </c>
      <c r="P60" t="s" s="4">
        <v>93</v>
      </c>
      <c r="Q60" t="s" s="4">
        <v>92</v>
      </c>
      <c r="R60" t="s" s="4">
        <v>371</v>
      </c>
      <c r="S60" t="s" s="4">
        <v>371</v>
      </c>
      <c r="T60" t="s" s="4">
        <v>371</v>
      </c>
      <c r="U60" t="s" s="4">
        <v>371</v>
      </c>
      <c r="V60" t="s" s="4">
        <v>371</v>
      </c>
      <c r="W60" t="s" s="4">
        <v>371</v>
      </c>
      <c r="X60" t="s" s="4">
        <v>371</v>
      </c>
      <c r="Y60" t="s" s="4">
        <v>371</v>
      </c>
      <c r="Z60" t="s" s="4">
        <v>371</v>
      </c>
      <c r="AA60" t="s" s="4">
        <v>371</v>
      </c>
      <c r="AB60" t="s" s="4">
        <v>371</v>
      </c>
      <c r="AC60" t="s" s="4">
        <v>371</v>
      </c>
      <c r="AD60" t="s" s="4">
        <v>371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372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85</v>
      </c>
      <c r="H61" t="s" s="4">
        <v>85</v>
      </c>
      <c r="I61" t="s" s="4">
        <v>86</v>
      </c>
      <c r="J61" t="s" s="4">
        <v>373</v>
      </c>
      <c r="K61" t="s" s="4">
        <v>88</v>
      </c>
      <c r="L61" t="s" s="4">
        <v>374</v>
      </c>
      <c r="M61" t="s" s="4">
        <v>90</v>
      </c>
      <c r="N61" t="s" s="4">
        <v>91</v>
      </c>
      <c r="O61" t="s" s="4">
        <v>92</v>
      </c>
      <c r="P61" t="s" s="4">
        <v>93</v>
      </c>
      <c r="Q61" t="s" s="4">
        <v>92</v>
      </c>
      <c r="R61" t="s" s="4">
        <v>375</v>
      </c>
      <c r="S61" t="s" s="4">
        <v>375</v>
      </c>
      <c r="T61" t="s" s="4">
        <v>375</v>
      </c>
      <c r="U61" t="s" s="4">
        <v>375</v>
      </c>
      <c r="V61" t="s" s="4">
        <v>375</v>
      </c>
      <c r="W61" t="s" s="4">
        <v>375</v>
      </c>
      <c r="X61" t="s" s="4">
        <v>375</v>
      </c>
      <c r="Y61" t="s" s="4">
        <v>375</v>
      </c>
      <c r="Z61" t="s" s="4">
        <v>375</v>
      </c>
      <c r="AA61" t="s" s="4">
        <v>375</v>
      </c>
      <c r="AB61" t="s" s="4">
        <v>375</v>
      </c>
      <c r="AC61" t="s" s="4">
        <v>375</v>
      </c>
      <c r="AD61" t="s" s="4">
        <v>375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376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85</v>
      </c>
      <c r="H62" t="s" s="4">
        <v>85</v>
      </c>
      <c r="I62" t="s" s="4">
        <v>86</v>
      </c>
      <c r="J62" t="s" s="4">
        <v>377</v>
      </c>
      <c r="K62" t="s" s="4">
        <v>234</v>
      </c>
      <c r="L62" t="s" s="4">
        <v>378</v>
      </c>
      <c r="M62" t="s" s="4">
        <v>90</v>
      </c>
      <c r="N62" t="s" s="4">
        <v>91</v>
      </c>
      <c r="O62" t="s" s="4">
        <v>92</v>
      </c>
      <c r="P62" t="s" s="4">
        <v>93</v>
      </c>
      <c r="Q62" t="s" s="4">
        <v>92</v>
      </c>
      <c r="R62" t="s" s="4">
        <v>379</v>
      </c>
      <c r="S62" t="s" s="4">
        <v>379</v>
      </c>
      <c r="T62" t="s" s="4">
        <v>379</v>
      </c>
      <c r="U62" t="s" s="4">
        <v>379</v>
      </c>
      <c r="V62" t="s" s="4">
        <v>379</v>
      </c>
      <c r="W62" t="s" s="4">
        <v>379</v>
      </c>
      <c r="X62" t="s" s="4">
        <v>379</v>
      </c>
      <c r="Y62" t="s" s="4">
        <v>379</v>
      </c>
      <c r="Z62" t="s" s="4">
        <v>379</v>
      </c>
      <c r="AA62" t="s" s="4">
        <v>379</v>
      </c>
      <c r="AB62" t="s" s="4">
        <v>379</v>
      </c>
      <c r="AC62" t="s" s="4">
        <v>379</v>
      </c>
      <c r="AD62" t="s" s="4">
        <v>379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380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85</v>
      </c>
      <c r="H63" t="s" s="4">
        <v>85</v>
      </c>
      <c r="I63" t="s" s="4">
        <v>86</v>
      </c>
      <c r="J63" t="s" s="4">
        <v>381</v>
      </c>
      <c r="K63" t="s" s="4">
        <v>382</v>
      </c>
      <c r="L63" t="s" s="4">
        <v>383</v>
      </c>
      <c r="M63" t="s" s="4">
        <v>90</v>
      </c>
      <c r="N63" t="s" s="4">
        <v>91</v>
      </c>
      <c r="O63" t="s" s="4">
        <v>92</v>
      </c>
      <c r="P63" t="s" s="4">
        <v>93</v>
      </c>
      <c r="Q63" t="s" s="4">
        <v>92</v>
      </c>
      <c r="R63" t="s" s="4">
        <v>384</v>
      </c>
      <c r="S63" t="s" s="4">
        <v>384</v>
      </c>
      <c r="T63" t="s" s="4">
        <v>384</v>
      </c>
      <c r="U63" t="s" s="4">
        <v>384</v>
      </c>
      <c r="V63" t="s" s="4">
        <v>384</v>
      </c>
      <c r="W63" t="s" s="4">
        <v>384</v>
      </c>
      <c r="X63" t="s" s="4">
        <v>384</v>
      </c>
      <c r="Y63" t="s" s="4">
        <v>384</v>
      </c>
      <c r="Z63" t="s" s="4">
        <v>384</v>
      </c>
      <c r="AA63" t="s" s="4">
        <v>384</v>
      </c>
      <c r="AB63" t="s" s="4">
        <v>384</v>
      </c>
      <c r="AC63" t="s" s="4">
        <v>384</v>
      </c>
      <c r="AD63" t="s" s="4">
        <v>384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385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85</v>
      </c>
      <c r="H64" t="s" s="4">
        <v>85</v>
      </c>
      <c r="I64" t="s" s="4">
        <v>86</v>
      </c>
      <c r="J64" t="s" s="4">
        <v>386</v>
      </c>
      <c r="K64" t="s" s="4">
        <v>387</v>
      </c>
      <c r="L64" t="s" s="4">
        <v>271</v>
      </c>
      <c r="M64" t="s" s="4">
        <v>90</v>
      </c>
      <c r="N64" t="s" s="4">
        <v>91</v>
      </c>
      <c r="O64" t="s" s="4">
        <v>92</v>
      </c>
      <c r="P64" t="s" s="4">
        <v>388</v>
      </c>
      <c r="Q64" t="s" s="4">
        <v>92</v>
      </c>
      <c r="R64" t="s" s="4">
        <v>389</v>
      </c>
      <c r="S64" t="s" s="4">
        <v>389</v>
      </c>
      <c r="T64" t="s" s="4">
        <v>389</v>
      </c>
      <c r="U64" t="s" s="4">
        <v>389</v>
      </c>
      <c r="V64" t="s" s="4">
        <v>389</v>
      </c>
      <c r="W64" t="s" s="4">
        <v>389</v>
      </c>
      <c r="X64" t="s" s="4">
        <v>389</v>
      </c>
      <c r="Y64" t="s" s="4">
        <v>389</v>
      </c>
      <c r="Z64" t="s" s="4">
        <v>389</v>
      </c>
      <c r="AA64" t="s" s="4">
        <v>389</v>
      </c>
      <c r="AB64" t="s" s="4">
        <v>389</v>
      </c>
      <c r="AC64" t="s" s="4">
        <v>389</v>
      </c>
      <c r="AD64" t="s" s="4">
        <v>389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390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85</v>
      </c>
      <c r="H65" t="s" s="4">
        <v>85</v>
      </c>
      <c r="I65" t="s" s="4">
        <v>86</v>
      </c>
      <c r="J65" t="s" s="4">
        <v>151</v>
      </c>
      <c r="K65" t="s" s="4">
        <v>117</v>
      </c>
      <c r="L65" t="s" s="4">
        <v>391</v>
      </c>
      <c r="M65" t="s" s="4">
        <v>90</v>
      </c>
      <c r="N65" t="s" s="4">
        <v>91</v>
      </c>
      <c r="O65" t="s" s="4">
        <v>92</v>
      </c>
      <c r="P65" t="s" s="4">
        <v>118</v>
      </c>
      <c r="Q65" t="s" s="4">
        <v>92</v>
      </c>
      <c r="R65" t="s" s="4">
        <v>392</v>
      </c>
      <c r="S65" t="s" s="4">
        <v>392</v>
      </c>
      <c r="T65" t="s" s="4">
        <v>392</v>
      </c>
      <c r="U65" t="s" s="4">
        <v>392</v>
      </c>
      <c r="V65" t="s" s="4">
        <v>392</v>
      </c>
      <c r="W65" t="s" s="4">
        <v>392</v>
      </c>
      <c r="X65" t="s" s="4">
        <v>392</v>
      </c>
      <c r="Y65" t="s" s="4">
        <v>392</v>
      </c>
      <c r="Z65" t="s" s="4">
        <v>392</v>
      </c>
      <c r="AA65" t="s" s="4">
        <v>392</v>
      </c>
      <c r="AB65" t="s" s="4">
        <v>392</v>
      </c>
      <c r="AC65" t="s" s="4">
        <v>392</v>
      </c>
      <c r="AD65" t="s" s="4">
        <v>392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393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85</v>
      </c>
      <c r="H66" t="s" s="4">
        <v>85</v>
      </c>
      <c r="I66" t="s" s="4">
        <v>86</v>
      </c>
      <c r="J66" t="s" s="4">
        <v>373</v>
      </c>
      <c r="K66" t="s" s="4">
        <v>394</v>
      </c>
      <c r="L66" t="s" s="4">
        <v>234</v>
      </c>
      <c r="M66" t="s" s="4">
        <v>90</v>
      </c>
      <c r="N66" t="s" s="4">
        <v>91</v>
      </c>
      <c r="O66" t="s" s="4">
        <v>92</v>
      </c>
      <c r="P66" t="s" s="4">
        <v>93</v>
      </c>
      <c r="Q66" t="s" s="4">
        <v>92</v>
      </c>
      <c r="R66" t="s" s="4">
        <v>395</v>
      </c>
      <c r="S66" t="s" s="4">
        <v>395</v>
      </c>
      <c r="T66" t="s" s="4">
        <v>395</v>
      </c>
      <c r="U66" t="s" s="4">
        <v>395</v>
      </c>
      <c r="V66" t="s" s="4">
        <v>395</v>
      </c>
      <c r="W66" t="s" s="4">
        <v>395</v>
      </c>
      <c r="X66" t="s" s="4">
        <v>395</v>
      </c>
      <c r="Y66" t="s" s="4">
        <v>395</v>
      </c>
      <c r="Z66" t="s" s="4">
        <v>395</v>
      </c>
      <c r="AA66" t="s" s="4">
        <v>395</v>
      </c>
      <c r="AB66" t="s" s="4">
        <v>395</v>
      </c>
      <c r="AC66" t="s" s="4">
        <v>395</v>
      </c>
      <c r="AD66" t="s" s="4">
        <v>395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396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85</v>
      </c>
      <c r="H67" t="s" s="4">
        <v>85</v>
      </c>
      <c r="I67" t="s" s="4">
        <v>86</v>
      </c>
      <c r="J67" t="s" s="4">
        <v>397</v>
      </c>
      <c r="K67" t="s" s="4">
        <v>246</v>
      </c>
      <c r="L67" t="s" s="4">
        <v>234</v>
      </c>
      <c r="M67" t="s" s="4">
        <v>135</v>
      </c>
      <c r="N67" t="s" s="4">
        <v>91</v>
      </c>
      <c r="O67" t="s" s="4">
        <v>92</v>
      </c>
      <c r="P67" t="s" s="4">
        <v>123</v>
      </c>
      <c r="Q67" t="s" s="4">
        <v>92</v>
      </c>
      <c r="R67" t="s" s="4">
        <v>398</v>
      </c>
      <c r="S67" t="s" s="4">
        <v>398</v>
      </c>
      <c r="T67" t="s" s="4">
        <v>398</v>
      </c>
      <c r="U67" t="s" s="4">
        <v>398</v>
      </c>
      <c r="V67" t="s" s="4">
        <v>398</v>
      </c>
      <c r="W67" t="s" s="4">
        <v>398</v>
      </c>
      <c r="X67" t="s" s="4">
        <v>398</v>
      </c>
      <c r="Y67" t="s" s="4">
        <v>398</v>
      </c>
      <c r="Z67" t="s" s="4">
        <v>398</v>
      </c>
      <c r="AA67" t="s" s="4">
        <v>398</v>
      </c>
      <c r="AB67" t="s" s="4">
        <v>398</v>
      </c>
      <c r="AC67" t="s" s="4">
        <v>398</v>
      </c>
      <c r="AD67" t="s" s="4">
        <v>398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399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85</v>
      </c>
      <c r="H68" t="s" s="4">
        <v>85</v>
      </c>
      <c r="I68" t="s" s="4">
        <v>86</v>
      </c>
      <c r="J68" t="s" s="4">
        <v>400</v>
      </c>
      <c r="K68" t="s" s="4">
        <v>401</v>
      </c>
      <c r="L68" t="s" s="4">
        <v>401</v>
      </c>
      <c r="M68" t="s" s="4">
        <v>135</v>
      </c>
      <c r="N68" t="s" s="4">
        <v>91</v>
      </c>
      <c r="O68" t="s" s="4">
        <v>92</v>
      </c>
      <c r="P68" t="s" s="4">
        <v>129</v>
      </c>
      <c r="Q68" t="s" s="4">
        <v>92</v>
      </c>
      <c r="R68" t="s" s="4">
        <v>402</v>
      </c>
      <c r="S68" t="s" s="4">
        <v>402</v>
      </c>
      <c r="T68" t="s" s="4">
        <v>402</v>
      </c>
      <c r="U68" t="s" s="4">
        <v>402</v>
      </c>
      <c r="V68" t="s" s="4">
        <v>402</v>
      </c>
      <c r="W68" t="s" s="4">
        <v>402</v>
      </c>
      <c r="X68" t="s" s="4">
        <v>402</v>
      </c>
      <c r="Y68" t="s" s="4">
        <v>402</v>
      </c>
      <c r="Z68" t="s" s="4">
        <v>402</v>
      </c>
      <c r="AA68" t="s" s="4">
        <v>402</v>
      </c>
      <c r="AB68" t="s" s="4">
        <v>402</v>
      </c>
      <c r="AC68" t="s" s="4">
        <v>402</v>
      </c>
      <c r="AD68" t="s" s="4">
        <v>402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403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85</v>
      </c>
      <c r="H69" t="s" s="4">
        <v>85</v>
      </c>
      <c r="I69" t="s" s="4">
        <v>86</v>
      </c>
      <c r="J69" t="s" s="4">
        <v>404</v>
      </c>
      <c r="K69" t="s" s="4">
        <v>405</v>
      </c>
      <c r="L69" t="s" s="4">
        <v>406</v>
      </c>
      <c r="M69" t="s" s="4">
        <v>90</v>
      </c>
      <c r="N69" t="s" s="4">
        <v>91</v>
      </c>
      <c r="O69" t="s" s="4">
        <v>92</v>
      </c>
      <c r="P69" t="s" s="4">
        <v>407</v>
      </c>
      <c r="Q69" t="s" s="4">
        <v>92</v>
      </c>
      <c r="R69" t="s" s="4">
        <v>408</v>
      </c>
      <c r="S69" t="s" s="4">
        <v>408</v>
      </c>
      <c r="T69" t="s" s="4">
        <v>408</v>
      </c>
      <c r="U69" t="s" s="4">
        <v>408</v>
      </c>
      <c r="V69" t="s" s="4">
        <v>408</v>
      </c>
      <c r="W69" t="s" s="4">
        <v>408</v>
      </c>
      <c r="X69" t="s" s="4">
        <v>408</v>
      </c>
      <c r="Y69" t="s" s="4">
        <v>408</v>
      </c>
      <c r="Z69" t="s" s="4">
        <v>408</v>
      </c>
      <c r="AA69" t="s" s="4">
        <v>408</v>
      </c>
      <c r="AB69" t="s" s="4">
        <v>408</v>
      </c>
      <c r="AC69" t="s" s="4">
        <v>408</v>
      </c>
      <c r="AD69" t="s" s="4">
        <v>408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409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85</v>
      </c>
      <c r="H70" t="s" s="4">
        <v>85</v>
      </c>
      <c r="I70" t="s" s="4">
        <v>86</v>
      </c>
      <c r="J70" t="s" s="4">
        <v>161</v>
      </c>
      <c r="K70" t="s" s="4">
        <v>219</v>
      </c>
      <c r="L70" t="s" s="4">
        <v>410</v>
      </c>
      <c r="M70" t="s" s="4">
        <v>90</v>
      </c>
      <c r="N70" t="s" s="4">
        <v>91</v>
      </c>
      <c r="O70" t="s" s="4">
        <v>92</v>
      </c>
      <c r="P70" t="s" s="4">
        <v>93</v>
      </c>
      <c r="Q70" t="s" s="4">
        <v>92</v>
      </c>
      <c r="R70" t="s" s="4">
        <v>411</v>
      </c>
      <c r="S70" t="s" s="4">
        <v>411</v>
      </c>
      <c r="T70" t="s" s="4">
        <v>411</v>
      </c>
      <c r="U70" t="s" s="4">
        <v>411</v>
      </c>
      <c r="V70" t="s" s="4">
        <v>411</v>
      </c>
      <c r="W70" t="s" s="4">
        <v>411</v>
      </c>
      <c r="X70" t="s" s="4">
        <v>411</v>
      </c>
      <c r="Y70" t="s" s="4">
        <v>411</v>
      </c>
      <c r="Z70" t="s" s="4">
        <v>411</v>
      </c>
      <c r="AA70" t="s" s="4">
        <v>411</v>
      </c>
      <c r="AB70" t="s" s="4">
        <v>411</v>
      </c>
      <c r="AC70" t="s" s="4">
        <v>411</v>
      </c>
      <c r="AD70" t="s" s="4">
        <v>411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412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85</v>
      </c>
      <c r="H71" t="s" s="4">
        <v>85</v>
      </c>
      <c r="I71" t="s" s="4">
        <v>86</v>
      </c>
      <c r="J71" t="s" s="4">
        <v>413</v>
      </c>
      <c r="K71" t="s" s="4">
        <v>414</v>
      </c>
      <c r="L71" t="s" s="4">
        <v>415</v>
      </c>
      <c r="M71" t="s" s="4">
        <v>135</v>
      </c>
      <c r="N71" t="s" s="4">
        <v>91</v>
      </c>
      <c r="O71" t="s" s="4">
        <v>92</v>
      </c>
      <c r="P71" t="s" s="4">
        <v>123</v>
      </c>
      <c r="Q71" t="s" s="4">
        <v>92</v>
      </c>
      <c r="R71" t="s" s="4">
        <v>416</v>
      </c>
      <c r="S71" t="s" s="4">
        <v>416</v>
      </c>
      <c r="T71" t="s" s="4">
        <v>416</v>
      </c>
      <c r="U71" t="s" s="4">
        <v>416</v>
      </c>
      <c r="V71" t="s" s="4">
        <v>416</v>
      </c>
      <c r="W71" t="s" s="4">
        <v>416</v>
      </c>
      <c r="X71" t="s" s="4">
        <v>416</v>
      </c>
      <c r="Y71" t="s" s="4">
        <v>416</v>
      </c>
      <c r="Z71" t="s" s="4">
        <v>416</v>
      </c>
      <c r="AA71" t="s" s="4">
        <v>416</v>
      </c>
      <c r="AB71" t="s" s="4">
        <v>416</v>
      </c>
      <c r="AC71" t="s" s="4">
        <v>416</v>
      </c>
      <c r="AD71" t="s" s="4">
        <v>416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417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85</v>
      </c>
      <c r="H72" t="s" s="4">
        <v>85</v>
      </c>
      <c r="I72" t="s" s="4">
        <v>86</v>
      </c>
      <c r="J72" t="s" s="4">
        <v>418</v>
      </c>
      <c r="K72" t="s" s="4">
        <v>240</v>
      </c>
      <c r="L72" t="s" s="4">
        <v>172</v>
      </c>
      <c r="M72" t="s" s="4">
        <v>90</v>
      </c>
      <c r="N72" t="s" s="4">
        <v>91</v>
      </c>
      <c r="O72" t="s" s="4">
        <v>92</v>
      </c>
      <c r="P72" t="s" s="4">
        <v>419</v>
      </c>
      <c r="Q72" t="s" s="4">
        <v>92</v>
      </c>
      <c r="R72" t="s" s="4">
        <v>420</v>
      </c>
      <c r="S72" t="s" s="4">
        <v>420</v>
      </c>
      <c r="T72" t="s" s="4">
        <v>420</v>
      </c>
      <c r="U72" t="s" s="4">
        <v>420</v>
      </c>
      <c r="V72" t="s" s="4">
        <v>420</v>
      </c>
      <c r="W72" t="s" s="4">
        <v>420</v>
      </c>
      <c r="X72" t="s" s="4">
        <v>420</v>
      </c>
      <c r="Y72" t="s" s="4">
        <v>420</v>
      </c>
      <c r="Z72" t="s" s="4">
        <v>420</v>
      </c>
      <c r="AA72" t="s" s="4">
        <v>420</v>
      </c>
      <c r="AB72" t="s" s="4">
        <v>420</v>
      </c>
      <c r="AC72" t="s" s="4">
        <v>420</v>
      </c>
      <c r="AD72" t="s" s="4">
        <v>420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421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85</v>
      </c>
      <c r="H73" t="s" s="4">
        <v>85</v>
      </c>
      <c r="I73" t="s" s="4">
        <v>144</v>
      </c>
      <c r="J73" t="s" s="4">
        <v>422</v>
      </c>
      <c r="K73" t="s" s="4">
        <v>163</v>
      </c>
      <c r="L73" t="s" s="4">
        <v>177</v>
      </c>
      <c r="M73" t="s" s="4">
        <v>90</v>
      </c>
      <c r="N73" t="s" s="4">
        <v>91</v>
      </c>
      <c r="O73" t="s" s="4">
        <v>92</v>
      </c>
      <c r="P73" t="s" s="4">
        <v>123</v>
      </c>
      <c r="Q73" t="s" s="4">
        <v>92</v>
      </c>
      <c r="R73" t="s" s="4">
        <v>423</v>
      </c>
      <c r="S73" t="s" s="4">
        <v>423</v>
      </c>
      <c r="T73" t="s" s="4">
        <v>423</v>
      </c>
      <c r="U73" t="s" s="4">
        <v>423</v>
      </c>
      <c r="V73" t="s" s="4">
        <v>423</v>
      </c>
      <c r="W73" t="s" s="4">
        <v>423</v>
      </c>
      <c r="X73" t="s" s="4">
        <v>423</v>
      </c>
      <c r="Y73" t="s" s="4">
        <v>423</v>
      </c>
      <c r="Z73" t="s" s="4">
        <v>423</v>
      </c>
      <c r="AA73" t="s" s="4">
        <v>423</v>
      </c>
      <c r="AB73" t="s" s="4">
        <v>423</v>
      </c>
      <c r="AC73" t="s" s="4">
        <v>423</v>
      </c>
      <c r="AD73" t="s" s="4">
        <v>423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424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85</v>
      </c>
      <c r="H74" t="s" s="4">
        <v>85</v>
      </c>
      <c r="I74" t="s" s="4">
        <v>144</v>
      </c>
      <c r="J74" t="s" s="4">
        <v>425</v>
      </c>
      <c r="K74" t="s" s="4">
        <v>426</v>
      </c>
      <c r="L74" t="s" s="4">
        <v>163</v>
      </c>
      <c r="M74" t="s" s="4">
        <v>90</v>
      </c>
      <c r="N74" t="s" s="4">
        <v>91</v>
      </c>
      <c r="O74" t="s" s="4">
        <v>92</v>
      </c>
      <c r="P74" t="s" s="4">
        <v>93</v>
      </c>
      <c r="Q74" t="s" s="4">
        <v>92</v>
      </c>
      <c r="R74" t="s" s="4">
        <v>427</v>
      </c>
      <c r="S74" t="s" s="4">
        <v>427</v>
      </c>
      <c r="T74" t="s" s="4">
        <v>427</v>
      </c>
      <c r="U74" t="s" s="4">
        <v>427</v>
      </c>
      <c r="V74" t="s" s="4">
        <v>427</v>
      </c>
      <c r="W74" t="s" s="4">
        <v>427</v>
      </c>
      <c r="X74" t="s" s="4">
        <v>427</v>
      </c>
      <c r="Y74" t="s" s="4">
        <v>427</v>
      </c>
      <c r="Z74" t="s" s="4">
        <v>427</v>
      </c>
      <c r="AA74" t="s" s="4">
        <v>427</v>
      </c>
      <c r="AB74" t="s" s="4">
        <v>427</v>
      </c>
      <c r="AC74" t="s" s="4">
        <v>427</v>
      </c>
      <c r="AD74" t="s" s="4">
        <v>427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428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85</v>
      </c>
      <c r="H75" t="s" s="4">
        <v>85</v>
      </c>
      <c r="I75" t="s" s="4">
        <v>144</v>
      </c>
      <c r="J75" t="s" s="4">
        <v>429</v>
      </c>
      <c r="K75" t="s" s="4">
        <v>157</v>
      </c>
      <c r="L75" t="s" s="4">
        <v>430</v>
      </c>
      <c r="M75" t="s" s="4">
        <v>90</v>
      </c>
      <c r="N75" t="s" s="4">
        <v>91</v>
      </c>
      <c r="O75" t="s" s="4">
        <v>92</v>
      </c>
      <c r="P75" t="s" s="4">
        <v>431</v>
      </c>
      <c r="Q75" t="s" s="4">
        <v>92</v>
      </c>
      <c r="R75" t="s" s="4">
        <v>432</v>
      </c>
      <c r="S75" t="s" s="4">
        <v>432</v>
      </c>
      <c r="T75" t="s" s="4">
        <v>432</v>
      </c>
      <c r="U75" t="s" s="4">
        <v>432</v>
      </c>
      <c r="V75" t="s" s="4">
        <v>432</v>
      </c>
      <c r="W75" t="s" s="4">
        <v>432</v>
      </c>
      <c r="X75" t="s" s="4">
        <v>432</v>
      </c>
      <c r="Y75" t="s" s="4">
        <v>432</v>
      </c>
      <c r="Z75" t="s" s="4">
        <v>432</v>
      </c>
      <c r="AA75" t="s" s="4">
        <v>432</v>
      </c>
      <c r="AB75" t="s" s="4">
        <v>432</v>
      </c>
      <c r="AC75" t="s" s="4">
        <v>432</v>
      </c>
      <c r="AD75" t="s" s="4">
        <v>432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433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85</v>
      </c>
      <c r="H76" t="s" s="4">
        <v>85</v>
      </c>
      <c r="I76" t="s" s="4">
        <v>144</v>
      </c>
      <c r="J76" t="s" s="4">
        <v>434</v>
      </c>
      <c r="K76" t="s" s="4">
        <v>89</v>
      </c>
      <c r="L76" t="s" s="4">
        <v>300</v>
      </c>
      <c r="M76" t="s" s="4">
        <v>90</v>
      </c>
      <c r="N76" t="s" s="4">
        <v>91</v>
      </c>
      <c r="O76" t="s" s="4">
        <v>92</v>
      </c>
      <c r="P76" t="s" s="4">
        <v>435</v>
      </c>
      <c r="Q76" t="s" s="4">
        <v>92</v>
      </c>
      <c r="R76" t="s" s="4">
        <v>436</v>
      </c>
      <c r="S76" t="s" s="4">
        <v>436</v>
      </c>
      <c r="T76" t="s" s="4">
        <v>436</v>
      </c>
      <c r="U76" t="s" s="4">
        <v>436</v>
      </c>
      <c r="V76" t="s" s="4">
        <v>436</v>
      </c>
      <c r="W76" t="s" s="4">
        <v>436</v>
      </c>
      <c r="X76" t="s" s="4">
        <v>436</v>
      </c>
      <c r="Y76" t="s" s="4">
        <v>436</v>
      </c>
      <c r="Z76" t="s" s="4">
        <v>436</v>
      </c>
      <c r="AA76" t="s" s="4">
        <v>436</v>
      </c>
      <c r="AB76" t="s" s="4">
        <v>436</v>
      </c>
      <c r="AC76" t="s" s="4">
        <v>436</v>
      </c>
      <c r="AD76" t="s" s="4">
        <v>436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437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85</v>
      </c>
      <c r="H77" t="s" s="4">
        <v>85</v>
      </c>
      <c r="I77" t="s" s="4">
        <v>144</v>
      </c>
      <c r="J77" t="s" s="4">
        <v>438</v>
      </c>
      <c r="K77" t="s" s="4">
        <v>321</v>
      </c>
      <c r="L77" t="s" s="4">
        <v>378</v>
      </c>
      <c r="M77" t="s" s="4">
        <v>90</v>
      </c>
      <c r="N77" t="s" s="4">
        <v>91</v>
      </c>
      <c r="O77" t="s" s="4">
        <v>92</v>
      </c>
      <c r="P77" t="s" s="4">
        <v>439</v>
      </c>
      <c r="Q77" t="s" s="4">
        <v>92</v>
      </c>
      <c r="R77" t="s" s="4">
        <v>440</v>
      </c>
      <c r="S77" t="s" s="4">
        <v>440</v>
      </c>
      <c r="T77" t="s" s="4">
        <v>440</v>
      </c>
      <c r="U77" t="s" s="4">
        <v>440</v>
      </c>
      <c r="V77" t="s" s="4">
        <v>440</v>
      </c>
      <c r="W77" t="s" s="4">
        <v>440</v>
      </c>
      <c r="X77" t="s" s="4">
        <v>440</v>
      </c>
      <c r="Y77" t="s" s="4">
        <v>440</v>
      </c>
      <c r="Z77" t="s" s="4">
        <v>440</v>
      </c>
      <c r="AA77" t="s" s="4">
        <v>440</v>
      </c>
      <c r="AB77" t="s" s="4">
        <v>440</v>
      </c>
      <c r="AC77" t="s" s="4">
        <v>440</v>
      </c>
      <c r="AD77" t="s" s="4">
        <v>440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441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85</v>
      </c>
      <c r="H78" t="s" s="4">
        <v>85</v>
      </c>
      <c r="I78" t="s" s="4">
        <v>144</v>
      </c>
      <c r="J78" t="s" s="4">
        <v>442</v>
      </c>
      <c r="K78" t="s" s="4">
        <v>321</v>
      </c>
      <c r="L78" t="s" s="4">
        <v>378</v>
      </c>
      <c r="M78" t="s" s="4">
        <v>90</v>
      </c>
      <c r="N78" t="s" s="4">
        <v>91</v>
      </c>
      <c r="O78" t="s" s="4">
        <v>92</v>
      </c>
      <c r="P78" t="s" s="4">
        <v>443</v>
      </c>
      <c r="Q78" t="s" s="4">
        <v>92</v>
      </c>
      <c r="R78" t="s" s="4">
        <v>444</v>
      </c>
      <c r="S78" t="s" s="4">
        <v>444</v>
      </c>
      <c r="T78" t="s" s="4">
        <v>444</v>
      </c>
      <c r="U78" t="s" s="4">
        <v>444</v>
      </c>
      <c r="V78" t="s" s="4">
        <v>444</v>
      </c>
      <c r="W78" t="s" s="4">
        <v>444</v>
      </c>
      <c r="X78" t="s" s="4">
        <v>444</v>
      </c>
      <c r="Y78" t="s" s="4">
        <v>444</v>
      </c>
      <c r="Z78" t="s" s="4">
        <v>444</v>
      </c>
      <c r="AA78" t="s" s="4">
        <v>444</v>
      </c>
      <c r="AB78" t="s" s="4">
        <v>444</v>
      </c>
      <c r="AC78" t="s" s="4">
        <v>444</v>
      </c>
      <c r="AD78" t="s" s="4">
        <v>444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445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85</v>
      </c>
      <c r="H79" t="s" s="4">
        <v>85</v>
      </c>
      <c r="I79" t="s" s="4">
        <v>144</v>
      </c>
      <c r="J79" t="s" s="4">
        <v>381</v>
      </c>
      <c r="K79" t="s" s="4">
        <v>234</v>
      </c>
      <c r="L79" t="s" s="4">
        <v>162</v>
      </c>
      <c r="M79" t="s" s="4">
        <v>90</v>
      </c>
      <c r="N79" t="s" s="4">
        <v>91</v>
      </c>
      <c r="O79" t="s" s="4">
        <v>92</v>
      </c>
      <c r="P79" t="s" s="4">
        <v>93</v>
      </c>
      <c r="Q79" t="s" s="4">
        <v>92</v>
      </c>
      <c r="R79" t="s" s="4">
        <v>446</v>
      </c>
      <c r="S79" t="s" s="4">
        <v>446</v>
      </c>
      <c r="T79" t="s" s="4">
        <v>446</v>
      </c>
      <c r="U79" t="s" s="4">
        <v>446</v>
      </c>
      <c r="V79" t="s" s="4">
        <v>446</v>
      </c>
      <c r="W79" t="s" s="4">
        <v>446</v>
      </c>
      <c r="X79" t="s" s="4">
        <v>446</v>
      </c>
      <c r="Y79" t="s" s="4">
        <v>446</v>
      </c>
      <c r="Z79" t="s" s="4">
        <v>446</v>
      </c>
      <c r="AA79" t="s" s="4">
        <v>446</v>
      </c>
      <c r="AB79" t="s" s="4">
        <v>446</v>
      </c>
      <c r="AC79" t="s" s="4">
        <v>446</v>
      </c>
      <c r="AD79" t="s" s="4">
        <v>446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447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85</v>
      </c>
      <c r="H80" t="s" s="4">
        <v>85</v>
      </c>
      <c r="I80" t="s" s="4">
        <v>206</v>
      </c>
      <c r="J80" t="s" s="4">
        <v>448</v>
      </c>
      <c r="K80" t="s" s="4">
        <v>313</v>
      </c>
      <c r="L80" t="s" s="4">
        <v>257</v>
      </c>
      <c r="M80" t="s" s="4">
        <v>90</v>
      </c>
      <c r="N80" t="s" s="4">
        <v>91</v>
      </c>
      <c r="O80" t="s" s="4">
        <v>92</v>
      </c>
      <c r="P80" t="s" s="4">
        <v>129</v>
      </c>
      <c r="Q80" t="s" s="4">
        <v>92</v>
      </c>
      <c r="R80" t="s" s="4">
        <v>449</v>
      </c>
      <c r="S80" t="s" s="4">
        <v>449</v>
      </c>
      <c r="T80" t="s" s="4">
        <v>449</v>
      </c>
      <c r="U80" t="s" s="4">
        <v>449</v>
      </c>
      <c r="V80" t="s" s="4">
        <v>449</v>
      </c>
      <c r="W80" t="s" s="4">
        <v>449</v>
      </c>
      <c r="X80" t="s" s="4">
        <v>449</v>
      </c>
      <c r="Y80" t="s" s="4">
        <v>449</v>
      </c>
      <c r="Z80" t="s" s="4">
        <v>449</v>
      </c>
      <c r="AA80" t="s" s="4">
        <v>449</v>
      </c>
      <c r="AB80" t="s" s="4">
        <v>449</v>
      </c>
      <c r="AC80" t="s" s="4">
        <v>449</v>
      </c>
      <c r="AD80" t="s" s="4">
        <v>449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450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85</v>
      </c>
      <c r="H81" t="s" s="4">
        <v>85</v>
      </c>
      <c r="I81" t="s" s="4">
        <v>206</v>
      </c>
      <c r="J81" t="s" s="4">
        <v>451</v>
      </c>
      <c r="K81" t="s" s="4">
        <v>452</v>
      </c>
      <c r="L81" t="s" s="4">
        <v>383</v>
      </c>
      <c r="M81" t="s" s="4">
        <v>90</v>
      </c>
      <c r="N81" t="s" s="4">
        <v>91</v>
      </c>
      <c r="O81" t="s" s="4">
        <v>92</v>
      </c>
      <c r="P81" t="s" s="4">
        <v>123</v>
      </c>
      <c r="Q81" t="s" s="4">
        <v>92</v>
      </c>
      <c r="R81" t="s" s="4">
        <v>453</v>
      </c>
      <c r="S81" t="s" s="4">
        <v>453</v>
      </c>
      <c r="T81" t="s" s="4">
        <v>453</v>
      </c>
      <c r="U81" t="s" s="4">
        <v>453</v>
      </c>
      <c r="V81" t="s" s="4">
        <v>453</v>
      </c>
      <c r="W81" t="s" s="4">
        <v>453</v>
      </c>
      <c r="X81" t="s" s="4">
        <v>453</v>
      </c>
      <c r="Y81" t="s" s="4">
        <v>453</v>
      </c>
      <c r="Z81" t="s" s="4">
        <v>453</v>
      </c>
      <c r="AA81" t="s" s="4">
        <v>453</v>
      </c>
      <c r="AB81" t="s" s="4">
        <v>453</v>
      </c>
      <c r="AC81" t="s" s="4">
        <v>453</v>
      </c>
      <c r="AD81" t="s" s="4">
        <v>453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454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85</v>
      </c>
      <c r="H82" t="s" s="4">
        <v>85</v>
      </c>
      <c r="I82" t="s" s="4">
        <v>255</v>
      </c>
      <c r="J82" t="s" s="4">
        <v>455</v>
      </c>
      <c r="K82" t="s" s="4">
        <v>456</v>
      </c>
      <c r="L82" t="s" s="4">
        <v>177</v>
      </c>
      <c r="M82" t="s" s="4">
        <v>90</v>
      </c>
      <c r="N82" t="s" s="4">
        <v>91</v>
      </c>
      <c r="O82" t="s" s="4">
        <v>92</v>
      </c>
      <c r="P82" t="s" s="4">
        <v>129</v>
      </c>
      <c r="Q82" t="s" s="4">
        <v>92</v>
      </c>
      <c r="R82" t="s" s="4">
        <v>457</v>
      </c>
      <c r="S82" t="s" s="4">
        <v>457</v>
      </c>
      <c r="T82" t="s" s="4">
        <v>457</v>
      </c>
      <c r="U82" t="s" s="4">
        <v>457</v>
      </c>
      <c r="V82" t="s" s="4">
        <v>457</v>
      </c>
      <c r="W82" t="s" s="4">
        <v>457</v>
      </c>
      <c r="X82" t="s" s="4">
        <v>457</v>
      </c>
      <c r="Y82" t="s" s="4">
        <v>457</v>
      </c>
      <c r="Z82" t="s" s="4">
        <v>457</v>
      </c>
      <c r="AA82" t="s" s="4">
        <v>457</v>
      </c>
      <c r="AB82" t="s" s="4">
        <v>457</v>
      </c>
      <c r="AC82" t="s" s="4">
        <v>457</v>
      </c>
      <c r="AD82" t="s" s="4">
        <v>457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458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85</v>
      </c>
      <c r="H83" t="s" s="4">
        <v>85</v>
      </c>
      <c r="I83" t="s" s="4">
        <v>206</v>
      </c>
      <c r="J83" t="s" s="4">
        <v>459</v>
      </c>
      <c r="K83" t="s" s="4">
        <v>278</v>
      </c>
      <c r="L83" t="s" s="4">
        <v>460</v>
      </c>
      <c r="M83" t="s" s="4">
        <v>90</v>
      </c>
      <c r="N83" t="s" s="4">
        <v>91</v>
      </c>
      <c r="O83" t="s" s="4">
        <v>92</v>
      </c>
      <c r="P83" t="s" s="4">
        <v>461</v>
      </c>
      <c r="Q83" t="s" s="4">
        <v>92</v>
      </c>
      <c r="R83" t="s" s="4">
        <v>462</v>
      </c>
      <c r="S83" t="s" s="4">
        <v>462</v>
      </c>
      <c r="T83" t="s" s="4">
        <v>462</v>
      </c>
      <c r="U83" t="s" s="4">
        <v>462</v>
      </c>
      <c r="V83" t="s" s="4">
        <v>462</v>
      </c>
      <c r="W83" t="s" s="4">
        <v>462</v>
      </c>
      <c r="X83" t="s" s="4">
        <v>462</v>
      </c>
      <c r="Y83" t="s" s="4">
        <v>462</v>
      </c>
      <c r="Z83" t="s" s="4">
        <v>462</v>
      </c>
      <c r="AA83" t="s" s="4">
        <v>462</v>
      </c>
      <c r="AB83" t="s" s="4">
        <v>462</v>
      </c>
      <c r="AC83" t="s" s="4">
        <v>462</v>
      </c>
      <c r="AD83" t="s" s="4">
        <v>462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463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85</v>
      </c>
      <c r="H84" t="s" s="4">
        <v>85</v>
      </c>
      <c r="I84" t="s" s="4">
        <v>255</v>
      </c>
      <c r="J84" t="s" s="4">
        <v>464</v>
      </c>
      <c r="K84" t="s" s="4">
        <v>117</v>
      </c>
      <c r="L84" t="s" s="4">
        <v>465</v>
      </c>
      <c r="M84" t="s" s="4">
        <v>90</v>
      </c>
      <c r="N84" t="s" s="4">
        <v>91</v>
      </c>
      <c r="O84" t="s" s="4">
        <v>92</v>
      </c>
      <c r="P84" t="s" s="4">
        <v>93</v>
      </c>
      <c r="Q84" t="s" s="4">
        <v>92</v>
      </c>
      <c r="R84" t="s" s="4">
        <v>466</v>
      </c>
      <c r="S84" t="s" s="4">
        <v>466</v>
      </c>
      <c r="T84" t="s" s="4">
        <v>466</v>
      </c>
      <c r="U84" t="s" s="4">
        <v>466</v>
      </c>
      <c r="V84" t="s" s="4">
        <v>466</v>
      </c>
      <c r="W84" t="s" s="4">
        <v>466</v>
      </c>
      <c r="X84" t="s" s="4">
        <v>466</v>
      </c>
      <c r="Y84" t="s" s="4">
        <v>466</v>
      </c>
      <c r="Z84" t="s" s="4">
        <v>466</v>
      </c>
      <c r="AA84" t="s" s="4">
        <v>466</v>
      </c>
      <c r="AB84" t="s" s="4">
        <v>466</v>
      </c>
      <c r="AC84" t="s" s="4">
        <v>466</v>
      </c>
      <c r="AD84" t="s" s="4">
        <v>466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467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85</v>
      </c>
      <c r="H85" t="s" s="4">
        <v>85</v>
      </c>
      <c r="I85" t="s" s="4">
        <v>255</v>
      </c>
      <c r="J85" t="s" s="4">
        <v>468</v>
      </c>
      <c r="K85" t="s" s="4">
        <v>271</v>
      </c>
      <c r="L85" t="s" s="4">
        <v>272</v>
      </c>
      <c r="M85" t="s" s="4">
        <v>90</v>
      </c>
      <c r="N85" t="s" s="4">
        <v>91</v>
      </c>
      <c r="O85" t="s" s="4">
        <v>92</v>
      </c>
      <c r="P85" t="s" s="4">
        <v>469</v>
      </c>
      <c r="Q85" t="s" s="4">
        <v>92</v>
      </c>
      <c r="R85" t="s" s="4">
        <v>470</v>
      </c>
      <c r="S85" t="s" s="4">
        <v>470</v>
      </c>
      <c r="T85" t="s" s="4">
        <v>470</v>
      </c>
      <c r="U85" t="s" s="4">
        <v>470</v>
      </c>
      <c r="V85" t="s" s="4">
        <v>470</v>
      </c>
      <c r="W85" t="s" s="4">
        <v>470</v>
      </c>
      <c r="X85" t="s" s="4">
        <v>470</v>
      </c>
      <c r="Y85" t="s" s="4">
        <v>470</v>
      </c>
      <c r="Z85" t="s" s="4">
        <v>470</v>
      </c>
      <c r="AA85" t="s" s="4">
        <v>470</v>
      </c>
      <c r="AB85" t="s" s="4">
        <v>470</v>
      </c>
      <c r="AC85" t="s" s="4">
        <v>470</v>
      </c>
      <c r="AD85" t="s" s="4">
        <v>470</v>
      </c>
      <c r="AE85" t="s" s="4">
        <v>95</v>
      </c>
      <c r="AF85" t="s" s="4">
        <v>96</v>
      </c>
      <c r="AG85" t="s" s="4">
        <v>97</v>
      </c>
    </row>
    <row r="86" ht="45.0" customHeight="true">
      <c r="A86" t="s" s="4">
        <v>471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85</v>
      </c>
      <c r="H86" t="s" s="4">
        <v>85</v>
      </c>
      <c r="I86" t="s" s="4">
        <v>255</v>
      </c>
      <c r="J86" t="s" s="4">
        <v>472</v>
      </c>
      <c r="K86" t="s" s="4">
        <v>473</v>
      </c>
      <c r="L86" t="s" s="4">
        <v>105</v>
      </c>
      <c r="M86" t="s" s="4">
        <v>90</v>
      </c>
      <c r="N86" t="s" s="4">
        <v>91</v>
      </c>
      <c r="O86" t="s" s="4">
        <v>92</v>
      </c>
      <c r="P86" t="s" s="4">
        <v>93</v>
      </c>
      <c r="Q86" t="s" s="4">
        <v>92</v>
      </c>
      <c r="R86" t="s" s="4">
        <v>474</v>
      </c>
      <c r="S86" t="s" s="4">
        <v>474</v>
      </c>
      <c r="T86" t="s" s="4">
        <v>474</v>
      </c>
      <c r="U86" t="s" s="4">
        <v>474</v>
      </c>
      <c r="V86" t="s" s="4">
        <v>474</v>
      </c>
      <c r="W86" t="s" s="4">
        <v>474</v>
      </c>
      <c r="X86" t="s" s="4">
        <v>474</v>
      </c>
      <c r="Y86" t="s" s="4">
        <v>474</v>
      </c>
      <c r="Z86" t="s" s="4">
        <v>474</v>
      </c>
      <c r="AA86" t="s" s="4">
        <v>474</v>
      </c>
      <c r="AB86" t="s" s="4">
        <v>474</v>
      </c>
      <c r="AC86" t="s" s="4">
        <v>474</v>
      </c>
      <c r="AD86" t="s" s="4">
        <v>474</v>
      </c>
      <c r="AE86" t="s" s="4">
        <v>95</v>
      </c>
      <c r="AF86" t="s" s="4">
        <v>96</v>
      </c>
      <c r="AG86" t="s" s="4">
        <v>97</v>
      </c>
    </row>
    <row r="87" ht="45.0" customHeight="true">
      <c r="A87" t="s" s="4">
        <v>475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85</v>
      </c>
      <c r="H87" t="s" s="4">
        <v>85</v>
      </c>
      <c r="I87" t="s" s="4">
        <v>249</v>
      </c>
      <c r="J87" t="s" s="4">
        <v>476</v>
      </c>
      <c r="K87" t="s" s="4">
        <v>278</v>
      </c>
      <c r="L87" t="s" s="4">
        <v>89</v>
      </c>
      <c r="M87" t="s" s="4">
        <v>90</v>
      </c>
      <c r="N87" t="s" s="4">
        <v>91</v>
      </c>
      <c r="O87" t="s" s="4">
        <v>92</v>
      </c>
      <c r="P87" t="s" s="4">
        <v>93</v>
      </c>
      <c r="Q87" t="s" s="4">
        <v>92</v>
      </c>
      <c r="R87" t="s" s="4">
        <v>477</v>
      </c>
      <c r="S87" t="s" s="4">
        <v>477</v>
      </c>
      <c r="T87" t="s" s="4">
        <v>477</v>
      </c>
      <c r="U87" t="s" s="4">
        <v>477</v>
      </c>
      <c r="V87" t="s" s="4">
        <v>477</v>
      </c>
      <c r="W87" t="s" s="4">
        <v>477</v>
      </c>
      <c r="X87" t="s" s="4">
        <v>477</v>
      </c>
      <c r="Y87" t="s" s="4">
        <v>477</v>
      </c>
      <c r="Z87" t="s" s="4">
        <v>477</v>
      </c>
      <c r="AA87" t="s" s="4">
        <v>477</v>
      </c>
      <c r="AB87" t="s" s="4">
        <v>477</v>
      </c>
      <c r="AC87" t="s" s="4">
        <v>477</v>
      </c>
      <c r="AD87" t="s" s="4">
        <v>477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478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85</v>
      </c>
      <c r="H88" t="s" s="4">
        <v>85</v>
      </c>
      <c r="I88" t="s" s="4">
        <v>86</v>
      </c>
      <c r="J88" t="s" s="4">
        <v>479</v>
      </c>
      <c r="K88" t="s" s="4">
        <v>246</v>
      </c>
      <c r="L88" t="s" s="4">
        <v>234</v>
      </c>
      <c r="M88" t="s" s="4">
        <v>135</v>
      </c>
      <c r="N88" t="s" s="4">
        <v>480</v>
      </c>
      <c r="O88" t="s" s="4">
        <v>92</v>
      </c>
      <c r="P88" t="s" s="4">
        <v>481</v>
      </c>
      <c r="Q88" t="s" s="4">
        <v>92</v>
      </c>
      <c r="R88" t="s" s="4">
        <v>482</v>
      </c>
      <c r="S88" t="s" s="4">
        <v>482</v>
      </c>
      <c r="T88" t="s" s="4">
        <v>482</v>
      </c>
      <c r="U88" t="s" s="4">
        <v>482</v>
      </c>
      <c r="V88" t="s" s="4">
        <v>482</v>
      </c>
      <c r="W88" t="s" s="4">
        <v>482</v>
      </c>
      <c r="X88" t="s" s="4">
        <v>482</v>
      </c>
      <c r="Y88" t="s" s="4">
        <v>482</v>
      </c>
      <c r="Z88" t="s" s="4">
        <v>482</v>
      </c>
      <c r="AA88" t="s" s="4">
        <v>482</v>
      </c>
      <c r="AB88" t="s" s="4">
        <v>482</v>
      </c>
      <c r="AC88" t="s" s="4">
        <v>482</v>
      </c>
      <c r="AD88" t="s" s="4">
        <v>482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483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85</v>
      </c>
      <c r="H89" t="s" s="4">
        <v>85</v>
      </c>
      <c r="I89" t="s" s="4">
        <v>86</v>
      </c>
      <c r="J89" t="s" s="4">
        <v>99</v>
      </c>
      <c r="K89" t="s" s="4">
        <v>484</v>
      </c>
      <c r="L89" t="s" s="4">
        <v>213</v>
      </c>
      <c r="M89" t="s" s="4">
        <v>90</v>
      </c>
      <c r="N89" t="s" s="4">
        <v>485</v>
      </c>
      <c r="O89" t="s" s="4">
        <v>92</v>
      </c>
      <c r="P89" t="s" s="4">
        <v>486</v>
      </c>
      <c r="Q89" t="s" s="4">
        <v>92</v>
      </c>
      <c r="R89" t="s" s="4">
        <v>487</v>
      </c>
      <c r="S89" t="s" s="4">
        <v>487</v>
      </c>
      <c r="T89" t="s" s="4">
        <v>487</v>
      </c>
      <c r="U89" t="s" s="4">
        <v>487</v>
      </c>
      <c r="V89" t="s" s="4">
        <v>487</v>
      </c>
      <c r="W89" t="s" s="4">
        <v>487</v>
      </c>
      <c r="X89" t="s" s="4">
        <v>487</v>
      </c>
      <c r="Y89" t="s" s="4">
        <v>487</v>
      </c>
      <c r="Z89" t="s" s="4">
        <v>487</v>
      </c>
      <c r="AA89" t="s" s="4">
        <v>487</v>
      </c>
      <c r="AB89" t="s" s="4">
        <v>487</v>
      </c>
      <c r="AC89" t="s" s="4">
        <v>487</v>
      </c>
      <c r="AD89" t="s" s="4">
        <v>487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488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85</v>
      </c>
      <c r="H90" t="s" s="4">
        <v>85</v>
      </c>
      <c r="I90" t="s" s="4">
        <v>217</v>
      </c>
      <c r="J90" t="s" s="4">
        <v>489</v>
      </c>
      <c r="K90" t="s" s="4">
        <v>100</v>
      </c>
      <c r="L90" t="s" s="4">
        <v>283</v>
      </c>
      <c r="M90" t="s" s="4">
        <v>135</v>
      </c>
      <c r="N90" t="s" s="4">
        <v>485</v>
      </c>
      <c r="O90" t="s" s="4">
        <v>92</v>
      </c>
      <c r="P90" t="s" s="4">
        <v>486</v>
      </c>
      <c r="Q90" t="s" s="4">
        <v>92</v>
      </c>
      <c r="R90" t="s" s="4">
        <v>490</v>
      </c>
      <c r="S90" t="s" s="4">
        <v>490</v>
      </c>
      <c r="T90" t="s" s="4">
        <v>490</v>
      </c>
      <c r="U90" t="s" s="4">
        <v>490</v>
      </c>
      <c r="V90" t="s" s="4">
        <v>490</v>
      </c>
      <c r="W90" t="s" s="4">
        <v>490</v>
      </c>
      <c r="X90" t="s" s="4">
        <v>490</v>
      </c>
      <c r="Y90" t="s" s="4">
        <v>490</v>
      </c>
      <c r="Z90" t="s" s="4">
        <v>490</v>
      </c>
      <c r="AA90" t="s" s="4">
        <v>490</v>
      </c>
      <c r="AB90" t="s" s="4">
        <v>490</v>
      </c>
      <c r="AC90" t="s" s="4">
        <v>490</v>
      </c>
      <c r="AD90" t="s" s="4">
        <v>490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491</v>
      </c>
      <c r="B91" t="s" s="4">
        <v>80</v>
      </c>
      <c r="C91" t="s" s="4">
        <v>81</v>
      </c>
      <c r="D91" t="s" s="4">
        <v>82</v>
      </c>
      <c r="E91" t="s" s="4">
        <v>492</v>
      </c>
      <c r="F91" t="s" s="4">
        <v>493</v>
      </c>
      <c r="G91" t="s" s="4">
        <v>494</v>
      </c>
      <c r="H91" t="s" s="4">
        <v>494</v>
      </c>
      <c r="I91" t="s" s="4">
        <v>495</v>
      </c>
      <c r="J91" t="s" s="4">
        <v>496</v>
      </c>
      <c r="K91" t="s" s="4">
        <v>100</v>
      </c>
      <c r="L91" t="s" s="4">
        <v>497</v>
      </c>
      <c r="M91" t="s" s="4">
        <v>90</v>
      </c>
      <c r="N91" t="s" s="4">
        <v>498</v>
      </c>
      <c r="O91" t="s" s="4">
        <v>92</v>
      </c>
      <c r="P91" t="s" s="4">
        <v>499</v>
      </c>
      <c r="Q91" t="s" s="4">
        <v>92</v>
      </c>
      <c r="R91" t="s" s="4">
        <v>500</v>
      </c>
      <c r="S91" t="s" s="4">
        <v>500</v>
      </c>
      <c r="T91" t="s" s="4">
        <v>500</v>
      </c>
      <c r="U91" t="s" s="4">
        <v>500</v>
      </c>
      <c r="V91" t="s" s="4">
        <v>500</v>
      </c>
      <c r="W91" t="s" s="4">
        <v>500</v>
      </c>
      <c r="X91" t="s" s="4">
        <v>500</v>
      </c>
      <c r="Y91" t="s" s="4">
        <v>500</v>
      </c>
      <c r="Z91" t="s" s="4">
        <v>500</v>
      </c>
      <c r="AA91" t="s" s="4">
        <v>500</v>
      </c>
      <c r="AB91" t="s" s="4">
        <v>500</v>
      </c>
      <c r="AC91" t="s" s="4">
        <v>500</v>
      </c>
      <c r="AD91" t="s" s="4">
        <v>500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501</v>
      </c>
      <c r="B92" t="s" s="4">
        <v>80</v>
      </c>
      <c r="C92" t="s" s="4">
        <v>81</v>
      </c>
      <c r="D92" t="s" s="4">
        <v>82</v>
      </c>
      <c r="E92" t="s" s="4">
        <v>492</v>
      </c>
      <c r="F92" t="s" s="4">
        <v>502</v>
      </c>
      <c r="G92" t="s" s="4">
        <v>503</v>
      </c>
      <c r="H92" t="s" s="4">
        <v>503</v>
      </c>
      <c r="I92" t="s" s="4">
        <v>262</v>
      </c>
      <c r="J92" t="s" s="4">
        <v>504</v>
      </c>
      <c r="K92" t="s" s="4">
        <v>139</v>
      </c>
      <c r="L92" t="s" s="4">
        <v>505</v>
      </c>
      <c r="M92" t="s" s="4">
        <v>135</v>
      </c>
      <c r="N92" t="s" s="4">
        <v>506</v>
      </c>
      <c r="O92" t="s" s="4">
        <v>92</v>
      </c>
      <c r="P92" t="s" s="4">
        <v>507</v>
      </c>
      <c r="Q92" t="s" s="4">
        <v>92</v>
      </c>
      <c r="R92" t="s" s="4">
        <v>508</v>
      </c>
      <c r="S92" t="s" s="4">
        <v>508</v>
      </c>
      <c r="T92" t="s" s="4">
        <v>508</v>
      </c>
      <c r="U92" t="s" s="4">
        <v>508</v>
      </c>
      <c r="V92" t="s" s="4">
        <v>508</v>
      </c>
      <c r="W92" t="s" s="4">
        <v>508</v>
      </c>
      <c r="X92" t="s" s="4">
        <v>508</v>
      </c>
      <c r="Y92" t="s" s="4">
        <v>508</v>
      </c>
      <c r="Z92" t="s" s="4">
        <v>508</v>
      </c>
      <c r="AA92" t="s" s="4">
        <v>508</v>
      </c>
      <c r="AB92" t="s" s="4">
        <v>508</v>
      </c>
      <c r="AC92" t="s" s="4">
        <v>508</v>
      </c>
      <c r="AD92" t="s" s="4">
        <v>508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509</v>
      </c>
      <c r="B93" t="s" s="4">
        <v>80</v>
      </c>
      <c r="C93" t="s" s="4">
        <v>81</v>
      </c>
      <c r="D93" t="s" s="4">
        <v>82</v>
      </c>
      <c r="E93" t="s" s="4">
        <v>492</v>
      </c>
      <c r="F93" t="s" s="4">
        <v>510</v>
      </c>
      <c r="G93" t="s" s="4">
        <v>511</v>
      </c>
      <c r="H93" t="s" s="4">
        <v>511</v>
      </c>
      <c r="I93" t="s" s="4">
        <v>512</v>
      </c>
      <c r="J93" t="s" s="4">
        <v>513</v>
      </c>
      <c r="K93" t="s" s="4">
        <v>288</v>
      </c>
      <c r="L93" t="s" s="4">
        <v>117</v>
      </c>
      <c r="M93" t="s" s="4">
        <v>135</v>
      </c>
      <c r="N93" t="s" s="4">
        <v>514</v>
      </c>
      <c r="O93" t="s" s="4">
        <v>92</v>
      </c>
      <c r="P93" t="s" s="4">
        <v>515</v>
      </c>
      <c r="Q93" t="s" s="4">
        <v>92</v>
      </c>
      <c r="R93" t="s" s="4">
        <v>516</v>
      </c>
      <c r="S93" t="s" s="4">
        <v>516</v>
      </c>
      <c r="T93" t="s" s="4">
        <v>516</v>
      </c>
      <c r="U93" t="s" s="4">
        <v>516</v>
      </c>
      <c r="V93" t="s" s="4">
        <v>516</v>
      </c>
      <c r="W93" t="s" s="4">
        <v>516</v>
      </c>
      <c r="X93" t="s" s="4">
        <v>516</v>
      </c>
      <c r="Y93" t="s" s="4">
        <v>516</v>
      </c>
      <c r="Z93" t="s" s="4">
        <v>516</v>
      </c>
      <c r="AA93" t="s" s="4">
        <v>516</v>
      </c>
      <c r="AB93" t="s" s="4">
        <v>516</v>
      </c>
      <c r="AC93" t="s" s="4">
        <v>516</v>
      </c>
      <c r="AD93" t="s" s="4">
        <v>516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517</v>
      </c>
      <c r="B94" t="s" s="4">
        <v>80</v>
      </c>
      <c r="C94" t="s" s="4">
        <v>81</v>
      </c>
      <c r="D94" t="s" s="4">
        <v>82</v>
      </c>
      <c r="E94" t="s" s="4">
        <v>492</v>
      </c>
      <c r="F94" t="s" s="4">
        <v>510</v>
      </c>
      <c r="G94" t="s" s="4">
        <v>511</v>
      </c>
      <c r="H94" t="s" s="4">
        <v>511</v>
      </c>
      <c r="I94" t="s" s="4">
        <v>512</v>
      </c>
      <c r="J94" t="s" s="4">
        <v>518</v>
      </c>
      <c r="K94" t="s" s="4">
        <v>117</v>
      </c>
      <c r="L94" t="s" s="4">
        <v>519</v>
      </c>
      <c r="M94" t="s" s="4">
        <v>135</v>
      </c>
      <c r="N94" t="s" s="4">
        <v>514</v>
      </c>
      <c r="O94" t="s" s="4">
        <v>92</v>
      </c>
      <c r="P94" t="s" s="4">
        <v>515</v>
      </c>
      <c r="Q94" t="s" s="4">
        <v>92</v>
      </c>
      <c r="R94" t="s" s="4">
        <v>520</v>
      </c>
      <c r="S94" t="s" s="4">
        <v>520</v>
      </c>
      <c r="T94" t="s" s="4">
        <v>520</v>
      </c>
      <c r="U94" t="s" s="4">
        <v>520</v>
      </c>
      <c r="V94" t="s" s="4">
        <v>520</v>
      </c>
      <c r="W94" t="s" s="4">
        <v>520</v>
      </c>
      <c r="X94" t="s" s="4">
        <v>520</v>
      </c>
      <c r="Y94" t="s" s="4">
        <v>520</v>
      </c>
      <c r="Z94" t="s" s="4">
        <v>520</v>
      </c>
      <c r="AA94" t="s" s="4">
        <v>520</v>
      </c>
      <c r="AB94" t="s" s="4">
        <v>520</v>
      </c>
      <c r="AC94" t="s" s="4">
        <v>520</v>
      </c>
      <c r="AD94" t="s" s="4">
        <v>520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521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522</v>
      </c>
      <c r="G95" t="s" s="4">
        <v>310</v>
      </c>
      <c r="H95" t="s" s="4">
        <v>310</v>
      </c>
      <c r="I95" t="s" s="4">
        <v>86</v>
      </c>
      <c r="J95" t="s" s="4">
        <v>459</v>
      </c>
      <c r="K95" t="s" s="4">
        <v>257</v>
      </c>
      <c r="L95" t="s" s="4">
        <v>523</v>
      </c>
      <c r="M95" t="s" s="4">
        <v>90</v>
      </c>
      <c r="N95" t="s" s="4">
        <v>294</v>
      </c>
      <c r="O95" t="s" s="4">
        <v>92</v>
      </c>
      <c r="P95" t="s" s="4">
        <v>524</v>
      </c>
      <c r="Q95" t="s" s="4">
        <v>92</v>
      </c>
      <c r="R95" t="s" s="4">
        <v>525</v>
      </c>
      <c r="S95" t="s" s="4">
        <v>525</v>
      </c>
      <c r="T95" t="s" s="4">
        <v>525</v>
      </c>
      <c r="U95" t="s" s="4">
        <v>525</v>
      </c>
      <c r="V95" t="s" s="4">
        <v>525</v>
      </c>
      <c r="W95" t="s" s="4">
        <v>525</v>
      </c>
      <c r="X95" t="s" s="4">
        <v>525</v>
      </c>
      <c r="Y95" t="s" s="4">
        <v>525</v>
      </c>
      <c r="Z95" t="s" s="4">
        <v>525</v>
      </c>
      <c r="AA95" t="s" s="4">
        <v>525</v>
      </c>
      <c r="AB95" t="s" s="4">
        <v>525</v>
      </c>
      <c r="AC95" t="s" s="4">
        <v>525</v>
      </c>
      <c r="AD95" t="s" s="4">
        <v>525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526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522</v>
      </c>
      <c r="G96" t="s" s="4">
        <v>310</v>
      </c>
      <c r="H96" t="s" s="4">
        <v>310</v>
      </c>
      <c r="I96" t="s" s="4">
        <v>86</v>
      </c>
      <c r="J96" t="s" s="4">
        <v>527</v>
      </c>
      <c r="K96" t="s" s="4">
        <v>528</v>
      </c>
      <c r="L96" t="s" s="4">
        <v>134</v>
      </c>
      <c r="M96" t="s" s="4">
        <v>90</v>
      </c>
      <c r="N96" t="s" s="4">
        <v>294</v>
      </c>
      <c r="O96" t="s" s="4">
        <v>92</v>
      </c>
      <c r="P96" t="s" s="4">
        <v>529</v>
      </c>
      <c r="Q96" t="s" s="4">
        <v>92</v>
      </c>
      <c r="R96" t="s" s="4">
        <v>530</v>
      </c>
      <c r="S96" t="s" s="4">
        <v>530</v>
      </c>
      <c r="T96" t="s" s="4">
        <v>530</v>
      </c>
      <c r="U96" t="s" s="4">
        <v>530</v>
      </c>
      <c r="V96" t="s" s="4">
        <v>530</v>
      </c>
      <c r="W96" t="s" s="4">
        <v>530</v>
      </c>
      <c r="X96" t="s" s="4">
        <v>530</v>
      </c>
      <c r="Y96" t="s" s="4">
        <v>530</v>
      </c>
      <c r="Z96" t="s" s="4">
        <v>530</v>
      </c>
      <c r="AA96" t="s" s="4">
        <v>530</v>
      </c>
      <c r="AB96" t="s" s="4">
        <v>530</v>
      </c>
      <c r="AC96" t="s" s="4">
        <v>530</v>
      </c>
      <c r="AD96" t="s" s="4">
        <v>530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531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522</v>
      </c>
      <c r="G97" t="s" s="4">
        <v>310</v>
      </c>
      <c r="H97" t="s" s="4">
        <v>310</v>
      </c>
      <c r="I97" t="s" s="4">
        <v>86</v>
      </c>
      <c r="J97" t="s" s="4">
        <v>532</v>
      </c>
      <c r="K97" t="s" s="4">
        <v>288</v>
      </c>
      <c r="L97" t="s" s="4">
        <v>533</v>
      </c>
      <c r="M97" t="s" s="4">
        <v>90</v>
      </c>
      <c r="N97" t="s" s="4">
        <v>294</v>
      </c>
      <c r="O97" t="s" s="4">
        <v>92</v>
      </c>
      <c r="P97" t="s" s="4">
        <v>534</v>
      </c>
      <c r="Q97" t="s" s="4">
        <v>92</v>
      </c>
      <c r="R97" t="s" s="4">
        <v>535</v>
      </c>
      <c r="S97" t="s" s="4">
        <v>535</v>
      </c>
      <c r="T97" t="s" s="4">
        <v>535</v>
      </c>
      <c r="U97" t="s" s="4">
        <v>535</v>
      </c>
      <c r="V97" t="s" s="4">
        <v>535</v>
      </c>
      <c r="W97" t="s" s="4">
        <v>535</v>
      </c>
      <c r="X97" t="s" s="4">
        <v>535</v>
      </c>
      <c r="Y97" t="s" s="4">
        <v>535</v>
      </c>
      <c r="Z97" t="s" s="4">
        <v>535</v>
      </c>
      <c r="AA97" t="s" s="4">
        <v>535</v>
      </c>
      <c r="AB97" t="s" s="4">
        <v>535</v>
      </c>
      <c r="AC97" t="s" s="4">
        <v>535</v>
      </c>
      <c r="AD97" t="s" s="4">
        <v>535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536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522</v>
      </c>
      <c r="G98" t="s" s="4">
        <v>310</v>
      </c>
      <c r="H98" t="s" s="4">
        <v>310</v>
      </c>
      <c r="I98" t="s" s="4">
        <v>86</v>
      </c>
      <c r="J98" t="s" s="4">
        <v>537</v>
      </c>
      <c r="K98" t="s" s="4">
        <v>235</v>
      </c>
      <c r="L98" t="s" s="4">
        <v>538</v>
      </c>
      <c r="M98" t="s" s="4">
        <v>90</v>
      </c>
      <c r="N98" t="s" s="4">
        <v>294</v>
      </c>
      <c r="O98" t="s" s="4">
        <v>92</v>
      </c>
      <c r="P98" t="s" s="4">
        <v>295</v>
      </c>
      <c r="Q98" t="s" s="4">
        <v>92</v>
      </c>
      <c r="R98" t="s" s="4">
        <v>539</v>
      </c>
      <c r="S98" t="s" s="4">
        <v>539</v>
      </c>
      <c r="T98" t="s" s="4">
        <v>539</v>
      </c>
      <c r="U98" t="s" s="4">
        <v>539</v>
      </c>
      <c r="V98" t="s" s="4">
        <v>539</v>
      </c>
      <c r="W98" t="s" s="4">
        <v>539</v>
      </c>
      <c r="X98" t="s" s="4">
        <v>539</v>
      </c>
      <c r="Y98" t="s" s="4">
        <v>539</v>
      </c>
      <c r="Z98" t="s" s="4">
        <v>539</v>
      </c>
      <c r="AA98" t="s" s="4">
        <v>539</v>
      </c>
      <c r="AB98" t="s" s="4">
        <v>539</v>
      </c>
      <c r="AC98" t="s" s="4">
        <v>539</v>
      </c>
      <c r="AD98" t="s" s="4">
        <v>539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540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522</v>
      </c>
      <c r="G99" t="s" s="4">
        <v>310</v>
      </c>
      <c r="H99" t="s" s="4">
        <v>310</v>
      </c>
      <c r="I99" t="s" s="4">
        <v>86</v>
      </c>
      <c r="J99" t="s" s="4">
        <v>541</v>
      </c>
      <c r="K99" t="s" s="4">
        <v>542</v>
      </c>
      <c r="L99" t="s" s="4">
        <v>183</v>
      </c>
      <c r="M99" t="s" s="4">
        <v>135</v>
      </c>
      <c r="N99" t="s" s="4">
        <v>294</v>
      </c>
      <c r="O99" t="s" s="4">
        <v>92</v>
      </c>
      <c r="P99" t="s" s="4">
        <v>543</v>
      </c>
      <c r="Q99" t="s" s="4">
        <v>92</v>
      </c>
      <c r="R99" t="s" s="4">
        <v>544</v>
      </c>
      <c r="S99" t="s" s="4">
        <v>544</v>
      </c>
      <c r="T99" t="s" s="4">
        <v>544</v>
      </c>
      <c r="U99" t="s" s="4">
        <v>544</v>
      </c>
      <c r="V99" t="s" s="4">
        <v>544</v>
      </c>
      <c r="W99" t="s" s="4">
        <v>544</v>
      </c>
      <c r="X99" t="s" s="4">
        <v>544</v>
      </c>
      <c r="Y99" t="s" s="4">
        <v>544</v>
      </c>
      <c r="Z99" t="s" s="4">
        <v>544</v>
      </c>
      <c r="AA99" t="s" s="4">
        <v>544</v>
      </c>
      <c r="AB99" t="s" s="4">
        <v>544</v>
      </c>
      <c r="AC99" t="s" s="4">
        <v>544</v>
      </c>
      <c r="AD99" t="s" s="4">
        <v>544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545</v>
      </c>
      <c r="B100" t="s" s="4">
        <v>80</v>
      </c>
      <c r="C100" t="s" s="4">
        <v>81</v>
      </c>
      <c r="D100" t="s" s="4">
        <v>82</v>
      </c>
      <c r="E100" t="s" s="4">
        <v>303</v>
      </c>
      <c r="F100" t="s" s="4">
        <v>522</v>
      </c>
      <c r="G100" t="s" s="4">
        <v>310</v>
      </c>
      <c r="H100" t="s" s="4">
        <v>310</v>
      </c>
      <c r="I100" t="s" s="4">
        <v>86</v>
      </c>
      <c r="J100" t="s" s="4">
        <v>425</v>
      </c>
      <c r="K100" t="s" s="4">
        <v>234</v>
      </c>
      <c r="L100" t="s" s="4">
        <v>162</v>
      </c>
      <c r="M100" t="s" s="4">
        <v>90</v>
      </c>
      <c r="N100" t="s" s="4">
        <v>294</v>
      </c>
      <c r="O100" t="s" s="4">
        <v>92</v>
      </c>
      <c r="P100" t="s" s="4">
        <v>546</v>
      </c>
      <c r="Q100" t="s" s="4">
        <v>92</v>
      </c>
      <c r="R100" t="s" s="4">
        <v>547</v>
      </c>
      <c r="S100" t="s" s="4">
        <v>547</v>
      </c>
      <c r="T100" t="s" s="4">
        <v>547</v>
      </c>
      <c r="U100" t="s" s="4">
        <v>547</v>
      </c>
      <c r="V100" t="s" s="4">
        <v>547</v>
      </c>
      <c r="W100" t="s" s="4">
        <v>547</v>
      </c>
      <c r="X100" t="s" s="4">
        <v>547</v>
      </c>
      <c r="Y100" t="s" s="4">
        <v>547</v>
      </c>
      <c r="Z100" t="s" s="4">
        <v>547</v>
      </c>
      <c r="AA100" t="s" s="4">
        <v>547</v>
      </c>
      <c r="AB100" t="s" s="4">
        <v>547</v>
      </c>
      <c r="AC100" t="s" s="4">
        <v>547</v>
      </c>
      <c r="AD100" t="s" s="4">
        <v>547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548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522</v>
      </c>
      <c r="G101" t="s" s="4">
        <v>310</v>
      </c>
      <c r="H101" t="s" s="4">
        <v>310</v>
      </c>
      <c r="I101" t="s" s="4">
        <v>86</v>
      </c>
      <c r="J101" t="s" s="4">
        <v>549</v>
      </c>
      <c r="K101" t="s" s="4">
        <v>234</v>
      </c>
      <c r="L101" t="s" s="4">
        <v>172</v>
      </c>
      <c r="M101" t="s" s="4">
        <v>90</v>
      </c>
      <c r="N101" t="s" s="4">
        <v>294</v>
      </c>
      <c r="O101" t="s" s="4">
        <v>92</v>
      </c>
      <c r="P101" t="s" s="4">
        <v>543</v>
      </c>
      <c r="Q101" t="s" s="4">
        <v>92</v>
      </c>
      <c r="R101" t="s" s="4">
        <v>550</v>
      </c>
      <c r="S101" t="s" s="4">
        <v>550</v>
      </c>
      <c r="T101" t="s" s="4">
        <v>550</v>
      </c>
      <c r="U101" t="s" s="4">
        <v>550</v>
      </c>
      <c r="V101" t="s" s="4">
        <v>550</v>
      </c>
      <c r="W101" t="s" s="4">
        <v>550</v>
      </c>
      <c r="X101" t="s" s="4">
        <v>550</v>
      </c>
      <c r="Y101" t="s" s="4">
        <v>550</v>
      </c>
      <c r="Z101" t="s" s="4">
        <v>550</v>
      </c>
      <c r="AA101" t="s" s="4">
        <v>550</v>
      </c>
      <c r="AB101" t="s" s="4">
        <v>550</v>
      </c>
      <c r="AC101" t="s" s="4">
        <v>550</v>
      </c>
      <c r="AD101" t="s" s="4">
        <v>550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551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522</v>
      </c>
      <c r="G102" t="s" s="4">
        <v>310</v>
      </c>
      <c r="H102" t="s" s="4">
        <v>310</v>
      </c>
      <c r="I102" t="s" s="4">
        <v>217</v>
      </c>
      <c r="J102" t="s" s="4">
        <v>552</v>
      </c>
      <c r="K102" t="s" s="4">
        <v>553</v>
      </c>
      <c r="L102" t="s" s="4">
        <v>241</v>
      </c>
      <c r="M102" t="s" s="4">
        <v>135</v>
      </c>
      <c r="N102" t="s" s="4">
        <v>294</v>
      </c>
      <c r="O102" t="s" s="4">
        <v>92</v>
      </c>
      <c r="P102" t="s" s="4">
        <v>295</v>
      </c>
      <c r="Q102" t="s" s="4">
        <v>92</v>
      </c>
      <c r="R102" t="s" s="4">
        <v>554</v>
      </c>
      <c r="S102" t="s" s="4">
        <v>554</v>
      </c>
      <c r="T102" t="s" s="4">
        <v>554</v>
      </c>
      <c r="U102" t="s" s="4">
        <v>554</v>
      </c>
      <c r="V102" t="s" s="4">
        <v>554</v>
      </c>
      <c r="W102" t="s" s="4">
        <v>554</v>
      </c>
      <c r="X102" t="s" s="4">
        <v>554</v>
      </c>
      <c r="Y102" t="s" s="4">
        <v>554</v>
      </c>
      <c r="Z102" t="s" s="4">
        <v>554</v>
      </c>
      <c r="AA102" t="s" s="4">
        <v>554</v>
      </c>
      <c r="AB102" t="s" s="4">
        <v>554</v>
      </c>
      <c r="AC102" t="s" s="4">
        <v>554</v>
      </c>
      <c r="AD102" t="s" s="4">
        <v>554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555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522</v>
      </c>
      <c r="G103" t="s" s="4">
        <v>310</v>
      </c>
      <c r="H103" t="s" s="4">
        <v>310</v>
      </c>
      <c r="I103" t="s" s="4">
        <v>217</v>
      </c>
      <c r="J103" t="s" s="4">
        <v>556</v>
      </c>
      <c r="K103" t="s" s="4">
        <v>100</v>
      </c>
      <c r="L103" t="s" s="4">
        <v>241</v>
      </c>
      <c r="M103" t="s" s="4">
        <v>90</v>
      </c>
      <c r="N103" t="s" s="4">
        <v>294</v>
      </c>
      <c r="O103" t="s" s="4">
        <v>92</v>
      </c>
      <c r="P103" t="s" s="4">
        <v>546</v>
      </c>
      <c r="Q103" t="s" s="4">
        <v>92</v>
      </c>
      <c r="R103" t="s" s="4">
        <v>557</v>
      </c>
      <c r="S103" t="s" s="4">
        <v>557</v>
      </c>
      <c r="T103" t="s" s="4">
        <v>557</v>
      </c>
      <c r="U103" t="s" s="4">
        <v>557</v>
      </c>
      <c r="V103" t="s" s="4">
        <v>557</v>
      </c>
      <c r="W103" t="s" s="4">
        <v>557</v>
      </c>
      <c r="X103" t="s" s="4">
        <v>557</v>
      </c>
      <c r="Y103" t="s" s="4">
        <v>557</v>
      </c>
      <c r="Z103" t="s" s="4">
        <v>557</v>
      </c>
      <c r="AA103" t="s" s="4">
        <v>557</v>
      </c>
      <c r="AB103" t="s" s="4">
        <v>557</v>
      </c>
      <c r="AC103" t="s" s="4">
        <v>557</v>
      </c>
      <c r="AD103" t="s" s="4">
        <v>557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558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522</v>
      </c>
      <c r="G104" t="s" s="4">
        <v>310</v>
      </c>
      <c r="H104" t="s" s="4">
        <v>310</v>
      </c>
      <c r="I104" t="s" s="4">
        <v>217</v>
      </c>
      <c r="J104" t="s" s="4">
        <v>559</v>
      </c>
      <c r="K104" t="s" s="4">
        <v>560</v>
      </c>
      <c r="L104" t="s" s="4">
        <v>561</v>
      </c>
      <c r="M104" t="s" s="4">
        <v>90</v>
      </c>
      <c r="N104" t="s" s="4">
        <v>294</v>
      </c>
      <c r="O104" t="s" s="4">
        <v>92</v>
      </c>
      <c r="P104" t="s" s="4">
        <v>295</v>
      </c>
      <c r="Q104" t="s" s="4">
        <v>92</v>
      </c>
      <c r="R104" t="s" s="4">
        <v>562</v>
      </c>
      <c r="S104" t="s" s="4">
        <v>562</v>
      </c>
      <c r="T104" t="s" s="4">
        <v>562</v>
      </c>
      <c r="U104" t="s" s="4">
        <v>562</v>
      </c>
      <c r="V104" t="s" s="4">
        <v>562</v>
      </c>
      <c r="W104" t="s" s="4">
        <v>562</v>
      </c>
      <c r="X104" t="s" s="4">
        <v>562</v>
      </c>
      <c r="Y104" t="s" s="4">
        <v>562</v>
      </c>
      <c r="Z104" t="s" s="4">
        <v>562</v>
      </c>
      <c r="AA104" t="s" s="4">
        <v>562</v>
      </c>
      <c r="AB104" t="s" s="4">
        <v>562</v>
      </c>
      <c r="AC104" t="s" s="4">
        <v>562</v>
      </c>
      <c r="AD104" t="s" s="4">
        <v>562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563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522</v>
      </c>
      <c r="G105" t="s" s="4">
        <v>310</v>
      </c>
      <c r="H105" t="s" s="4">
        <v>310</v>
      </c>
      <c r="I105" t="s" s="4">
        <v>311</v>
      </c>
      <c r="J105" t="s" s="4">
        <v>564</v>
      </c>
      <c r="K105" t="s" s="4">
        <v>565</v>
      </c>
      <c r="L105" t="s" s="4">
        <v>566</v>
      </c>
      <c r="M105" t="s" s="4">
        <v>90</v>
      </c>
      <c r="N105" t="s" s="4">
        <v>294</v>
      </c>
      <c r="O105" t="s" s="4">
        <v>92</v>
      </c>
      <c r="P105" t="s" s="4">
        <v>295</v>
      </c>
      <c r="Q105" t="s" s="4">
        <v>92</v>
      </c>
      <c r="R105" t="s" s="4">
        <v>567</v>
      </c>
      <c r="S105" t="s" s="4">
        <v>567</v>
      </c>
      <c r="T105" t="s" s="4">
        <v>567</v>
      </c>
      <c r="U105" t="s" s="4">
        <v>567</v>
      </c>
      <c r="V105" t="s" s="4">
        <v>567</v>
      </c>
      <c r="W105" t="s" s="4">
        <v>567</v>
      </c>
      <c r="X105" t="s" s="4">
        <v>567</v>
      </c>
      <c r="Y105" t="s" s="4">
        <v>567</v>
      </c>
      <c r="Z105" t="s" s="4">
        <v>567</v>
      </c>
      <c r="AA105" t="s" s="4">
        <v>567</v>
      </c>
      <c r="AB105" t="s" s="4">
        <v>567</v>
      </c>
      <c r="AC105" t="s" s="4">
        <v>567</v>
      </c>
      <c r="AD105" t="s" s="4">
        <v>567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568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522</v>
      </c>
      <c r="G106" t="s" s="4">
        <v>310</v>
      </c>
      <c r="H106" t="s" s="4">
        <v>310</v>
      </c>
      <c r="I106" t="s" s="4">
        <v>249</v>
      </c>
      <c r="J106" t="s" s="4">
        <v>569</v>
      </c>
      <c r="K106" t="s" s="4">
        <v>570</v>
      </c>
      <c r="L106" t="s" s="4">
        <v>571</v>
      </c>
      <c r="M106" t="s" s="4">
        <v>90</v>
      </c>
      <c r="N106" t="s" s="4">
        <v>294</v>
      </c>
      <c r="O106" t="s" s="4">
        <v>92</v>
      </c>
      <c r="P106" t="s" s="4">
        <v>295</v>
      </c>
      <c r="Q106" t="s" s="4">
        <v>92</v>
      </c>
      <c r="R106" t="s" s="4">
        <v>572</v>
      </c>
      <c r="S106" t="s" s="4">
        <v>572</v>
      </c>
      <c r="T106" t="s" s="4">
        <v>572</v>
      </c>
      <c r="U106" t="s" s="4">
        <v>572</v>
      </c>
      <c r="V106" t="s" s="4">
        <v>572</v>
      </c>
      <c r="W106" t="s" s="4">
        <v>572</v>
      </c>
      <c r="X106" t="s" s="4">
        <v>572</v>
      </c>
      <c r="Y106" t="s" s="4">
        <v>572</v>
      </c>
      <c r="Z106" t="s" s="4">
        <v>572</v>
      </c>
      <c r="AA106" t="s" s="4">
        <v>572</v>
      </c>
      <c r="AB106" t="s" s="4">
        <v>572</v>
      </c>
      <c r="AC106" t="s" s="4">
        <v>572</v>
      </c>
      <c r="AD106" t="s" s="4">
        <v>572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573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522</v>
      </c>
      <c r="G107" t="s" s="4">
        <v>310</v>
      </c>
      <c r="H107" t="s" s="4">
        <v>310</v>
      </c>
      <c r="I107" t="s" s="4">
        <v>249</v>
      </c>
      <c r="J107" t="s" s="4">
        <v>574</v>
      </c>
      <c r="K107" t="s" s="4">
        <v>105</v>
      </c>
      <c r="L107" t="s" s="4">
        <v>105</v>
      </c>
      <c r="M107" t="s" s="4">
        <v>135</v>
      </c>
      <c r="N107" t="s" s="4">
        <v>294</v>
      </c>
      <c r="O107" t="s" s="4">
        <v>92</v>
      </c>
      <c r="P107" t="s" s="4">
        <v>295</v>
      </c>
      <c r="Q107" t="s" s="4">
        <v>92</v>
      </c>
      <c r="R107" t="s" s="4">
        <v>575</v>
      </c>
      <c r="S107" t="s" s="4">
        <v>575</v>
      </c>
      <c r="T107" t="s" s="4">
        <v>575</v>
      </c>
      <c r="U107" t="s" s="4">
        <v>575</v>
      </c>
      <c r="V107" t="s" s="4">
        <v>575</v>
      </c>
      <c r="W107" t="s" s="4">
        <v>575</v>
      </c>
      <c r="X107" t="s" s="4">
        <v>575</v>
      </c>
      <c r="Y107" t="s" s="4">
        <v>575</v>
      </c>
      <c r="Z107" t="s" s="4">
        <v>575</v>
      </c>
      <c r="AA107" t="s" s="4">
        <v>575</v>
      </c>
      <c r="AB107" t="s" s="4">
        <v>575</v>
      </c>
      <c r="AC107" t="s" s="4">
        <v>575</v>
      </c>
      <c r="AD107" t="s" s="4">
        <v>575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576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522</v>
      </c>
      <c r="G108" t="s" s="4">
        <v>310</v>
      </c>
      <c r="H108" t="s" s="4">
        <v>310</v>
      </c>
      <c r="I108" t="s" s="4">
        <v>249</v>
      </c>
      <c r="J108" t="s" s="4">
        <v>577</v>
      </c>
      <c r="K108" t="s" s="4">
        <v>578</v>
      </c>
      <c r="L108" t="s" s="4">
        <v>300</v>
      </c>
      <c r="M108" t="s" s="4">
        <v>90</v>
      </c>
      <c r="N108" t="s" s="4">
        <v>294</v>
      </c>
      <c r="O108" t="s" s="4">
        <v>92</v>
      </c>
      <c r="P108" t="s" s="4">
        <v>579</v>
      </c>
      <c r="Q108" t="s" s="4">
        <v>92</v>
      </c>
      <c r="R108" t="s" s="4">
        <v>580</v>
      </c>
      <c r="S108" t="s" s="4">
        <v>580</v>
      </c>
      <c r="T108" t="s" s="4">
        <v>580</v>
      </c>
      <c r="U108" t="s" s="4">
        <v>580</v>
      </c>
      <c r="V108" t="s" s="4">
        <v>580</v>
      </c>
      <c r="W108" t="s" s="4">
        <v>580</v>
      </c>
      <c r="X108" t="s" s="4">
        <v>580</v>
      </c>
      <c r="Y108" t="s" s="4">
        <v>580</v>
      </c>
      <c r="Z108" t="s" s="4">
        <v>580</v>
      </c>
      <c r="AA108" t="s" s="4">
        <v>580</v>
      </c>
      <c r="AB108" t="s" s="4">
        <v>580</v>
      </c>
      <c r="AC108" t="s" s="4">
        <v>580</v>
      </c>
      <c r="AD108" t="s" s="4">
        <v>580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581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582</v>
      </c>
      <c r="G109" t="s" s="4">
        <v>583</v>
      </c>
      <c r="H109" t="s" s="4">
        <v>583</v>
      </c>
      <c r="I109" t="s" s="4">
        <v>281</v>
      </c>
      <c r="J109" t="s" s="4">
        <v>584</v>
      </c>
      <c r="K109" t="s" s="4">
        <v>570</v>
      </c>
      <c r="L109" t="s" s="4">
        <v>369</v>
      </c>
      <c r="M109" t="s" s="4">
        <v>135</v>
      </c>
      <c r="N109" t="s" s="4">
        <v>322</v>
      </c>
      <c r="O109" t="s" s="4">
        <v>92</v>
      </c>
      <c r="P109" t="s" s="4">
        <v>585</v>
      </c>
      <c r="Q109" t="s" s="4">
        <v>92</v>
      </c>
      <c r="R109" t="s" s="4">
        <v>586</v>
      </c>
      <c r="S109" t="s" s="4">
        <v>586</v>
      </c>
      <c r="T109" t="s" s="4">
        <v>586</v>
      </c>
      <c r="U109" t="s" s="4">
        <v>586</v>
      </c>
      <c r="V109" t="s" s="4">
        <v>586</v>
      </c>
      <c r="W109" t="s" s="4">
        <v>586</v>
      </c>
      <c r="X109" t="s" s="4">
        <v>586</v>
      </c>
      <c r="Y109" t="s" s="4">
        <v>586</v>
      </c>
      <c r="Z109" t="s" s="4">
        <v>586</v>
      </c>
      <c r="AA109" t="s" s="4">
        <v>586</v>
      </c>
      <c r="AB109" t="s" s="4">
        <v>586</v>
      </c>
      <c r="AC109" t="s" s="4">
        <v>586</v>
      </c>
      <c r="AD109" t="s" s="4">
        <v>586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587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588</v>
      </c>
      <c r="G110" t="s" s="4">
        <v>589</v>
      </c>
      <c r="H110" t="s" s="4">
        <v>589</v>
      </c>
      <c r="I110" t="s" s="4">
        <v>319</v>
      </c>
      <c r="J110" t="s" s="4">
        <v>590</v>
      </c>
      <c r="K110" t="s" s="4">
        <v>234</v>
      </c>
      <c r="L110" t="s" s="4">
        <v>591</v>
      </c>
      <c r="M110" t="s" s="4">
        <v>135</v>
      </c>
      <c r="N110" t="s" s="4">
        <v>91</v>
      </c>
      <c r="O110" t="s" s="4">
        <v>92</v>
      </c>
      <c r="P110" t="s" s="4">
        <v>592</v>
      </c>
      <c r="Q110" t="s" s="4">
        <v>92</v>
      </c>
      <c r="R110" t="s" s="4">
        <v>593</v>
      </c>
      <c r="S110" t="s" s="4">
        <v>593</v>
      </c>
      <c r="T110" t="s" s="4">
        <v>593</v>
      </c>
      <c r="U110" t="s" s="4">
        <v>593</v>
      </c>
      <c r="V110" t="s" s="4">
        <v>593</v>
      </c>
      <c r="W110" t="s" s="4">
        <v>593</v>
      </c>
      <c r="X110" t="s" s="4">
        <v>593</v>
      </c>
      <c r="Y110" t="s" s="4">
        <v>593</v>
      </c>
      <c r="Z110" t="s" s="4">
        <v>593</v>
      </c>
      <c r="AA110" t="s" s="4">
        <v>593</v>
      </c>
      <c r="AB110" t="s" s="4">
        <v>593</v>
      </c>
      <c r="AC110" t="s" s="4">
        <v>593</v>
      </c>
      <c r="AD110" t="s" s="4">
        <v>593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594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595</v>
      </c>
      <c r="G111" t="s" s="4">
        <v>186</v>
      </c>
      <c r="H111" t="s" s="4">
        <v>186</v>
      </c>
      <c r="I111" t="s" s="4">
        <v>596</v>
      </c>
      <c r="J111" t="s" s="4">
        <v>597</v>
      </c>
      <c r="K111" t="s" s="4">
        <v>598</v>
      </c>
      <c r="L111" t="s" s="4">
        <v>271</v>
      </c>
      <c r="M111" t="s" s="4">
        <v>90</v>
      </c>
      <c r="N111" t="s" s="4">
        <v>91</v>
      </c>
      <c r="O111" t="s" s="4">
        <v>92</v>
      </c>
      <c r="P111" t="s" s="4">
        <v>93</v>
      </c>
      <c r="Q111" t="s" s="4">
        <v>92</v>
      </c>
      <c r="R111" t="s" s="4">
        <v>599</v>
      </c>
      <c r="S111" t="s" s="4">
        <v>599</v>
      </c>
      <c r="T111" t="s" s="4">
        <v>599</v>
      </c>
      <c r="U111" t="s" s="4">
        <v>599</v>
      </c>
      <c r="V111" t="s" s="4">
        <v>599</v>
      </c>
      <c r="W111" t="s" s="4">
        <v>599</v>
      </c>
      <c r="X111" t="s" s="4">
        <v>599</v>
      </c>
      <c r="Y111" t="s" s="4">
        <v>599</v>
      </c>
      <c r="Z111" t="s" s="4">
        <v>599</v>
      </c>
      <c r="AA111" t="s" s="4">
        <v>599</v>
      </c>
      <c r="AB111" t="s" s="4">
        <v>599</v>
      </c>
      <c r="AC111" t="s" s="4">
        <v>599</v>
      </c>
      <c r="AD111" t="s" s="4">
        <v>599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600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582</v>
      </c>
      <c r="G112" t="s" s="4">
        <v>583</v>
      </c>
      <c r="H112" t="s" s="4">
        <v>583</v>
      </c>
      <c r="I112" t="s" s="4">
        <v>275</v>
      </c>
      <c r="J112" t="s" s="4">
        <v>601</v>
      </c>
      <c r="K112" t="s" s="4">
        <v>602</v>
      </c>
      <c r="L112" t="s" s="4">
        <v>369</v>
      </c>
      <c r="M112" t="s" s="4">
        <v>135</v>
      </c>
      <c r="N112" t="s" s="4">
        <v>322</v>
      </c>
      <c r="O112" t="s" s="4">
        <v>92</v>
      </c>
      <c r="P112" t="s" s="4">
        <v>338</v>
      </c>
      <c r="Q112" t="s" s="4">
        <v>92</v>
      </c>
      <c r="R112" t="s" s="4">
        <v>603</v>
      </c>
      <c r="S112" t="s" s="4">
        <v>603</v>
      </c>
      <c r="T112" t="s" s="4">
        <v>603</v>
      </c>
      <c r="U112" t="s" s="4">
        <v>603</v>
      </c>
      <c r="V112" t="s" s="4">
        <v>603</v>
      </c>
      <c r="W112" t="s" s="4">
        <v>603</v>
      </c>
      <c r="X112" t="s" s="4">
        <v>603</v>
      </c>
      <c r="Y112" t="s" s="4">
        <v>603</v>
      </c>
      <c r="Z112" t="s" s="4">
        <v>603</v>
      </c>
      <c r="AA112" t="s" s="4">
        <v>603</v>
      </c>
      <c r="AB112" t="s" s="4">
        <v>603</v>
      </c>
      <c r="AC112" t="s" s="4">
        <v>603</v>
      </c>
      <c r="AD112" t="s" s="4">
        <v>603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604</v>
      </c>
      <c r="B113" t="s" s="4">
        <v>80</v>
      </c>
      <c r="C113" t="s" s="4">
        <v>81</v>
      </c>
      <c r="D113" t="s" s="4">
        <v>82</v>
      </c>
      <c r="E113" t="s" s="4">
        <v>303</v>
      </c>
      <c r="F113" t="s" s="4">
        <v>595</v>
      </c>
      <c r="G113" t="s" s="4">
        <v>186</v>
      </c>
      <c r="H113" t="s" s="4">
        <v>186</v>
      </c>
      <c r="I113" t="s" s="4">
        <v>596</v>
      </c>
      <c r="J113" t="s" s="4">
        <v>605</v>
      </c>
      <c r="K113" t="s" s="4">
        <v>606</v>
      </c>
      <c r="L113" t="s" s="4">
        <v>607</v>
      </c>
      <c r="M113" t="s" s="4">
        <v>90</v>
      </c>
      <c r="N113" t="s" s="4">
        <v>91</v>
      </c>
      <c r="O113" t="s" s="4">
        <v>92</v>
      </c>
      <c r="P113" t="s" s="4">
        <v>608</v>
      </c>
      <c r="Q113" t="s" s="4">
        <v>92</v>
      </c>
      <c r="R113" t="s" s="4">
        <v>609</v>
      </c>
      <c r="S113" t="s" s="4">
        <v>609</v>
      </c>
      <c r="T113" t="s" s="4">
        <v>609</v>
      </c>
      <c r="U113" t="s" s="4">
        <v>609</v>
      </c>
      <c r="V113" t="s" s="4">
        <v>609</v>
      </c>
      <c r="W113" t="s" s="4">
        <v>609</v>
      </c>
      <c r="X113" t="s" s="4">
        <v>609</v>
      </c>
      <c r="Y113" t="s" s="4">
        <v>609</v>
      </c>
      <c r="Z113" t="s" s="4">
        <v>609</v>
      </c>
      <c r="AA113" t="s" s="4">
        <v>609</v>
      </c>
      <c r="AB113" t="s" s="4">
        <v>609</v>
      </c>
      <c r="AC113" t="s" s="4">
        <v>609</v>
      </c>
      <c r="AD113" t="s" s="4">
        <v>609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610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85</v>
      </c>
      <c r="H114" t="s" s="4">
        <v>85</v>
      </c>
      <c r="I114" t="s" s="4">
        <v>611</v>
      </c>
      <c r="J114" t="s" s="4">
        <v>612</v>
      </c>
      <c r="K114" t="s" s="4">
        <v>157</v>
      </c>
      <c r="L114" t="s" s="4">
        <v>387</v>
      </c>
      <c r="M114" t="s" s="4">
        <v>90</v>
      </c>
      <c r="N114" t="s" s="4">
        <v>91</v>
      </c>
      <c r="O114" t="s" s="4">
        <v>92</v>
      </c>
      <c r="P114" t="s" s="4">
        <v>93</v>
      </c>
      <c r="Q114" t="s" s="4">
        <v>92</v>
      </c>
      <c r="R114" t="s" s="4">
        <v>613</v>
      </c>
      <c r="S114" t="s" s="4">
        <v>613</v>
      </c>
      <c r="T114" t="s" s="4">
        <v>613</v>
      </c>
      <c r="U114" t="s" s="4">
        <v>613</v>
      </c>
      <c r="V114" t="s" s="4">
        <v>613</v>
      </c>
      <c r="W114" t="s" s="4">
        <v>613</v>
      </c>
      <c r="X114" t="s" s="4">
        <v>613</v>
      </c>
      <c r="Y114" t="s" s="4">
        <v>613</v>
      </c>
      <c r="Z114" t="s" s="4">
        <v>613</v>
      </c>
      <c r="AA114" t="s" s="4">
        <v>613</v>
      </c>
      <c r="AB114" t="s" s="4">
        <v>613</v>
      </c>
      <c r="AC114" t="s" s="4">
        <v>613</v>
      </c>
      <c r="AD114" t="s" s="4">
        <v>613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614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85</v>
      </c>
      <c r="H115" t="s" s="4">
        <v>85</v>
      </c>
      <c r="I115" t="s" s="4">
        <v>611</v>
      </c>
      <c r="J115" t="s" s="4">
        <v>615</v>
      </c>
      <c r="K115" t="s" s="4">
        <v>116</v>
      </c>
      <c r="L115" t="s" s="4">
        <v>616</v>
      </c>
      <c r="M115" t="s" s="4">
        <v>90</v>
      </c>
      <c r="N115" t="s" s="4">
        <v>91</v>
      </c>
      <c r="O115" t="s" s="4">
        <v>92</v>
      </c>
      <c r="P115" t="s" s="4">
        <v>617</v>
      </c>
      <c r="Q115" t="s" s="4">
        <v>92</v>
      </c>
      <c r="R115" t="s" s="4">
        <v>618</v>
      </c>
      <c r="S115" t="s" s="4">
        <v>618</v>
      </c>
      <c r="T115" t="s" s="4">
        <v>618</v>
      </c>
      <c r="U115" t="s" s="4">
        <v>618</v>
      </c>
      <c r="V115" t="s" s="4">
        <v>618</v>
      </c>
      <c r="W115" t="s" s="4">
        <v>618</v>
      </c>
      <c r="X115" t="s" s="4">
        <v>618</v>
      </c>
      <c r="Y115" t="s" s="4">
        <v>618</v>
      </c>
      <c r="Z115" t="s" s="4">
        <v>618</v>
      </c>
      <c r="AA115" t="s" s="4">
        <v>618</v>
      </c>
      <c r="AB115" t="s" s="4">
        <v>618</v>
      </c>
      <c r="AC115" t="s" s="4">
        <v>618</v>
      </c>
      <c r="AD115" t="s" s="4">
        <v>618</v>
      </c>
      <c r="AE115" t="s" s="4">
        <v>95</v>
      </c>
      <c r="AF115" t="s" s="4">
        <v>96</v>
      </c>
      <c r="AG115" t="s" s="4">
        <v>97</v>
      </c>
    </row>
    <row r="116" ht="45.0" customHeight="true">
      <c r="A116" t="s" s="4">
        <v>619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85</v>
      </c>
      <c r="H116" t="s" s="4">
        <v>85</v>
      </c>
      <c r="I116" t="s" s="4">
        <v>356</v>
      </c>
      <c r="J116" t="s" s="4">
        <v>620</v>
      </c>
      <c r="K116" t="s" s="4">
        <v>88</v>
      </c>
      <c r="L116" t="s" s="4">
        <v>246</v>
      </c>
      <c r="M116" t="s" s="4">
        <v>90</v>
      </c>
      <c r="N116" t="s" s="4">
        <v>91</v>
      </c>
      <c r="O116" t="s" s="4">
        <v>92</v>
      </c>
      <c r="P116" t="s" s="4">
        <v>621</v>
      </c>
      <c r="Q116" t="s" s="4">
        <v>92</v>
      </c>
      <c r="R116" t="s" s="4">
        <v>622</v>
      </c>
      <c r="S116" t="s" s="4">
        <v>622</v>
      </c>
      <c r="T116" t="s" s="4">
        <v>622</v>
      </c>
      <c r="U116" t="s" s="4">
        <v>622</v>
      </c>
      <c r="V116" t="s" s="4">
        <v>622</v>
      </c>
      <c r="W116" t="s" s="4">
        <v>622</v>
      </c>
      <c r="X116" t="s" s="4">
        <v>622</v>
      </c>
      <c r="Y116" t="s" s="4">
        <v>622</v>
      </c>
      <c r="Z116" t="s" s="4">
        <v>622</v>
      </c>
      <c r="AA116" t="s" s="4">
        <v>622</v>
      </c>
      <c r="AB116" t="s" s="4">
        <v>622</v>
      </c>
      <c r="AC116" t="s" s="4">
        <v>622</v>
      </c>
      <c r="AD116" t="s" s="4">
        <v>622</v>
      </c>
      <c r="AE116" t="s" s="4">
        <v>95</v>
      </c>
      <c r="AF116" t="s" s="4">
        <v>96</v>
      </c>
      <c r="AG116" t="s" s="4">
        <v>97</v>
      </c>
    </row>
    <row r="117" ht="45.0" customHeight="true">
      <c r="A117" t="s" s="4">
        <v>623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85</v>
      </c>
      <c r="H117" t="s" s="4">
        <v>85</v>
      </c>
      <c r="I117" t="s" s="4">
        <v>356</v>
      </c>
      <c r="J117" t="s" s="4">
        <v>386</v>
      </c>
      <c r="K117" t="s" s="4">
        <v>162</v>
      </c>
      <c r="L117" t="s" s="4">
        <v>117</v>
      </c>
      <c r="M117" t="s" s="4">
        <v>90</v>
      </c>
      <c r="N117" t="s" s="4">
        <v>91</v>
      </c>
      <c r="O117" t="s" s="4">
        <v>92</v>
      </c>
      <c r="P117" t="s" s="4">
        <v>123</v>
      </c>
      <c r="Q117" t="s" s="4">
        <v>92</v>
      </c>
      <c r="R117" t="s" s="4">
        <v>624</v>
      </c>
      <c r="S117" t="s" s="4">
        <v>624</v>
      </c>
      <c r="T117" t="s" s="4">
        <v>624</v>
      </c>
      <c r="U117" t="s" s="4">
        <v>624</v>
      </c>
      <c r="V117" t="s" s="4">
        <v>624</v>
      </c>
      <c r="W117" t="s" s="4">
        <v>624</v>
      </c>
      <c r="X117" t="s" s="4">
        <v>624</v>
      </c>
      <c r="Y117" t="s" s="4">
        <v>624</v>
      </c>
      <c r="Z117" t="s" s="4">
        <v>624</v>
      </c>
      <c r="AA117" t="s" s="4">
        <v>624</v>
      </c>
      <c r="AB117" t="s" s="4">
        <v>624</v>
      </c>
      <c r="AC117" t="s" s="4">
        <v>624</v>
      </c>
      <c r="AD117" t="s" s="4">
        <v>624</v>
      </c>
      <c r="AE117" t="s" s="4">
        <v>95</v>
      </c>
      <c r="AF117" t="s" s="4">
        <v>96</v>
      </c>
      <c r="AG117" t="s" s="4">
        <v>97</v>
      </c>
    </row>
    <row r="118" ht="45.0" customHeight="true">
      <c r="A118" t="s" s="4">
        <v>625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85</v>
      </c>
      <c r="H118" t="s" s="4">
        <v>85</v>
      </c>
      <c r="I118" t="s" s="4">
        <v>356</v>
      </c>
      <c r="J118" t="s" s="4">
        <v>626</v>
      </c>
      <c r="K118" t="s" s="4">
        <v>208</v>
      </c>
      <c r="L118" t="s" s="4">
        <v>414</v>
      </c>
      <c r="M118" t="s" s="4">
        <v>90</v>
      </c>
      <c r="N118" t="s" s="4">
        <v>91</v>
      </c>
      <c r="O118" t="s" s="4">
        <v>92</v>
      </c>
      <c r="P118" t="s" s="4">
        <v>627</v>
      </c>
      <c r="Q118" t="s" s="4">
        <v>92</v>
      </c>
      <c r="R118" t="s" s="4">
        <v>628</v>
      </c>
      <c r="S118" t="s" s="4">
        <v>628</v>
      </c>
      <c r="T118" t="s" s="4">
        <v>628</v>
      </c>
      <c r="U118" t="s" s="4">
        <v>628</v>
      </c>
      <c r="V118" t="s" s="4">
        <v>628</v>
      </c>
      <c r="W118" t="s" s="4">
        <v>628</v>
      </c>
      <c r="X118" t="s" s="4">
        <v>628</v>
      </c>
      <c r="Y118" t="s" s="4">
        <v>628</v>
      </c>
      <c r="Z118" t="s" s="4">
        <v>628</v>
      </c>
      <c r="AA118" t="s" s="4">
        <v>628</v>
      </c>
      <c r="AB118" t="s" s="4">
        <v>628</v>
      </c>
      <c r="AC118" t="s" s="4">
        <v>628</v>
      </c>
      <c r="AD118" t="s" s="4">
        <v>628</v>
      </c>
      <c r="AE118" t="s" s="4">
        <v>95</v>
      </c>
      <c r="AF118" t="s" s="4">
        <v>96</v>
      </c>
      <c r="AG118" t="s" s="4">
        <v>97</v>
      </c>
    </row>
    <row r="119" ht="45.0" customHeight="true">
      <c r="A119" t="s" s="4">
        <v>629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85</v>
      </c>
      <c r="H119" t="s" s="4">
        <v>85</v>
      </c>
      <c r="I119" t="s" s="4">
        <v>356</v>
      </c>
      <c r="J119" t="s" s="4">
        <v>630</v>
      </c>
      <c r="K119" t="s" s="4">
        <v>171</v>
      </c>
      <c r="L119" t="s" s="4">
        <v>172</v>
      </c>
      <c r="M119" t="s" s="4">
        <v>90</v>
      </c>
      <c r="N119" t="s" s="4">
        <v>91</v>
      </c>
      <c r="O119" t="s" s="4">
        <v>92</v>
      </c>
      <c r="P119" t="s" s="4">
        <v>123</v>
      </c>
      <c r="Q119" t="s" s="4">
        <v>92</v>
      </c>
      <c r="R119" t="s" s="4">
        <v>631</v>
      </c>
      <c r="S119" t="s" s="4">
        <v>631</v>
      </c>
      <c r="T119" t="s" s="4">
        <v>631</v>
      </c>
      <c r="U119" t="s" s="4">
        <v>631</v>
      </c>
      <c r="V119" t="s" s="4">
        <v>631</v>
      </c>
      <c r="W119" t="s" s="4">
        <v>631</v>
      </c>
      <c r="X119" t="s" s="4">
        <v>631</v>
      </c>
      <c r="Y119" t="s" s="4">
        <v>631</v>
      </c>
      <c r="Z119" t="s" s="4">
        <v>631</v>
      </c>
      <c r="AA119" t="s" s="4">
        <v>631</v>
      </c>
      <c r="AB119" t="s" s="4">
        <v>631</v>
      </c>
      <c r="AC119" t="s" s="4">
        <v>631</v>
      </c>
      <c r="AD119" t="s" s="4">
        <v>631</v>
      </c>
      <c r="AE119" t="s" s="4">
        <v>95</v>
      </c>
      <c r="AF119" t="s" s="4">
        <v>96</v>
      </c>
      <c r="AG119" t="s" s="4">
        <v>97</v>
      </c>
    </row>
    <row r="120" ht="45.0" customHeight="true">
      <c r="A120" t="s" s="4">
        <v>632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85</v>
      </c>
      <c r="H120" t="s" s="4">
        <v>85</v>
      </c>
      <c r="I120" t="s" s="4">
        <v>356</v>
      </c>
      <c r="J120" t="s" s="4">
        <v>633</v>
      </c>
      <c r="K120" t="s" s="4">
        <v>117</v>
      </c>
      <c r="L120" t="s" s="4">
        <v>163</v>
      </c>
      <c r="M120" t="s" s="4">
        <v>90</v>
      </c>
      <c r="N120" t="s" s="4">
        <v>91</v>
      </c>
      <c r="O120" t="s" s="4">
        <v>92</v>
      </c>
      <c r="P120" t="s" s="4">
        <v>93</v>
      </c>
      <c r="Q120" t="s" s="4">
        <v>92</v>
      </c>
      <c r="R120" t="s" s="4">
        <v>634</v>
      </c>
      <c r="S120" t="s" s="4">
        <v>634</v>
      </c>
      <c r="T120" t="s" s="4">
        <v>634</v>
      </c>
      <c r="U120" t="s" s="4">
        <v>634</v>
      </c>
      <c r="V120" t="s" s="4">
        <v>634</v>
      </c>
      <c r="W120" t="s" s="4">
        <v>634</v>
      </c>
      <c r="X120" t="s" s="4">
        <v>634</v>
      </c>
      <c r="Y120" t="s" s="4">
        <v>634</v>
      </c>
      <c r="Z120" t="s" s="4">
        <v>634</v>
      </c>
      <c r="AA120" t="s" s="4">
        <v>634</v>
      </c>
      <c r="AB120" t="s" s="4">
        <v>634</v>
      </c>
      <c r="AC120" t="s" s="4">
        <v>634</v>
      </c>
      <c r="AD120" t="s" s="4">
        <v>634</v>
      </c>
      <c r="AE120" t="s" s="4">
        <v>95</v>
      </c>
      <c r="AF120" t="s" s="4">
        <v>96</v>
      </c>
      <c r="AG120" t="s" s="4">
        <v>97</v>
      </c>
    </row>
    <row r="121" ht="45.0" customHeight="true">
      <c r="A121" t="s" s="4">
        <v>635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85</v>
      </c>
      <c r="H121" t="s" s="4">
        <v>85</v>
      </c>
      <c r="I121" t="s" s="4">
        <v>86</v>
      </c>
      <c r="J121" t="s" s="4">
        <v>636</v>
      </c>
      <c r="K121" t="s" s="4">
        <v>369</v>
      </c>
      <c r="L121" t="s" s="4">
        <v>410</v>
      </c>
      <c r="M121" t="s" s="4">
        <v>135</v>
      </c>
      <c r="N121" t="s" s="4">
        <v>91</v>
      </c>
      <c r="O121" t="s" s="4">
        <v>92</v>
      </c>
      <c r="P121" t="s" s="4">
        <v>93</v>
      </c>
      <c r="Q121" t="s" s="4">
        <v>92</v>
      </c>
      <c r="R121" t="s" s="4">
        <v>637</v>
      </c>
      <c r="S121" t="s" s="4">
        <v>637</v>
      </c>
      <c r="T121" t="s" s="4">
        <v>637</v>
      </c>
      <c r="U121" t="s" s="4">
        <v>637</v>
      </c>
      <c r="V121" t="s" s="4">
        <v>637</v>
      </c>
      <c r="W121" t="s" s="4">
        <v>637</v>
      </c>
      <c r="X121" t="s" s="4">
        <v>637</v>
      </c>
      <c r="Y121" t="s" s="4">
        <v>637</v>
      </c>
      <c r="Z121" t="s" s="4">
        <v>637</v>
      </c>
      <c r="AA121" t="s" s="4">
        <v>637</v>
      </c>
      <c r="AB121" t="s" s="4">
        <v>637</v>
      </c>
      <c r="AC121" t="s" s="4">
        <v>637</v>
      </c>
      <c r="AD121" t="s" s="4">
        <v>637</v>
      </c>
      <c r="AE121" t="s" s="4">
        <v>95</v>
      </c>
      <c r="AF121" t="s" s="4">
        <v>96</v>
      </c>
      <c r="AG121" t="s" s="4">
        <v>97</v>
      </c>
    </row>
    <row r="122" ht="45.0" customHeight="true">
      <c r="A122" t="s" s="4">
        <v>638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85</v>
      </c>
      <c r="H122" t="s" s="4">
        <v>85</v>
      </c>
      <c r="I122" t="s" s="4">
        <v>86</v>
      </c>
      <c r="J122" t="s" s="4">
        <v>639</v>
      </c>
      <c r="K122" t="s" s="4">
        <v>111</v>
      </c>
      <c r="L122" t="s" s="4">
        <v>116</v>
      </c>
      <c r="M122" t="s" s="4">
        <v>90</v>
      </c>
      <c r="N122" t="s" s="4">
        <v>91</v>
      </c>
      <c r="O122" t="s" s="4">
        <v>92</v>
      </c>
      <c r="P122" t="s" s="4">
        <v>640</v>
      </c>
      <c r="Q122" t="s" s="4">
        <v>92</v>
      </c>
      <c r="R122" t="s" s="4">
        <v>641</v>
      </c>
      <c r="S122" t="s" s="4">
        <v>641</v>
      </c>
      <c r="T122" t="s" s="4">
        <v>641</v>
      </c>
      <c r="U122" t="s" s="4">
        <v>641</v>
      </c>
      <c r="V122" t="s" s="4">
        <v>641</v>
      </c>
      <c r="W122" t="s" s="4">
        <v>641</v>
      </c>
      <c r="X122" t="s" s="4">
        <v>641</v>
      </c>
      <c r="Y122" t="s" s="4">
        <v>641</v>
      </c>
      <c r="Z122" t="s" s="4">
        <v>641</v>
      </c>
      <c r="AA122" t="s" s="4">
        <v>641</v>
      </c>
      <c r="AB122" t="s" s="4">
        <v>641</v>
      </c>
      <c r="AC122" t="s" s="4">
        <v>641</v>
      </c>
      <c r="AD122" t="s" s="4">
        <v>641</v>
      </c>
      <c r="AE122" t="s" s="4">
        <v>95</v>
      </c>
      <c r="AF122" t="s" s="4">
        <v>96</v>
      </c>
      <c r="AG122" t="s" s="4">
        <v>97</v>
      </c>
    </row>
    <row r="123" ht="45.0" customHeight="true">
      <c r="A123" t="s" s="4">
        <v>642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85</v>
      </c>
      <c r="H123" t="s" s="4">
        <v>85</v>
      </c>
      <c r="I123" t="s" s="4">
        <v>86</v>
      </c>
      <c r="J123" t="s" s="4">
        <v>643</v>
      </c>
      <c r="K123" t="s" s="4">
        <v>644</v>
      </c>
      <c r="L123" t="s" s="4">
        <v>278</v>
      </c>
      <c r="M123" t="s" s="4">
        <v>90</v>
      </c>
      <c r="N123" t="s" s="4">
        <v>91</v>
      </c>
      <c r="O123" t="s" s="4">
        <v>92</v>
      </c>
      <c r="P123" t="s" s="4">
        <v>645</v>
      </c>
      <c r="Q123" t="s" s="4">
        <v>92</v>
      </c>
      <c r="R123" t="s" s="4">
        <v>646</v>
      </c>
      <c r="S123" t="s" s="4">
        <v>646</v>
      </c>
      <c r="T123" t="s" s="4">
        <v>646</v>
      </c>
      <c r="U123" t="s" s="4">
        <v>646</v>
      </c>
      <c r="V123" t="s" s="4">
        <v>646</v>
      </c>
      <c r="W123" t="s" s="4">
        <v>646</v>
      </c>
      <c r="X123" t="s" s="4">
        <v>646</v>
      </c>
      <c r="Y123" t="s" s="4">
        <v>646</v>
      </c>
      <c r="Z123" t="s" s="4">
        <v>646</v>
      </c>
      <c r="AA123" t="s" s="4">
        <v>646</v>
      </c>
      <c r="AB123" t="s" s="4">
        <v>646</v>
      </c>
      <c r="AC123" t="s" s="4">
        <v>646</v>
      </c>
      <c r="AD123" t="s" s="4">
        <v>646</v>
      </c>
      <c r="AE123" t="s" s="4">
        <v>95</v>
      </c>
      <c r="AF123" t="s" s="4">
        <v>96</v>
      </c>
      <c r="AG123" t="s" s="4">
        <v>97</v>
      </c>
    </row>
    <row r="124" ht="45.0" customHeight="true">
      <c r="A124" t="s" s="4">
        <v>647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85</v>
      </c>
      <c r="H124" t="s" s="4">
        <v>85</v>
      </c>
      <c r="I124" t="s" s="4">
        <v>86</v>
      </c>
      <c r="J124" t="s" s="4">
        <v>648</v>
      </c>
      <c r="K124" t="s" s="4">
        <v>219</v>
      </c>
      <c r="L124" t="s" s="4">
        <v>542</v>
      </c>
      <c r="M124" t="s" s="4">
        <v>90</v>
      </c>
      <c r="N124" t="s" s="4">
        <v>91</v>
      </c>
      <c r="O124" t="s" s="4">
        <v>92</v>
      </c>
      <c r="P124" t="s" s="4">
        <v>649</v>
      </c>
      <c r="Q124" t="s" s="4">
        <v>92</v>
      </c>
      <c r="R124" t="s" s="4">
        <v>650</v>
      </c>
      <c r="S124" t="s" s="4">
        <v>650</v>
      </c>
      <c r="T124" t="s" s="4">
        <v>650</v>
      </c>
      <c r="U124" t="s" s="4">
        <v>650</v>
      </c>
      <c r="V124" t="s" s="4">
        <v>650</v>
      </c>
      <c r="W124" t="s" s="4">
        <v>650</v>
      </c>
      <c r="X124" t="s" s="4">
        <v>650</v>
      </c>
      <c r="Y124" t="s" s="4">
        <v>650</v>
      </c>
      <c r="Z124" t="s" s="4">
        <v>650</v>
      </c>
      <c r="AA124" t="s" s="4">
        <v>650</v>
      </c>
      <c r="AB124" t="s" s="4">
        <v>650</v>
      </c>
      <c r="AC124" t="s" s="4">
        <v>650</v>
      </c>
      <c r="AD124" t="s" s="4">
        <v>650</v>
      </c>
      <c r="AE124" t="s" s="4">
        <v>95</v>
      </c>
      <c r="AF124" t="s" s="4">
        <v>96</v>
      </c>
      <c r="AG124" t="s" s="4">
        <v>97</v>
      </c>
    </row>
    <row r="125" ht="45.0" customHeight="true">
      <c r="A125" t="s" s="4">
        <v>651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85</v>
      </c>
      <c r="H125" t="s" s="4">
        <v>85</v>
      </c>
      <c r="I125" t="s" s="4">
        <v>86</v>
      </c>
      <c r="J125" t="s" s="4">
        <v>652</v>
      </c>
      <c r="K125" t="s" s="4">
        <v>653</v>
      </c>
      <c r="L125" t="s" s="4">
        <v>654</v>
      </c>
      <c r="M125" t="s" s="4">
        <v>90</v>
      </c>
      <c r="N125" t="s" s="4">
        <v>91</v>
      </c>
      <c r="O125" t="s" s="4">
        <v>92</v>
      </c>
      <c r="P125" t="s" s="4">
        <v>655</v>
      </c>
      <c r="Q125" t="s" s="4">
        <v>92</v>
      </c>
      <c r="R125" t="s" s="4">
        <v>656</v>
      </c>
      <c r="S125" t="s" s="4">
        <v>656</v>
      </c>
      <c r="T125" t="s" s="4">
        <v>656</v>
      </c>
      <c r="U125" t="s" s="4">
        <v>656</v>
      </c>
      <c r="V125" t="s" s="4">
        <v>656</v>
      </c>
      <c r="W125" t="s" s="4">
        <v>656</v>
      </c>
      <c r="X125" t="s" s="4">
        <v>656</v>
      </c>
      <c r="Y125" t="s" s="4">
        <v>656</v>
      </c>
      <c r="Z125" t="s" s="4">
        <v>656</v>
      </c>
      <c r="AA125" t="s" s="4">
        <v>656</v>
      </c>
      <c r="AB125" t="s" s="4">
        <v>656</v>
      </c>
      <c r="AC125" t="s" s="4">
        <v>656</v>
      </c>
      <c r="AD125" t="s" s="4">
        <v>656</v>
      </c>
      <c r="AE125" t="s" s="4">
        <v>95</v>
      </c>
      <c r="AF125" t="s" s="4">
        <v>96</v>
      </c>
      <c r="AG125" t="s" s="4">
        <v>97</v>
      </c>
    </row>
    <row r="126" ht="45.0" customHeight="true">
      <c r="A126" t="s" s="4">
        <v>657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85</v>
      </c>
      <c r="H126" t="s" s="4">
        <v>85</v>
      </c>
      <c r="I126" t="s" s="4">
        <v>86</v>
      </c>
      <c r="J126" t="s" s="4">
        <v>658</v>
      </c>
      <c r="K126" t="s" s="4">
        <v>659</v>
      </c>
      <c r="L126" t="s" s="4">
        <v>162</v>
      </c>
      <c r="M126" t="s" s="4">
        <v>90</v>
      </c>
      <c r="N126" t="s" s="4">
        <v>91</v>
      </c>
      <c r="O126" t="s" s="4">
        <v>92</v>
      </c>
      <c r="P126" t="s" s="4">
        <v>93</v>
      </c>
      <c r="Q126" t="s" s="4">
        <v>92</v>
      </c>
      <c r="R126" t="s" s="4">
        <v>660</v>
      </c>
      <c r="S126" t="s" s="4">
        <v>660</v>
      </c>
      <c r="T126" t="s" s="4">
        <v>660</v>
      </c>
      <c r="U126" t="s" s="4">
        <v>660</v>
      </c>
      <c r="V126" t="s" s="4">
        <v>660</v>
      </c>
      <c r="W126" t="s" s="4">
        <v>660</v>
      </c>
      <c r="X126" t="s" s="4">
        <v>660</v>
      </c>
      <c r="Y126" t="s" s="4">
        <v>660</v>
      </c>
      <c r="Z126" t="s" s="4">
        <v>660</v>
      </c>
      <c r="AA126" t="s" s="4">
        <v>660</v>
      </c>
      <c r="AB126" t="s" s="4">
        <v>660</v>
      </c>
      <c r="AC126" t="s" s="4">
        <v>660</v>
      </c>
      <c r="AD126" t="s" s="4">
        <v>660</v>
      </c>
      <c r="AE126" t="s" s="4">
        <v>95</v>
      </c>
      <c r="AF126" t="s" s="4">
        <v>96</v>
      </c>
      <c r="AG126" t="s" s="4">
        <v>97</v>
      </c>
    </row>
    <row r="127" ht="45.0" customHeight="true">
      <c r="A127" t="s" s="4">
        <v>661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85</v>
      </c>
      <c r="H127" t="s" s="4">
        <v>85</v>
      </c>
      <c r="I127" t="s" s="4">
        <v>86</v>
      </c>
      <c r="J127" t="s" s="4">
        <v>459</v>
      </c>
      <c r="K127" t="s" s="4">
        <v>89</v>
      </c>
      <c r="L127" t="s" s="4">
        <v>662</v>
      </c>
      <c r="M127" t="s" s="4">
        <v>90</v>
      </c>
      <c r="N127" t="s" s="4">
        <v>91</v>
      </c>
      <c r="O127" t="s" s="4">
        <v>92</v>
      </c>
      <c r="P127" t="s" s="4">
        <v>93</v>
      </c>
      <c r="Q127" t="s" s="4">
        <v>92</v>
      </c>
      <c r="R127" t="s" s="4">
        <v>663</v>
      </c>
      <c r="S127" t="s" s="4">
        <v>663</v>
      </c>
      <c r="T127" t="s" s="4">
        <v>663</v>
      </c>
      <c r="U127" t="s" s="4">
        <v>663</v>
      </c>
      <c r="V127" t="s" s="4">
        <v>663</v>
      </c>
      <c r="W127" t="s" s="4">
        <v>663</v>
      </c>
      <c r="X127" t="s" s="4">
        <v>663</v>
      </c>
      <c r="Y127" t="s" s="4">
        <v>663</v>
      </c>
      <c r="Z127" t="s" s="4">
        <v>663</v>
      </c>
      <c r="AA127" t="s" s="4">
        <v>663</v>
      </c>
      <c r="AB127" t="s" s="4">
        <v>663</v>
      </c>
      <c r="AC127" t="s" s="4">
        <v>663</v>
      </c>
      <c r="AD127" t="s" s="4">
        <v>663</v>
      </c>
      <c r="AE127" t="s" s="4">
        <v>95</v>
      </c>
      <c r="AF127" t="s" s="4">
        <v>96</v>
      </c>
      <c r="AG127" t="s" s="4">
        <v>97</v>
      </c>
    </row>
    <row r="128" ht="45.0" customHeight="true">
      <c r="A128" t="s" s="4">
        <v>664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85</v>
      </c>
      <c r="H128" t="s" s="4">
        <v>85</v>
      </c>
      <c r="I128" t="s" s="4">
        <v>86</v>
      </c>
      <c r="J128" t="s" s="4">
        <v>665</v>
      </c>
      <c r="K128" t="s" s="4">
        <v>430</v>
      </c>
      <c r="L128" t="s" s="4">
        <v>430</v>
      </c>
      <c r="M128" t="s" s="4">
        <v>90</v>
      </c>
      <c r="N128" t="s" s="4">
        <v>91</v>
      </c>
      <c r="O128" t="s" s="4">
        <v>92</v>
      </c>
      <c r="P128" t="s" s="4">
        <v>123</v>
      </c>
      <c r="Q128" t="s" s="4">
        <v>92</v>
      </c>
      <c r="R128" t="s" s="4">
        <v>666</v>
      </c>
      <c r="S128" t="s" s="4">
        <v>666</v>
      </c>
      <c r="T128" t="s" s="4">
        <v>666</v>
      </c>
      <c r="U128" t="s" s="4">
        <v>666</v>
      </c>
      <c r="V128" t="s" s="4">
        <v>666</v>
      </c>
      <c r="W128" t="s" s="4">
        <v>666</v>
      </c>
      <c r="X128" t="s" s="4">
        <v>666</v>
      </c>
      <c r="Y128" t="s" s="4">
        <v>666</v>
      </c>
      <c r="Z128" t="s" s="4">
        <v>666</v>
      </c>
      <c r="AA128" t="s" s="4">
        <v>666</v>
      </c>
      <c r="AB128" t="s" s="4">
        <v>666</v>
      </c>
      <c r="AC128" t="s" s="4">
        <v>666</v>
      </c>
      <c r="AD128" t="s" s="4">
        <v>666</v>
      </c>
      <c r="AE128" t="s" s="4">
        <v>95</v>
      </c>
      <c r="AF128" t="s" s="4">
        <v>96</v>
      </c>
      <c r="AG128" t="s" s="4">
        <v>97</v>
      </c>
    </row>
    <row r="129" ht="45.0" customHeight="true">
      <c r="A129" t="s" s="4">
        <v>667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85</v>
      </c>
      <c r="H129" t="s" s="4">
        <v>85</v>
      </c>
      <c r="I129" t="s" s="4">
        <v>86</v>
      </c>
      <c r="J129" t="s" s="4">
        <v>357</v>
      </c>
      <c r="K129" t="s" s="4">
        <v>278</v>
      </c>
      <c r="L129" t="s" s="4">
        <v>117</v>
      </c>
      <c r="M129" t="s" s="4">
        <v>90</v>
      </c>
      <c r="N129" t="s" s="4">
        <v>91</v>
      </c>
      <c r="O129" t="s" s="4">
        <v>92</v>
      </c>
      <c r="P129" t="s" s="4">
        <v>129</v>
      </c>
      <c r="Q129" t="s" s="4">
        <v>92</v>
      </c>
      <c r="R129" t="s" s="4">
        <v>668</v>
      </c>
      <c r="S129" t="s" s="4">
        <v>668</v>
      </c>
      <c r="T129" t="s" s="4">
        <v>668</v>
      </c>
      <c r="U129" t="s" s="4">
        <v>668</v>
      </c>
      <c r="V129" t="s" s="4">
        <v>668</v>
      </c>
      <c r="W129" t="s" s="4">
        <v>668</v>
      </c>
      <c r="X129" t="s" s="4">
        <v>668</v>
      </c>
      <c r="Y129" t="s" s="4">
        <v>668</v>
      </c>
      <c r="Z129" t="s" s="4">
        <v>668</v>
      </c>
      <c r="AA129" t="s" s="4">
        <v>668</v>
      </c>
      <c r="AB129" t="s" s="4">
        <v>668</v>
      </c>
      <c r="AC129" t="s" s="4">
        <v>668</v>
      </c>
      <c r="AD129" t="s" s="4">
        <v>668</v>
      </c>
      <c r="AE129" t="s" s="4">
        <v>95</v>
      </c>
      <c r="AF129" t="s" s="4">
        <v>96</v>
      </c>
      <c r="AG129" t="s" s="4">
        <v>97</v>
      </c>
    </row>
    <row r="130" ht="45.0" customHeight="true">
      <c r="A130" t="s" s="4">
        <v>669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85</v>
      </c>
      <c r="H130" t="s" s="4">
        <v>85</v>
      </c>
      <c r="I130" t="s" s="4">
        <v>86</v>
      </c>
      <c r="J130" t="s" s="4">
        <v>670</v>
      </c>
      <c r="K130" t="s" s="4">
        <v>152</v>
      </c>
      <c r="L130" t="s" s="4">
        <v>278</v>
      </c>
      <c r="M130" t="s" s="4">
        <v>90</v>
      </c>
      <c r="N130" t="s" s="4">
        <v>91</v>
      </c>
      <c r="O130" t="s" s="4">
        <v>92</v>
      </c>
      <c r="P130" t="s" s="4">
        <v>265</v>
      </c>
      <c r="Q130" t="s" s="4">
        <v>92</v>
      </c>
      <c r="R130" t="s" s="4">
        <v>671</v>
      </c>
      <c r="S130" t="s" s="4">
        <v>671</v>
      </c>
      <c r="T130" t="s" s="4">
        <v>671</v>
      </c>
      <c r="U130" t="s" s="4">
        <v>671</v>
      </c>
      <c r="V130" t="s" s="4">
        <v>671</v>
      </c>
      <c r="W130" t="s" s="4">
        <v>671</v>
      </c>
      <c r="X130" t="s" s="4">
        <v>671</v>
      </c>
      <c r="Y130" t="s" s="4">
        <v>671</v>
      </c>
      <c r="Z130" t="s" s="4">
        <v>671</v>
      </c>
      <c r="AA130" t="s" s="4">
        <v>671</v>
      </c>
      <c r="AB130" t="s" s="4">
        <v>671</v>
      </c>
      <c r="AC130" t="s" s="4">
        <v>671</v>
      </c>
      <c r="AD130" t="s" s="4">
        <v>671</v>
      </c>
      <c r="AE130" t="s" s="4">
        <v>95</v>
      </c>
      <c r="AF130" t="s" s="4">
        <v>96</v>
      </c>
      <c r="AG130" t="s" s="4">
        <v>97</v>
      </c>
    </row>
    <row r="131" ht="45.0" customHeight="true">
      <c r="A131" t="s" s="4">
        <v>672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85</v>
      </c>
      <c r="H131" t="s" s="4">
        <v>85</v>
      </c>
      <c r="I131" t="s" s="4">
        <v>86</v>
      </c>
      <c r="J131" t="s" s="4">
        <v>357</v>
      </c>
      <c r="K131" t="s" s="4">
        <v>177</v>
      </c>
      <c r="L131" t="s" s="4">
        <v>117</v>
      </c>
      <c r="M131" t="s" s="4">
        <v>90</v>
      </c>
      <c r="N131" t="s" s="4">
        <v>91</v>
      </c>
      <c r="O131" t="s" s="4">
        <v>92</v>
      </c>
      <c r="P131" t="s" s="4">
        <v>627</v>
      </c>
      <c r="Q131" t="s" s="4">
        <v>92</v>
      </c>
      <c r="R131" t="s" s="4">
        <v>673</v>
      </c>
      <c r="S131" t="s" s="4">
        <v>673</v>
      </c>
      <c r="T131" t="s" s="4">
        <v>673</v>
      </c>
      <c r="U131" t="s" s="4">
        <v>673</v>
      </c>
      <c r="V131" t="s" s="4">
        <v>673</v>
      </c>
      <c r="W131" t="s" s="4">
        <v>673</v>
      </c>
      <c r="X131" t="s" s="4">
        <v>673</v>
      </c>
      <c r="Y131" t="s" s="4">
        <v>673</v>
      </c>
      <c r="Z131" t="s" s="4">
        <v>673</v>
      </c>
      <c r="AA131" t="s" s="4">
        <v>673</v>
      </c>
      <c r="AB131" t="s" s="4">
        <v>673</v>
      </c>
      <c r="AC131" t="s" s="4">
        <v>673</v>
      </c>
      <c r="AD131" t="s" s="4">
        <v>673</v>
      </c>
      <c r="AE131" t="s" s="4">
        <v>95</v>
      </c>
      <c r="AF131" t="s" s="4">
        <v>96</v>
      </c>
      <c r="AG131" t="s" s="4">
        <v>97</v>
      </c>
    </row>
    <row r="132" ht="45.0" customHeight="true">
      <c r="A132" t="s" s="4">
        <v>674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85</v>
      </c>
      <c r="H132" t="s" s="4">
        <v>85</v>
      </c>
      <c r="I132" t="s" s="4">
        <v>86</v>
      </c>
      <c r="J132" t="s" s="4">
        <v>675</v>
      </c>
      <c r="K132" t="s" s="4">
        <v>100</v>
      </c>
      <c r="L132" t="s" s="4">
        <v>122</v>
      </c>
      <c r="M132" t="s" s="4">
        <v>90</v>
      </c>
      <c r="N132" t="s" s="4">
        <v>91</v>
      </c>
      <c r="O132" t="s" s="4">
        <v>92</v>
      </c>
      <c r="P132" t="s" s="4">
        <v>645</v>
      </c>
      <c r="Q132" t="s" s="4">
        <v>92</v>
      </c>
      <c r="R132" t="s" s="4">
        <v>676</v>
      </c>
      <c r="S132" t="s" s="4">
        <v>676</v>
      </c>
      <c r="T132" t="s" s="4">
        <v>676</v>
      </c>
      <c r="U132" t="s" s="4">
        <v>676</v>
      </c>
      <c r="V132" t="s" s="4">
        <v>676</v>
      </c>
      <c r="W132" t="s" s="4">
        <v>676</v>
      </c>
      <c r="X132" t="s" s="4">
        <v>676</v>
      </c>
      <c r="Y132" t="s" s="4">
        <v>676</v>
      </c>
      <c r="Z132" t="s" s="4">
        <v>676</v>
      </c>
      <c r="AA132" t="s" s="4">
        <v>676</v>
      </c>
      <c r="AB132" t="s" s="4">
        <v>676</v>
      </c>
      <c r="AC132" t="s" s="4">
        <v>676</v>
      </c>
      <c r="AD132" t="s" s="4">
        <v>676</v>
      </c>
      <c r="AE132" t="s" s="4">
        <v>95</v>
      </c>
      <c r="AF132" t="s" s="4">
        <v>96</v>
      </c>
      <c r="AG132" t="s" s="4">
        <v>97</v>
      </c>
    </row>
    <row r="133" ht="45.0" customHeight="true">
      <c r="A133" t="s" s="4">
        <v>677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85</v>
      </c>
      <c r="H133" t="s" s="4">
        <v>85</v>
      </c>
      <c r="I133" t="s" s="4">
        <v>86</v>
      </c>
      <c r="J133" t="s" s="4">
        <v>678</v>
      </c>
      <c r="K133" t="s" s="4">
        <v>117</v>
      </c>
      <c r="L133" t="s" s="4">
        <v>321</v>
      </c>
      <c r="M133" t="s" s="4">
        <v>135</v>
      </c>
      <c r="N133" t="s" s="4">
        <v>91</v>
      </c>
      <c r="O133" t="s" s="4">
        <v>92</v>
      </c>
      <c r="P133" t="s" s="4">
        <v>129</v>
      </c>
      <c r="Q133" t="s" s="4">
        <v>92</v>
      </c>
      <c r="R133" t="s" s="4">
        <v>679</v>
      </c>
      <c r="S133" t="s" s="4">
        <v>679</v>
      </c>
      <c r="T133" t="s" s="4">
        <v>679</v>
      </c>
      <c r="U133" t="s" s="4">
        <v>679</v>
      </c>
      <c r="V133" t="s" s="4">
        <v>679</v>
      </c>
      <c r="W133" t="s" s="4">
        <v>679</v>
      </c>
      <c r="X133" t="s" s="4">
        <v>679</v>
      </c>
      <c r="Y133" t="s" s="4">
        <v>679</v>
      </c>
      <c r="Z133" t="s" s="4">
        <v>679</v>
      </c>
      <c r="AA133" t="s" s="4">
        <v>679</v>
      </c>
      <c r="AB133" t="s" s="4">
        <v>679</v>
      </c>
      <c r="AC133" t="s" s="4">
        <v>679</v>
      </c>
      <c r="AD133" t="s" s="4">
        <v>679</v>
      </c>
      <c r="AE133" t="s" s="4">
        <v>95</v>
      </c>
      <c r="AF133" t="s" s="4">
        <v>96</v>
      </c>
      <c r="AG133" t="s" s="4">
        <v>97</v>
      </c>
    </row>
    <row r="134" ht="45.0" customHeight="true">
      <c r="A134" t="s" s="4">
        <v>680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85</v>
      </c>
      <c r="H134" t="s" s="4">
        <v>85</v>
      </c>
      <c r="I134" t="s" s="4">
        <v>86</v>
      </c>
      <c r="J134" t="s" s="4">
        <v>681</v>
      </c>
      <c r="K134" t="s" s="4">
        <v>117</v>
      </c>
      <c r="L134" t="s" s="4">
        <v>116</v>
      </c>
      <c r="M134" t="s" s="4">
        <v>90</v>
      </c>
      <c r="N134" t="s" s="4">
        <v>91</v>
      </c>
      <c r="O134" t="s" s="4">
        <v>92</v>
      </c>
      <c r="P134" t="s" s="4">
        <v>129</v>
      </c>
      <c r="Q134" t="s" s="4">
        <v>92</v>
      </c>
      <c r="R134" t="s" s="4">
        <v>682</v>
      </c>
      <c r="S134" t="s" s="4">
        <v>682</v>
      </c>
      <c r="T134" t="s" s="4">
        <v>682</v>
      </c>
      <c r="U134" t="s" s="4">
        <v>682</v>
      </c>
      <c r="V134" t="s" s="4">
        <v>682</v>
      </c>
      <c r="W134" t="s" s="4">
        <v>682</v>
      </c>
      <c r="X134" t="s" s="4">
        <v>682</v>
      </c>
      <c r="Y134" t="s" s="4">
        <v>682</v>
      </c>
      <c r="Z134" t="s" s="4">
        <v>682</v>
      </c>
      <c r="AA134" t="s" s="4">
        <v>682</v>
      </c>
      <c r="AB134" t="s" s="4">
        <v>682</v>
      </c>
      <c r="AC134" t="s" s="4">
        <v>682</v>
      </c>
      <c r="AD134" t="s" s="4">
        <v>682</v>
      </c>
      <c r="AE134" t="s" s="4">
        <v>95</v>
      </c>
      <c r="AF134" t="s" s="4">
        <v>96</v>
      </c>
      <c r="AG134" t="s" s="4">
        <v>97</v>
      </c>
    </row>
    <row r="135" ht="45.0" customHeight="true">
      <c r="A135" t="s" s="4">
        <v>683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85</v>
      </c>
      <c r="H135" t="s" s="4">
        <v>85</v>
      </c>
      <c r="I135" t="s" s="4">
        <v>86</v>
      </c>
      <c r="J135" t="s" s="4">
        <v>684</v>
      </c>
      <c r="K135" t="s" s="4">
        <v>685</v>
      </c>
      <c r="L135" t="s" s="4">
        <v>686</v>
      </c>
      <c r="M135" t="s" s="4">
        <v>90</v>
      </c>
      <c r="N135" t="s" s="4">
        <v>91</v>
      </c>
      <c r="O135" t="s" s="4">
        <v>92</v>
      </c>
      <c r="P135" t="s" s="4">
        <v>123</v>
      </c>
      <c r="Q135" t="s" s="4">
        <v>92</v>
      </c>
      <c r="R135" t="s" s="4">
        <v>687</v>
      </c>
      <c r="S135" t="s" s="4">
        <v>687</v>
      </c>
      <c r="T135" t="s" s="4">
        <v>687</v>
      </c>
      <c r="U135" t="s" s="4">
        <v>687</v>
      </c>
      <c r="V135" t="s" s="4">
        <v>687</v>
      </c>
      <c r="W135" t="s" s="4">
        <v>687</v>
      </c>
      <c r="X135" t="s" s="4">
        <v>687</v>
      </c>
      <c r="Y135" t="s" s="4">
        <v>687</v>
      </c>
      <c r="Z135" t="s" s="4">
        <v>687</v>
      </c>
      <c r="AA135" t="s" s="4">
        <v>687</v>
      </c>
      <c r="AB135" t="s" s="4">
        <v>687</v>
      </c>
      <c r="AC135" t="s" s="4">
        <v>687</v>
      </c>
      <c r="AD135" t="s" s="4">
        <v>687</v>
      </c>
      <c r="AE135" t="s" s="4">
        <v>95</v>
      </c>
      <c r="AF135" t="s" s="4">
        <v>96</v>
      </c>
      <c r="AG135" t="s" s="4">
        <v>97</v>
      </c>
    </row>
    <row r="136" ht="45.0" customHeight="true">
      <c r="A136" t="s" s="4">
        <v>688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85</v>
      </c>
      <c r="H136" t="s" s="4">
        <v>85</v>
      </c>
      <c r="I136" t="s" s="4">
        <v>86</v>
      </c>
      <c r="J136" t="s" s="4">
        <v>689</v>
      </c>
      <c r="K136" t="s" s="4">
        <v>162</v>
      </c>
      <c r="L136" t="s" s="4">
        <v>616</v>
      </c>
      <c r="M136" t="s" s="4">
        <v>90</v>
      </c>
      <c r="N136" t="s" s="4">
        <v>91</v>
      </c>
      <c r="O136" t="s" s="4">
        <v>92</v>
      </c>
      <c r="P136" t="s" s="4">
        <v>129</v>
      </c>
      <c r="Q136" t="s" s="4">
        <v>92</v>
      </c>
      <c r="R136" t="s" s="4">
        <v>690</v>
      </c>
      <c r="S136" t="s" s="4">
        <v>690</v>
      </c>
      <c r="T136" t="s" s="4">
        <v>690</v>
      </c>
      <c r="U136" t="s" s="4">
        <v>690</v>
      </c>
      <c r="V136" t="s" s="4">
        <v>690</v>
      </c>
      <c r="W136" t="s" s="4">
        <v>690</v>
      </c>
      <c r="X136" t="s" s="4">
        <v>690</v>
      </c>
      <c r="Y136" t="s" s="4">
        <v>690</v>
      </c>
      <c r="Z136" t="s" s="4">
        <v>690</v>
      </c>
      <c r="AA136" t="s" s="4">
        <v>690</v>
      </c>
      <c r="AB136" t="s" s="4">
        <v>690</v>
      </c>
      <c r="AC136" t="s" s="4">
        <v>690</v>
      </c>
      <c r="AD136" t="s" s="4">
        <v>690</v>
      </c>
      <c r="AE136" t="s" s="4">
        <v>95</v>
      </c>
      <c r="AF136" t="s" s="4">
        <v>96</v>
      </c>
      <c r="AG136" t="s" s="4">
        <v>97</v>
      </c>
    </row>
    <row r="137" ht="45.0" customHeight="true">
      <c r="A137" t="s" s="4">
        <v>691</v>
      </c>
      <c r="B137" t="s" s="4">
        <v>80</v>
      </c>
      <c r="C137" t="s" s="4">
        <v>81</v>
      </c>
      <c r="D137" t="s" s="4">
        <v>82</v>
      </c>
      <c r="E137" t="s" s="4">
        <v>492</v>
      </c>
      <c r="F137" t="s" s="4">
        <v>510</v>
      </c>
      <c r="G137" t="s" s="4">
        <v>511</v>
      </c>
      <c r="H137" t="s" s="4">
        <v>511</v>
      </c>
      <c r="I137" t="s" s="4">
        <v>512</v>
      </c>
      <c r="J137" t="s" s="4">
        <v>476</v>
      </c>
      <c r="K137" t="s" s="4">
        <v>234</v>
      </c>
      <c r="L137" t="s" s="4">
        <v>692</v>
      </c>
      <c r="M137" t="s" s="4">
        <v>90</v>
      </c>
      <c r="N137" t="s" s="4">
        <v>514</v>
      </c>
      <c r="O137" t="s" s="4">
        <v>92</v>
      </c>
      <c r="P137" t="s" s="4">
        <v>515</v>
      </c>
      <c r="Q137" t="s" s="4">
        <v>92</v>
      </c>
      <c r="R137" t="s" s="4">
        <v>693</v>
      </c>
      <c r="S137" t="s" s="4">
        <v>693</v>
      </c>
      <c r="T137" t="s" s="4">
        <v>693</v>
      </c>
      <c r="U137" t="s" s="4">
        <v>693</v>
      </c>
      <c r="V137" t="s" s="4">
        <v>693</v>
      </c>
      <c r="W137" t="s" s="4">
        <v>693</v>
      </c>
      <c r="X137" t="s" s="4">
        <v>693</v>
      </c>
      <c r="Y137" t="s" s="4">
        <v>693</v>
      </c>
      <c r="Z137" t="s" s="4">
        <v>693</v>
      </c>
      <c r="AA137" t="s" s="4">
        <v>693</v>
      </c>
      <c r="AB137" t="s" s="4">
        <v>693</v>
      </c>
      <c r="AC137" t="s" s="4">
        <v>693</v>
      </c>
      <c r="AD137" t="s" s="4">
        <v>693</v>
      </c>
      <c r="AE137" t="s" s="4">
        <v>95</v>
      </c>
      <c r="AF137" t="s" s="4">
        <v>96</v>
      </c>
      <c r="AG137" t="s" s="4">
        <v>97</v>
      </c>
    </row>
    <row r="138" ht="45.0" customHeight="true">
      <c r="A138" t="s" s="4">
        <v>694</v>
      </c>
      <c r="B138" t="s" s="4">
        <v>80</v>
      </c>
      <c r="C138" t="s" s="4">
        <v>81</v>
      </c>
      <c r="D138" t="s" s="4">
        <v>82</v>
      </c>
      <c r="E138" t="s" s="4">
        <v>492</v>
      </c>
      <c r="F138" t="s" s="4">
        <v>510</v>
      </c>
      <c r="G138" t="s" s="4">
        <v>511</v>
      </c>
      <c r="H138" t="s" s="4">
        <v>511</v>
      </c>
      <c r="I138" t="s" s="4">
        <v>512</v>
      </c>
      <c r="J138" t="s" s="4">
        <v>695</v>
      </c>
      <c r="K138" t="s" s="4">
        <v>213</v>
      </c>
      <c r="L138" t="s" s="4">
        <v>410</v>
      </c>
      <c r="M138" t="s" s="4">
        <v>135</v>
      </c>
      <c r="N138" t="s" s="4">
        <v>514</v>
      </c>
      <c r="O138" t="s" s="4">
        <v>92</v>
      </c>
      <c r="P138" t="s" s="4">
        <v>515</v>
      </c>
      <c r="Q138" t="s" s="4">
        <v>92</v>
      </c>
      <c r="R138" t="s" s="4">
        <v>696</v>
      </c>
      <c r="S138" t="s" s="4">
        <v>696</v>
      </c>
      <c r="T138" t="s" s="4">
        <v>696</v>
      </c>
      <c r="U138" t="s" s="4">
        <v>696</v>
      </c>
      <c r="V138" t="s" s="4">
        <v>696</v>
      </c>
      <c r="W138" t="s" s="4">
        <v>696</v>
      </c>
      <c r="X138" t="s" s="4">
        <v>696</v>
      </c>
      <c r="Y138" t="s" s="4">
        <v>696</v>
      </c>
      <c r="Z138" t="s" s="4">
        <v>696</v>
      </c>
      <c r="AA138" t="s" s="4">
        <v>696</v>
      </c>
      <c r="AB138" t="s" s="4">
        <v>696</v>
      </c>
      <c r="AC138" t="s" s="4">
        <v>696</v>
      </c>
      <c r="AD138" t="s" s="4">
        <v>696</v>
      </c>
      <c r="AE138" t="s" s="4">
        <v>95</v>
      </c>
      <c r="AF138" t="s" s="4">
        <v>96</v>
      </c>
      <c r="AG138" t="s" s="4">
        <v>97</v>
      </c>
    </row>
    <row r="139" ht="45.0" customHeight="true">
      <c r="A139" t="s" s="4">
        <v>697</v>
      </c>
      <c r="B139" t="s" s="4">
        <v>80</v>
      </c>
      <c r="C139" t="s" s="4">
        <v>81</v>
      </c>
      <c r="D139" t="s" s="4">
        <v>82</v>
      </c>
      <c r="E139" t="s" s="4">
        <v>492</v>
      </c>
      <c r="F139" t="s" s="4">
        <v>510</v>
      </c>
      <c r="G139" t="s" s="4">
        <v>511</v>
      </c>
      <c r="H139" t="s" s="4">
        <v>511</v>
      </c>
      <c r="I139" t="s" s="4">
        <v>512</v>
      </c>
      <c r="J139" t="s" s="4">
        <v>468</v>
      </c>
      <c r="K139" t="s" s="4">
        <v>430</v>
      </c>
      <c r="L139" t="s" s="4">
        <v>452</v>
      </c>
      <c r="M139" t="s" s="4">
        <v>90</v>
      </c>
      <c r="N139" t="s" s="4">
        <v>514</v>
      </c>
      <c r="O139" t="s" s="4">
        <v>92</v>
      </c>
      <c r="P139" t="s" s="4">
        <v>515</v>
      </c>
      <c r="Q139" t="s" s="4">
        <v>92</v>
      </c>
      <c r="R139" t="s" s="4">
        <v>698</v>
      </c>
      <c r="S139" t="s" s="4">
        <v>698</v>
      </c>
      <c r="T139" t="s" s="4">
        <v>698</v>
      </c>
      <c r="U139" t="s" s="4">
        <v>698</v>
      </c>
      <c r="V139" t="s" s="4">
        <v>698</v>
      </c>
      <c r="W139" t="s" s="4">
        <v>698</v>
      </c>
      <c r="X139" t="s" s="4">
        <v>698</v>
      </c>
      <c r="Y139" t="s" s="4">
        <v>698</v>
      </c>
      <c r="Z139" t="s" s="4">
        <v>698</v>
      </c>
      <c r="AA139" t="s" s="4">
        <v>698</v>
      </c>
      <c r="AB139" t="s" s="4">
        <v>698</v>
      </c>
      <c r="AC139" t="s" s="4">
        <v>698</v>
      </c>
      <c r="AD139" t="s" s="4">
        <v>698</v>
      </c>
      <c r="AE139" t="s" s="4">
        <v>95</v>
      </c>
      <c r="AF139" t="s" s="4">
        <v>96</v>
      </c>
      <c r="AG139" t="s" s="4">
        <v>97</v>
      </c>
    </row>
    <row r="140" ht="45.0" customHeight="true">
      <c r="A140" t="s" s="4">
        <v>699</v>
      </c>
      <c r="B140" t="s" s="4">
        <v>80</v>
      </c>
      <c r="C140" t="s" s="4">
        <v>81</v>
      </c>
      <c r="D140" t="s" s="4">
        <v>82</v>
      </c>
      <c r="E140" t="s" s="4">
        <v>492</v>
      </c>
      <c r="F140" t="s" s="4">
        <v>510</v>
      </c>
      <c r="G140" t="s" s="4">
        <v>511</v>
      </c>
      <c r="H140" t="s" s="4">
        <v>511</v>
      </c>
      <c r="I140" t="s" s="4">
        <v>512</v>
      </c>
      <c r="J140" t="s" s="4">
        <v>700</v>
      </c>
      <c r="K140" t="s" s="4">
        <v>100</v>
      </c>
      <c r="L140" t="s" s="4">
        <v>88</v>
      </c>
      <c r="M140" t="s" s="4">
        <v>135</v>
      </c>
      <c r="N140" t="s" s="4">
        <v>514</v>
      </c>
      <c r="O140" t="s" s="4">
        <v>92</v>
      </c>
      <c r="P140" t="s" s="4">
        <v>515</v>
      </c>
      <c r="Q140" t="s" s="4">
        <v>92</v>
      </c>
      <c r="R140" t="s" s="4">
        <v>701</v>
      </c>
      <c r="S140" t="s" s="4">
        <v>701</v>
      </c>
      <c r="T140" t="s" s="4">
        <v>701</v>
      </c>
      <c r="U140" t="s" s="4">
        <v>701</v>
      </c>
      <c r="V140" t="s" s="4">
        <v>701</v>
      </c>
      <c r="W140" t="s" s="4">
        <v>701</v>
      </c>
      <c r="X140" t="s" s="4">
        <v>701</v>
      </c>
      <c r="Y140" t="s" s="4">
        <v>701</v>
      </c>
      <c r="Z140" t="s" s="4">
        <v>701</v>
      </c>
      <c r="AA140" t="s" s="4">
        <v>701</v>
      </c>
      <c r="AB140" t="s" s="4">
        <v>701</v>
      </c>
      <c r="AC140" t="s" s="4">
        <v>701</v>
      </c>
      <c r="AD140" t="s" s="4">
        <v>701</v>
      </c>
      <c r="AE140" t="s" s="4">
        <v>95</v>
      </c>
      <c r="AF140" t="s" s="4">
        <v>96</v>
      </c>
      <c r="AG140" t="s" s="4">
        <v>97</v>
      </c>
    </row>
    <row r="141" ht="45.0" customHeight="true">
      <c r="A141" t="s" s="4">
        <v>702</v>
      </c>
      <c r="B141" t="s" s="4">
        <v>80</v>
      </c>
      <c r="C141" t="s" s="4">
        <v>81</v>
      </c>
      <c r="D141" t="s" s="4">
        <v>82</v>
      </c>
      <c r="E141" t="s" s="4">
        <v>492</v>
      </c>
      <c r="F141" t="s" s="4">
        <v>510</v>
      </c>
      <c r="G141" t="s" s="4">
        <v>511</v>
      </c>
      <c r="H141" t="s" s="4">
        <v>511</v>
      </c>
      <c r="I141" t="s" s="4">
        <v>512</v>
      </c>
      <c r="J141" t="s" s="4">
        <v>703</v>
      </c>
      <c r="K141" t="s" s="4">
        <v>704</v>
      </c>
      <c r="L141" t="s" s="4">
        <v>705</v>
      </c>
      <c r="M141" t="s" s="4">
        <v>135</v>
      </c>
      <c r="N141" t="s" s="4">
        <v>514</v>
      </c>
      <c r="O141" t="s" s="4">
        <v>92</v>
      </c>
      <c r="P141" t="s" s="4">
        <v>515</v>
      </c>
      <c r="Q141" t="s" s="4">
        <v>92</v>
      </c>
      <c r="R141" t="s" s="4">
        <v>706</v>
      </c>
      <c r="S141" t="s" s="4">
        <v>706</v>
      </c>
      <c r="T141" t="s" s="4">
        <v>706</v>
      </c>
      <c r="U141" t="s" s="4">
        <v>706</v>
      </c>
      <c r="V141" t="s" s="4">
        <v>706</v>
      </c>
      <c r="W141" t="s" s="4">
        <v>706</v>
      </c>
      <c r="X141" t="s" s="4">
        <v>706</v>
      </c>
      <c r="Y141" t="s" s="4">
        <v>706</v>
      </c>
      <c r="Z141" t="s" s="4">
        <v>706</v>
      </c>
      <c r="AA141" t="s" s="4">
        <v>706</v>
      </c>
      <c r="AB141" t="s" s="4">
        <v>706</v>
      </c>
      <c r="AC141" t="s" s="4">
        <v>706</v>
      </c>
      <c r="AD141" t="s" s="4">
        <v>706</v>
      </c>
      <c r="AE141" t="s" s="4">
        <v>95</v>
      </c>
      <c r="AF141" t="s" s="4">
        <v>96</v>
      </c>
      <c r="AG141" t="s" s="4">
        <v>97</v>
      </c>
    </row>
    <row r="142" ht="45.0" customHeight="true">
      <c r="A142" t="s" s="4">
        <v>707</v>
      </c>
      <c r="B142" t="s" s="4">
        <v>80</v>
      </c>
      <c r="C142" t="s" s="4">
        <v>81</v>
      </c>
      <c r="D142" t="s" s="4">
        <v>82</v>
      </c>
      <c r="E142" t="s" s="4">
        <v>492</v>
      </c>
      <c r="F142" t="s" s="4">
        <v>510</v>
      </c>
      <c r="G142" t="s" s="4">
        <v>511</v>
      </c>
      <c r="H142" t="s" s="4">
        <v>511</v>
      </c>
      <c r="I142" t="s" s="4">
        <v>512</v>
      </c>
      <c r="J142" t="s" s="4">
        <v>708</v>
      </c>
      <c r="K142" t="s" s="4">
        <v>369</v>
      </c>
      <c r="L142" t="s" s="4">
        <v>272</v>
      </c>
      <c r="M142" t="s" s="4">
        <v>135</v>
      </c>
      <c r="N142" t="s" s="4">
        <v>514</v>
      </c>
      <c r="O142" t="s" s="4">
        <v>92</v>
      </c>
      <c r="P142" t="s" s="4">
        <v>515</v>
      </c>
      <c r="Q142" t="s" s="4">
        <v>92</v>
      </c>
      <c r="R142" t="s" s="4">
        <v>709</v>
      </c>
      <c r="S142" t="s" s="4">
        <v>709</v>
      </c>
      <c r="T142" t="s" s="4">
        <v>709</v>
      </c>
      <c r="U142" t="s" s="4">
        <v>709</v>
      </c>
      <c r="V142" t="s" s="4">
        <v>709</v>
      </c>
      <c r="W142" t="s" s="4">
        <v>709</v>
      </c>
      <c r="X142" t="s" s="4">
        <v>709</v>
      </c>
      <c r="Y142" t="s" s="4">
        <v>709</v>
      </c>
      <c r="Z142" t="s" s="4">
        <v>709</v>
      </c>
      <c r="AA142" t="s" s="4">
        <v>709</v>
      </c>
      <c r="AB142" t="s" s="4">
        <v>709</v>
      </c>
      <c r="AC142" t="s" s="4">
        <v>709</v>
      </c>
      <c r="AD142" t="s" s="4">
        <v>709</v>
      </c>
      <c r="AE142" t="s" s="4">
        <v>95</v>
      </c>
      <c r="AF142" t="s" s="4">
        <v>96</v>
      </c>
      <c r="AG142" t="s" s="4">
        <v>97</v>
      </c>
    </row>
    <row r="143" ht="45.0" customHeight="true">
      <c r="A143" t="s" s="4">
        <v>710</v>
      </c>
      <c r="B143" t="s" s="4">
        <v>80</v>
      </c>
      <c r="C143" t="s" s="4">
        <v>81</v>
      </c>
      <c r="D143" t="s" s="4">
        <v>82</v>
      </c>
      <c r="E143" t="s" s="4">
        <v>492</v>
      </c>
      <c r="F143" t="s" s="4">
        <v>510</v>
      </c>
      <c r="G143" t="s" s="4">
        <v>511</v>
      </c>
      <c r="H143" t="s" s="4">
        <v>511</v>
      </c>
      <c r="I143" t="s" s="4">
        <v>512</v>
      </c>
      <c r="J143" t="s" s="4">
        <v>711</v>
      </c>
      <c r="K143" t="s" s="4">
        <v>162</v>
      </c>
      <c r="L143" t="s" s="4">
        <v>712</v>
      </c>
      <c r="M143" t="s" s="4">
        <v>90</v>
      </c>
      <c r="N143" t="s" s="4">
        <v>514</v>
      </c>
      <c r="O143" t="s" s="4">
        <v>92</v>
      </c>
      <c r="P143" t="s" s="4">
        <v>515</v>
      </c>
      <c r="Q143" t="s" s="4">
        <v>92</v>
      </c>
      <c r="R143" t="s" s="4">
        <v>713</v>
      </c>
      <c r="S143" t="s" s="4">
        <v>713</v>
      </c>
      <c r="T143" t="s" s="4">
        <v>713</v>
      </c>
      <c r="U143" t="s" s="4">
        <v>713</v>
      </c>
      <c r="V143" t="s" s="4">
        <v>713</v>
      </c>
      <c r="W143" t="s" s="4">
        <v>713</v>
      </c>
      <c r="X143" t="s" s="4">
        <v>713</v>
      </c>
      <c r="Y143" t="s" s="4">
        <v>713</v>
      </c>
      <c r="Z143" t="s" s="4">
        <v>713</v>
      </c>
      <c r="AA143" t="s" s="4">
        <v>713</v>
      </c>
      <c r="AB143" t="s" s="4">
        <v>713</v>
      </c>
      <c r="AC143" t="s" s="4">
        <v>713</v>
      </c>
      <c r="AD143" t="s" s="4">
        <v>713</v>
      </c>
      <c r="AE143" t="s" s="4">
        <v>95</v>
      </c>
      <c r="AF143" t="s" s="4">
        <v>96</v>
      </c>
      <c r="AG143" t="s" s="4">
        <v>97</v>
      </c>
    </row>
    <row r="144" ht="45.0" customHeight="true">
      <c r="A144" t="s" s="4">
        <v>714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522</v>
      </c>
      <c r="G144" t="s" s="4">
        <v>310</v>
      </c>
      <c r="H144" t="s" s="4">
        <v>310</v>
      </c>
      <c r="I144" t="s" s="4">
        <v>181</v>
      </c>
      <c r="J144" t="s" s="4">
        <v>715</v>
      </c>
      <c r="K144" t="s" s="4">
        <v>100</v>
      </c>
      <c r="L144" t="s" s="4">
        <v>122</v>
      </c>
      <c r="M144" t="s" s="4">
        <v>135</v>
      </c>
      <c r="N144" t="s" s="4">
        <v>294</v>
      </c>
      <c r="O144" t="s" s="4">
        <v>92</v>
      </c>
      <c r="P144" t="s" s="4">
        <v>534</v>
      </c>
      <c r="Q144" t="s" s="4">
        <v>92</v>
      </c>
      <c r="R144" t="s" s="4">
        <v>716</v>
      </c>
      <c r="S144" t="s" s="4">
        <v>716</v>
      </c>
      <c r="T144" t="s" s="4">
        <v>716</v>
      </c>
      <c r="U144" t="s" s="4">
        <v>716</v>
      </c>
      <c r="V144" t="s" s="4">
        <v>716</v>
      </c>
      <c r="W144" t="s" s="4">
        <v>716</v>
      </c>
      <c r="X144" t="s" s="4">
        <v>716</v>
      </c>
      <c r="Y144" t="s" s="4">
        <v>716</v>
      </c>
      <c r="Z144" t="s" s="4">
        <v>716</v>
      </c>
      <c r="AA144" t="s" s="4">
        <v>716</v>
      </c>
      <c r="AB144" t="s" s="4">
        <v>716</v>
      </c>
      <c r="AC144" t="s" s="4">
        <v>716</v>
      </c>
      <c r="AD144" t="s" s="4">
        <v>716</v>
      </c>
      <c r="AE144" t="s" s="4">
        <v>95</v>
      </c>
      <c r="AF144" t="s" s="4">
        <v>96</v>
      </c>
      <c r="AG144" t="s" s="4">
        <v>97</v>
      </c>
    </row>
    <row r="145" ht="45.0" customHeight="true">
      <c r="A145" t="s" s="4">
        <v>717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522</v>
      </c>
      <c r="G145" t="s" s="4">
        <v>310</v>
      </c>
      <c r="H145" t="s" s="4">
        <v>310</v>
      </c>
      <c r="I145" t="s" s="4">
        <v>311</v>
      </c>
      <c r="J145" t="s" s="4">
        <v>681</v>
      </c>
      <c r="K145" t="s" s="4">
        <v>128</v>
      </c>
      <c r="L145" t="s" s="4">
        <v>104</v>
      </c>
      <c r="M145" t="s" s="4">
        <v>90</v>
      </c>
      <c r="N145" t="s" s="4">
        <v>294</v>
      </c>
      <c r="O145" t="s" s="4">
        <v>92</v>
      </c>
      <c r="P145" t="s" s="4">
        <v>529</v>
      </c>
      <c r="Q145" t="s" s="4">
        <v>92</v>
      </c>
      <c r="R145" t="s" s="4">
        <v>718</v>
      </c>
      <c r="S145" t="s" s="4">
        <v>718</v>
      </c>
      <c r="T145" t="s" s="4">
        <v>718</v>
      </c>
      <c r="U145" t="s" s="4">
        <v>718</v>
      </c>
      <c r="V145" t="s" s="4">
        <v>718</v>
      </c>
      <c r="W145" t="s" s="4">
        <v>718</v>
      </c>
      <c r="X145" t="s" s="4">
        <v>718</v>
      </c>
      <c r="Y145" t="s" s="4">
        <v>718</v>
      </c>
      <c r="Z145" t="s" s="4">
        <v>718</v>
      </c>
      <c r="AA145" t="s" s="4">
        <v>718</v>
      </c>
      <c r="AB145" t="s" s="4">
        <v>718</v>
      </c>
      <c r="AC145" t="s" s="4">
        <v>718</v>
      </c>
      <c r="AD145" t="s" s="4">
        <v>718</v>
      </c>
      <c r="AE145" t="s" s="4">
        <v>95</v>
      </c>
      <c r="AF145" t="s" s="4">
        <v>96</v>
      </c>
      <c r="AG145" t="s" s="4">
        <v>97</v>
      </c>
    </row>
    <row r="146" ht="45.0" customHeight="true">
      <c r="A146" t="s" s="4">
        <v>719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522</v>
      </c>
      <c r="G146" t="s" s="4">
        <v>310</v>
      </c>
      <c r="H146" t="s" s="4">
        <v>310</v>
      </c>
      <c r="I146" t="s" s="4">
        <v>311</v>
      </c>
      <c r="J146" t="s" s="4">
        <v>720</v>
      </c>
      <c r="K146" t="s" s="4">
        <v>167</v>
      </c>
      <c r="L146" t="s" s="4">
        <v>105</v>
      </c>
      <c r="M146" t="s" s="4">
        <v>90</v>
      </c>
      <c r="N146" t="s" s="4">
        <v>294</v>
      </c>
      <c r="O146" t="s" s="4">
        <v>92</v>
      </c>
      <c r="P146" t="s" s="4">
        <v>721</v>
      </c>
      <c r="Q146" t="s" s="4">
        <v>92</v>
      </c>
      <c r="R146" t="s" s="4">
        <v>722</v>
      </c>
      <c r="S146" t="s" s="4">
        <v>722</v>
      </c>
      <c r="T146" t="s" s="4">
        <v>722</v>
      </c>
      <c r="U146" t="s" s="4">
        <v>722</v>
      </c>
      <c r="V146" t="s" s="4">
        <v>722</v>
      </c>
      <c r="W146" t="s" s="4">
        <v>722</v>
      </c>
      <c r="X146" t="s" s="4">
        <v>722</v>
      </c>
      <c r="Y146" t="s" s="4">
        <v>722</v>
      </c>
      <c r="Z146" t="s" s="4">
        <v>722</v>
      </c>
      <c r="AA146" t="s" s="4">
        <v>722</v>
      </c>
      <c r="AB146" t="s" s="4">
        <v>722</v>
      </c>
      <c r="AC146" t="s" s="4">
        <v>722</v>
      </c>
      <c r="AD146" t="s" s="4">
        <v>722</v>
      </c>
      <c r="AE146" t="s" s="4">
        <v>95</v>
      </c>
      <c r="AF146" t="s" s="4">
        <v>96</v>
      </c>
      <c r="AG146" t="s" s="4">
        <v>97</v>
      </c>
    </row>
    <row r="147" ht="45.0" customHeight="true">
      <c r="A147" t="s" s="4">
        <v>723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522</v>
      </c>
      <c r="G147" t="s" s="4">
        <v>310</v>
      </c>
      <c r="H147" t="s" s="4">
        <v>310</v>
      </c>
      <c r="I147" t="s" s="4">
        <v>86</v>
      </c>
      <c r="J147" t="s" s="4">
        <v>438</v>
      </c>
      <c r="K147" t="s" s="4">
        <v>100</v>
      </c>
      <c r="L147" t="s" s="4">
        <v>571</v>
      </c>
      <c r="M147" t="s" s="4">
        <v>90</v>
      </c>
      <c r="N147" t="s" s="4">
        <v>294</v>
      </c>
      <c r="O147" t="s" s="4">
        <v>92</v>
      </c>
      <c r="P147" t="s" s="4">
        <v>724</v>
      </c>
      <c r="Q147" t="s" s="4">
        <v>92</v>
      </c>
      <c r="R147" t="s" s="4">
        <v>725</v>
      </c>
      <c r="S147" t="s" s="4">
        <v>725</v>
      </c>
      <c r="T147" t="s" s="4">
        <v>725</v>
      </c>
      <c r="U147" t="s" s="4">
        <v>725</v>
      </c>
      <c r="V147" t="s" s="4">
        <v>725</v>
      </c>
      <c r="W147" t="s" s="4">
        <v>725</v>
      </c>
      <c r="X147" t="s" s="4">
        <v>725</v>
      </c>
      <c r="Y147" t="s" s="4">
        <v>725</v>
      </c>
      <c r="Z147" t="s" s="4">
        <v>725</v>
      </c>
      <c r="AA147" t="s" s="4">
        <v>725</v>
      </c>
      <c r="AB147" t="s" s="4">
        <v>725</v>
      </c>
      <c r="AC147" t="s" s="4">
        <v>725</v>
      </c>
      <c r="AD147" t="s" s="4">
        <v>725</v>
      </c>
      <c r="AE147" t="s" s="4">
        <v>95</v>
      </c>
      <c r="AF147" t="s" s="4">
        <v>96</v>
      </c>
      <c r="AG147" t="s" s="4">
        <v>97</v>
      </c>
    </row>
    <row r="148" ht="45.0" customHeight="true">
      <c r="A148" t="s" s="4">
        <v>726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522</v>
      </c>
      <c r="G148" t="s" s="4">
        <v>310</v>
      </c>
      <c r="H148" t="s" s="4">
        <v>310</v>
      </c>
      <c r="I148" t="s" s="4">
        <v>311</v>
      </c>
      <c r="J148" t="s" s="4">
        <v>727</v>
      </c>
      <c r="K148" t="s" s="4">
        <v>394</v>
      </c>
      <c r="L148" t="s" s="4">
        <v>234</v>
      </c>
      <c r="M148" t="s" s="4">
        <v>90</v>
      </c>
      <c r="N148" t="s" s="4">
        <v>294</v>
      </c>
      <c r="O148" t="s" s="4">
        <v>92</v>
      </c>
      <c r="P148" t="s" s="4">
        <v>529</v>
      </c>
      <c r="Q148" t="s" s="4">
        <v>92</v>
      </c>
      <c r="R148" t="s" s="4">
        <v>728</v>
      </c>
      <c r="S148" t="s" s="4">
        <v>728</v>
      </c>
      <c r="T148" t="s" s="4">
        <v>728</v>
      </c>
      <c r="U148" t="s" s="4">
        <v>728</v>
      </c>
      <c r="V148" t="s" s="4">
        <v>728</v>
      </c>
      <c r="W148" t="s" s="4">
        <v>728</v>
      </c>
      <c r="X148" t="s" s="4">
        <v>728</v>
      </c>
      <c r="Y148" t="s" s="4">
        <v>728</v>
      </c>
      <c r="Z148" t="s" s="4">
        <v>728</v>
      </c>
      <c r="AA148" t="s" s="4">
        <v>728</v>
      </c>
      <c r="AB148" t="s" s="4">
        <v>728</v>
      </c>
      <c r="AC148" t="s" s="4">
        <v>728</v>
      </c>
      <c r="AD148" t="s" s="4">
        <v>728</v>
      </c>
      <c r="AE148" t="s" s="4">
        <v>95</v>
      </c>
      <c r="AF148" t="s" s="4">
        <v>96</v>
      </c>
      <c r="AG148" t="s" s="4">
        <v>97</v>
      </c>
    </row>
    <row r="149" ht="45.0" customHeight="true">
      <c r="A149" t="s" s="4">
        <v>729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522</v>
      </c>
      <c r="G149" t="s" s="4">
        <v>310</v>
      </c>
      <c r="H149" t="s" s="4">
        <v>310</v>
      </c>
      <c r="I149" t="s" s="4">
        <v>311</v>
      </c>
      <c r="J149" t="s" s="4">
        <v>87</v>
      </c>
      <c r="K149" t="s" s="4">
        <v>730</v>
      </c>
      <c r="L149" t="s" s="4">
        <v>163</v>
      </c>
      <c r="M149" t="s" s="4">
        <v>90</v>
      </c>
      <c r="N149" t="s" s="4">
        <v>294</v>
      </c>
      <c r="O149" t="s" s="4">
        <v>92</v>
      </c>
      <c r="P149" t="s" s="4">
        <v>546</v>
      </c>
      <c r="Q149" t="s" s="4">
        <v>92</v>
      </c>
      <c r="R149" t="s" s="4">
        <v>731</v>
      </c>
      <c r="S149" t="s" s="4">
        <v>731</v>
      </c>
      <c r="T149" t="s" s="4">
        <v>731</v>
      </c>
      <c r="U149" t="s" s="4">
        <v>731</v>
      </c>
      <c r="V149" t="s" s="4">
        <v>731</v>
      </c>
      <c r="W149" t="s" s="4">
        <v>731</v>
      </c>
      <c r="X149" t="s" s="4">
        <v>731</v>
      </c>
      <c r="Y149" t="s" s="4">
        <v>731</v>
      </c>
      <c r="Z149" t="s" s="4">
        <v>731</v>
      </c>
      <c r="AA149" t="s" s="4">
        <v>731</v>
      </c>
      <c r="AB149" t="s" s="4">
        <v>731</v>
      </c>
      <c r="AC149" t="s" s="4">
        <v>731</v>
      </c>
      <c r="AD149" t="s" s="4">
        <v>731</v>
      </c>
      <c r="AE149" t="s" s="4">
        <v>95</v>
      </c>
      <c r="AF149" t="s" s="4">
        <v>96</v>
      </c>
      <c r="AG149" t="s" s="4">
        <v>97</v>
      </c>
    </row>
    <row r="150" ht="45.0" customHeight="true">
      <c r="A150" t="s" s="4">
        <v>732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522</v>
      </c>
      <c r="G150" t="s" s="4">
        <v>310</v>
      </c>
      <c r="H150" t="s" s="4">
        <v>310</v>
      </c>
      <c r="I150" t="s" s="4">
        <v>311</v>
      </c>
      <c r="J150" t="s" s="4">
        <v>733</v>
      </c>
      <c r="K150" t="s" s="4">
        <v>234</v>
      </c>
      <c r="L150" t="s" s="4">
        <v>198</v>
      </c>
      <c r="M150" t="s" s="4">
        <v>90</v>
      </c>
      <c r="N150" t="s" s="4">
        <v>294</v>
      </c>
      <c r="O150" t="s" s="4">
        <v>92</v>
      </c>
      <c r="P150" t="s" s="4">
        <v>734</v>
      </c>
      <c r="Q150" t="s" s="4">
        <v>92</v>
      </c>
      <c r="R150" t="s" s="4">
        <v>735</v>
      </c>
      <c r="S150" t="s" s="4">
        <v>735</v>
      </c>
      <c r="T150" t="s" s="4">
        <v>735</v>
      </c>
      <c r="U150" t="s" s="4">
        <v>735</v>
      </c>
      <c r="V150" t="s" s="4">
        <v>735</v>
      </c>
      <c r="W150" t="s" s="4">
        <v>735</v>
      </c>
      <c r="X150" t="s" s="4">
        <v>735</v>
      </c>
      <c r="Y150" t="s" s="4">
        <v>735</v>
      </c>
      <c r="Z150" t="s" s="4">
        <v>735</v>
      </c>
      <c r="AA150" t="s" s="4">
        <v>735</v>
      </c>
      <c r="AB150" t="s" s="4">
        <v>735</v>
      </c>
      <c r="AC150" t="s" s="4">
        <v>735</v>
      </c>
      <c r="AD150" t="s" s="4">
        <v>735</v>
      </c>
      <c r="AE150" t="s" s="4">
        <v>95</v>
      </c>
      <c r="AF150" t="s" s="4">
        <v>96</v>
      </c>
      <c r="AG150" t="s" s="4">
        <v>97</v>
      </c>
    </row>
    <row r="151" ht="45.0" customHeight="true">
      <c r="A151" t="s" s="4">
        <v>736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737</v>
      </c>
      <c r="G151" t="s" s="4">
        <v>738</v>
      </c>
      <c r="H151" t="s" s="4">
        <v>738</v>
      </c>
      <c r="I151" t="s" s="4">
        <v>255</v>
      </c>
      <c r="J151" t="s" s="4">
        <v>739</v>
      </c>
      <c r="K151" t="s" s="4">
        <v>740</v>
      </c>
      <c r="L151" t="s" s="4">
        <v>741</v>
      </c>
      <c r="M151" t="s" s="4">
        <v>90</v>
      </c>
      <c r="N151" t="s" s="4">
        <v>294</v>
      </c>
      <c r="O151" t="s" s="4">
        <v>92</v>
      </c>
      <c r="P151" t="s" s="4">
        <v>295</v>
      </c>
      <c r="Q151" t="s" s="4">
        <v>92</v>
      </c>
      <c r="R151" t="s" s="4">
        <v>742</v>
      </c>
      <c r="S151" t="s" s="4">
        <v>742</v>
      </c>
      <c r="T151" t="s" s="4">
        <v>742</v>
      </c>
      <c r="U151" t="s" s="4">
        <v>742</v>
      </c>
      <c r="V151" t="s" s="4">
        <v>742</v>
      </c>
      <c r="W151" t="s" s="4">
        <v>742</v>
      </c>
      <c r="X151" t="s" s="4">
        <v>742</v>
      </c>
      <c r="Y151" t="s" s="4">
        <v>742</v>
      </c>
      <c r="Z151" t="s" s="4">
        <v>742</v>
      </c>
      <c r="AA151" t="s" s="4">
        <v>742</v>
      </c>
      <c r="AB151" t="s" s="4">
        <v>742</v>
      </c>
      <c r="AC151" t="s" s="4">
        <v>742</v>
      </c>
      <c r="AD151" t="s" s="4">
        <v>742</v>
      </c>
      <c r="AE151" t="s" s="4">
        <v>95</v>
      </c>
      <c r="AF151" t="s" s="4">
        <v>96</v>
      </c>
      <c r="AG151" t="s" s="4">
        <v>97</v>
      </c>
    </row>
    <row r="152" ht="45.0" customHeight="true">
      <c r="A152" t="s" s="4">
        <v>743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291</v>
      </c>
      <c r="G152" t="s" s="4">
        <v>744</v>
      </c>
      <c r="H152" t="s" s="4">
        <v>744</v>
      </c>
      <c r="I152" t="s" s="4">
        <v>341</v>
      </c>
      <c r="J152" t="s" s="4">
        <v>745</v>
      </c>
      <c r="K152" t="s" s="4">
        <v>415</v>
      </c>
      <c r="L152" t="s" s="4">
        <v>105</v>
      </c>
      <c r="M152" t="s" s="4">
        <v>135</v>
      </c>
      <c r="N152" t="s" s="4">
        <v>746</v>
      </c>
      <c r="O152" t="s" s="4">
        <v>92</v>
      </c>
      <c r="P152" t="s" s="4">
        <v>747</v>
      </c>
      <c r="Q152" t="s" s="4">
        <v>92</v>
      </c>
      <c r="R152" t="s" s="4">
        <v>748</v>
      </c>
      <c r="S152" t="s" s="4">
        <v>748</v>
      </c>
      <c r="T152" t="s" s="4">
        <v>748</v>
      </c>
      <c r="U152" t="s" s="4">
        <v>748</v>
      </c>
      <c r="V152" t="s" s="4">
        <v>748</v>
      </c>
      <c r="W152" t="s" s="4">
        <v>748</v>
      </c>
      <c r="X152" t="s" s="4">
        <v>748</v>
      </c>
      <c r="Y152" t="s" s="4">
        <v>748</v>
      </c>
      <c r="Z152" t="s" s="4">
        <v>748</v>
      </c>
      <c r="AA152" t="s" s="4">
        <v>748</v>
      </c>
      <c r="AB152" t="s" s="4">
        <v>748</v>
      </c>
      <c r="AC152" t="s" s="4">
        <v>748</v>
      </c>
      <c r="AD152" t="s" s="4">
        <v>748</v>
      </c>
      <c r="AE152" t="s" s="4">
        <v>95</v>
      </c>
      <c r="AF152" t="s" s="4">
        <v>96</v>
      </c>
      <c r="AG152" t="s" s="4">
        <v>97</v>
      </c>
    </row>
    <row r="153" ht="45.0" customHeight="true">
      <c r="A153" t="s" s="4">
        <v>749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291</v>
      </c>
      <c r="G153" t="s" s="4">
        <v>292</v>
      </c>
      <c r="H153" t="s" s="4">
        <v>292</v>
      </c>
      <c r="I153" t="s" s="4">
        <v>275</v>
      </c>
      <c r="J153" t="s" s="4">
        <v>670</v>
      </c>
      <c r="K153" t="s" s="4">
        <v>271</v>
      </c>
      <c r="L153" t="s" s="4">
        <v>750</v>
      </c>
      <c r="M153" t="s" s="4">
        <v>90</v>
      </c>
      <c r="N153" t="s" s="4">
        <v>294</v>
      </c>
      <c r="O153" t="s" s="4">
        <v>92</v>
      </c>
      <c r="P153" t="s" s="4">
        <v>751</v>
      </c>
      <c r="Q153" t="s" s="4">
        <v>92</v>
      </c>
      <c r="R153" t="s" s="4">
        <v>752</v>
      </c>
      <c r="S153" t="s" s="4">
        <v>752</v>
      </c>
      <c r="T153" t="s" s="4">
        <v>752</v>
      </c>
      <c r="U153" t="s" s="4">
        <v>752</v>
      </c>
      <c r="V153" t="s" s="4">
        <v>752</v>
      </c>
      <c r="W153" t="s" s="4">
        <v>752</v>
      </c>
      <c r="X153" t="s" s="4">
        <v>752</v>
      </c>
      <c r="Y153" t="s" s="4">
        <v>752</v>
      </c>
      <c r="Z153" t="s" s="4">
        <v>752</v>
      </c>
      <c r="AA153" t="s" s="4">
        <v>752</v>
      </c>
      <c r="AB153" t="s" s="4">
        <v>752</v>
      </c>
      <c r="AC153" t="s" s="4">
        <v>752</v>
      </c>
      <c r="AD153" t="s" s="4">
        <v>752</v>
      </c>
      <c r="AE153" t="s" s="4">
        <v>95</v>
      </c>
      <c r="AF153" t="s" s="4">
        <v>96</v>
      </c>
      <c r="AG153" t="s" s="4">
        <v>97</v>
      </c>
    </row>
    <row r="154" ht="45.0" customHeight="true">
      <c r="A154" t="s" s="4">
        <v>753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522</v>
      </c>
      <c r="G154" t="s" s="4">
        <v>310</v>
      </c>
      <c r="H154" t="s" s="4">
        <v>310</v>
      </c>
      <c r="I154" t="s" s="4">
        <v>249</v>
      </c>
      <c r="J154" t="s" s="4">
        <v>754</v>
      </c>
      <c r="K154" t="s" s="4">
        <v>755</v>
      </c>
      <c r="L154" t="s" s="4">
        <v>756</v>
      </c>
      <c r="M154" t="s" s="4">
        <v>90</v>
      </c>
      <c r="N154" t="s" s="4">
        <v>294</v>
      </c>
      <c r="O154" t="s" s="4">
        <v>92</v>
      </c>
      <c r="P154" t="s" s="4">
        <v>757</v>
      </c>
      <c r="Q154" t="s" s="4">
        <v>92</v>
      </c>
      <c r="R154" t="s" s="4">
        <v>758</v>
      </c>
      <c r="S154" t="s" s="4">
        <v>758</v>
      </c>
      <c r="T154" t="s" s="4">
        <v>758</v>
      </c>
      <c r="U154" t="s" s="4">
        <v>758</v>
      </c>
      <c r="V154" t="s" s="4">
        <v>758</v>
      </c>
      <c r="W154" t="s" s="4">
        <v>758</v>
      </c>
      <c r="X154" t="s" s="4">
        <v>758</v>
      </c>
      <c r="Y154" t="s" s="4">
        <v>758</v>
      </c>
      <c r="Z154" t="s" s="4">
        <v>758</v>
      </c>
      <c r="AA154" t="s" s="4">
        <v>758</v>
      </c>
      <c r="AB154" t="s" s="4">
        <v>758</v>
      </c>
      <c r="AC154" t="s" s="4">
        <v>758</v>
      </c>
      <c r="AD154" t="s" s="4">
        <v>758</v>
      </c>
      <c r="AE154" t="s" s="4">
        <v>95</v>
      </c>
      <c r="AF154" t="s" s="4">
        <v>96</v>
      </c>
      <c r="AG154" t="s" s="4">
        <v>97</v>
      </c>
    </row>
    <row r="155" ht="45.0" customHeight="true">
      <c r="A155" t="s" s="4">
        <v>759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291</v>
      </c>
      <c r="G155" t="s" s="4">
        <v>292</v>
      </c>
      <c r="H155" t="s" s="4">
        <v>292</v>
      </c>
      <c r="I155" t="s" s="4">
        <v>275</v>
      </c>
      <c r="J155" t="s" s="4">
        <v>760</v>
      </c>
      <c r="K155" t="s" s="4">
        <v>163</v>
      </c>
      <c r="L155" t="s" s="4">
        <v>140</v>
      </c>
      <c r="M155" t="s" s="4">
        <v>135</v>
      </c>
      <c r="N155" t="s" s="4">
        <v>294</v>
      </c>
      <c r="O155" t="s" s="4">
        <v>92</v>
      </c>
      <c r="P155" t="s" s="4">
        <v>295</v>
      </c>
      <c r="Q155" t="s" s="4">
        <v>92</v>
      </c>
      <c r="R155" t="s" s="4">
        <v>761</v>
      </c>
      <c r="S155" t="s" s="4">
        <v>761</v>
      </c>
      <c r="T155" t="s" s="4">
        <v>761</v>
      </c>
      <c r="U155" t="s" s="4">
        <v>761</v>
      </c>
      <c r="V155" t="s" s="4">
        <v>761</v>
      </c>
      <c r="W155" t="s" s="4">
        <v>761</v>
      </c>
      <c r="X155" t="s" s="4">
        <v>761</v>
      </c>
      <c r="Y155" t="s" s="4">
        <v>761</v>
      </c>
      <c r="Z155" t="s" s="4">
        <v>761</v>
      </c>
      <c r="AA155" t="s" s="4">
        <v>761</v>
      </c>
      <c r="AB155" t="s" s="4">
        <v>761</v>
      </c>
      <c r="AC155" t="s" s="4">
        <v>761</v>
      </c>
      <c r="AD155" t="s" s="4">
        <v>761</v>
      </c>
      <c r="AE155" t="s" s="4">
        <v>95</v>
      </c>
      <c r="AF155" t="s" s="4">
        <v>96</v>
      </c>
      <c r="AG155" t="s" s="4">
        <v>97</v>
      </c>
    </row>
    <row r="156" ht="45.0" customHeight="true">
      <c r="A156" t="s" s="4">
        <v>762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291</v>
      </c>
      <c r="G156" t="s" s="4">
        <v>292</v>
      </c>
      <c r="H156" t="s" s="4">
        <v>292</v>
      </c>
      <c r="I156" t="s" s="4">
        <v>596</v>
      </c>
      <c r="J156" t="s" s="4">
        <v>763</v>
      </c>
      <c r="K156" t="s" s="4">
        <v>764</v>
      </c>
      <c r="L156" t="s" s="4">
        <v>765</v>
      </c>
      <c r="M156" t="s" s="4">
        <v>135</v>
      </c>
      <c r="N156" t="s" s="4">
        <v>294</v>
      </c>
      <c r="O156" t="s" s="4">
        <v>92</v>
      </c>
      <c r="P156" t="s" s="4">
        <v>295</v>
      </c>
      <c r="Q156" t="s" s="4">
        <v>92</v>
      </c>
      <c r="R156" t="s" s="4">
        <v>766</v>
      </c>
      <c r="S156" t="s" s="4">
        <v>766</v>
      </c>
      <c r="T156" t="s" s="4">
        <v>766</v>
      </c>
      <c r="U156" t="s" s="4">
        <v>766</v>
      </c>
      <c r="V156" t="s" s="4">
        <v>766</v>
      </c>
      <c r="W156" t="s" s="4">
        <v>766</v>
      </c>
      <c r="X156" t="s" s="4">
        <v>766</v>
      </c>
      <c r="Y156" t="s" s="4">
        <v>766</v>
      </c>
      <c r="Z156" t="s" s="4">
        <v>766</v>
      </c>
      <c r="AA156" t="s" s="4">
        <v>766</v>
      </c>
      <c r="AB156" t="s" s="4">
        <v>766</v>
      </c>
      <c r="AC156" t="s" s="4">
        <v>766</v>
      </c>
      <c r="AD156" t="s" s="4">
        <v>766</v>
      </c>
      <c r="AE156" t="s" s="4">
        <v>95</v>
      </c>
      <c r="AF156" t="s" s="4">
        <v>96</v>
      </c>
      <c r="AG156" t="s" s="4">
        <v>97</v>
      </c>
    </row>
    <row r="157" ht="45.0" customHeight="true">
      <c r="A157" t="s" s="4">
        <v>767</v>
      </c>
      <c r="B157" t="s" s="4">
        <v>80</v>
      </c>
      <c r="C157" t="s" s="4">
        <v>81</v>
      </c>
      <c r="D157" t="s" s="4">
        <v>82</v>
      </c>
      <c r="E157" t="s" s="4">
        <v>303</v>
      </c>
      <c r="F157" t="s" s="4">
        <v>291</v>
      </c>
      <c r="G157" t="s" s="4">
        <v>292</v>
      </c>
      <c r="H157" t="s" s="4">
        <v>292</v>
      </c>
      <c r="I157" t="s" s="4">
        <v>281</v>
      </c>
      <c r="J157" t="s" s="4">
        <v>768</v>
      </c>
      <c r="K157" t="s" s="4">
        <v>234</v>
      </c>
      <c r="L157" t="s" s="4">
        <v>234</v>
      </c>
      <c r="M157" t="s" s="4">
        <v>135</v>
      </c>
      <c r="N157" t="s" s="4">
        <v>294</v>
      </c>
      <c r="O157" t="s" s="4">
        <v>92</v>
      </c>
      <c r="P157" t="s" s="4">
        <v>295</v>
      </c>
      <c r="Q157" t="s" s="4">
        <v>92</v>
      </c>
      <c r="R157" t="s" s="4">
        <v>769</v>
      </c>
      <c r="S157" t="s" s="4">
        <v>769</v>
      </c>
      <c r="T157" t="s" s="4">
        <v>769</v>
      </c>
      <c r="U157" t="s" s="4">
        <v>769</v>
      </c>
      <c r="V157" t="s" s="4">
        <v>769</v>
      </c>
      <c r="W157" t="s" s="4">
        <v>769</v>
      </c>
      <c r="X157" t="s" s="4">
        <v>769</v>
      </c>
      <c r="Y157" t="s" s="4">
        <v>769</v>
      </c>
      <c r="Z157" t="s" s="4">
        <v>769</v>
      </c>
      <c r="AA157" t="s" s="4">
        <v>769</v>
      </c>
      <c r="AB157" t="s" s="4">
        <v>769</v>
      </c>
      <c r="AC157" t="s" s="4">
        <v>769</v>
      </c>
      <c r="AD157" t="s" s="4">
        <v>769</v>
      </c>
      <c r="AE157" t="s" s="4">
        <v>95</v>
      </c>
      <c r="AF157" t="s" s="4">
        <v>96</v>
      </c>
      <c r="AG157" t="s" s="4">
        <v>97</v>
      </c>
    </row>
    <row r="158" ht="45.0" customHeight="true">
      <c r="A158" t="s" s="4">
        <v>770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84</v>
      </c>
      <c r="G158" t="s" s="4">
        <v>85</v>
      </c>
      <c r="H158" t="s" s="4">
        <v>85</v>
      </c>
      <c r="I158" t="s" s="4">
        <v>341</v>
      </c>
      <c r="J158" t="s" s="4">
        <v>771</v>
      </c>
      <c r="K158" t="s" s="4">
        <v>387</v>
      </c>
      <c r="L158" t="s" s="4">
        <v>271</v>
      </c>
      <c r="M158" t="s" s="4">
        <v>90</v>
      </c>
      <c r="N158" t="s" s="4">
        <v>91</v>
      </c>
      <c r="O158" t="s" s="4">
        <v>92</v>
      </c>
      <c r="P158" t="s" s="4">
        <v>112</v>
      </c>
      <c r="Q158" t="s" s="4">
        <v>92</v>
      </c>
      <c r="R158" t="s" s="4">
        <v>772</v>
      </c>
      <c r="S158" t="s" s="4">
        <v>772</v>
      </c>
      <c r="T158" t="s" s="4">
        <v>772</v>
      </c>
      <c r="U158" t="s" s="4">
        <v>772</v>
      </c>
      <c r="V158" t="s" s="4">
        <v>772</v>
      </c>
      <c r="W158" t="s" s="4">
        <v>772</v>
      </c>
      <c r="X158" t="s" s="4">
        <v>772</v>
      </c>
      <c r="Y158" t="s" s="4">
        <v>772</v>
      </c>
      <c r="Z158" t="s" s="4">
        <v>772</v>
      </c>
      <c r="AA158" t="s" s="4">
        <v>772</v>
      </c>
      <c r="AB158" t="s" s="4">
        <v>772</v>
      </c>
      <c r="AC158" t="s" s="4">
        <v>772</v>
      </c>
      <c r="AD158" t="s" s="4">
        <v>772</v>
      </c>
      <c r="AE158" t="s" s="4">
        <v>95</v>
      </c>
      <c r="AF158" t="s" s="4">
        <v>96</v>
      </c>
      <c r="AG158" t="s" s="4">
        <v>97</v>
      </c>
    </row>
    <row r="159" ht="45.0" customHeight="true">
      <c r="A159" t="s" s="4">
        <v>773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84</v>
      </c>
      <c r="G159" t="s" s="4">
        <v>85</v>
      </c>
      <c r="H159" t="s" s="4">
        <v>85</v>
      </c>
      <c r="I159" t="s" s="4">
        <v>341</v>
      </c>
      <c r="J159" t="s" s="4">
        <v>774</v>
      </c>
      <c r="K159" t="s" s="4">
        <v>234</v>
      </c>
      <c r="L159" t="s" s="4">
        <v>775</v>
      </c>
      <c r="M159" t="s" s="4">
        <v>90</v>
      </c>
      <c r="N159" t="s" s="4">
        <v>91</v>
      </c>
      <c r="O159" t="s" s="4">
        <v>92</v>
      </c>
      <c r="P159" t="s" s="4">
        <v>776</v>
      </c>
      <c r="Q159" t="s" s="4">
        <v>92</v>
      </c>
      <c r="R159" t="s" s="4">
        <v>777</v>
      </c>
      <c r="S159" t="s" s="4">
        <v>777</v>
      </c>
      <c r="T159" t="s" s="4">
        <v>777</v>
      </c>
      <c r="U159" t="s" s="4">
        <v>777</v>
      </c>
      <c r="V159" t="s" s="4">
        <v>777</v>
      </c>
      <c r="W159" t="s" s="4">
        <v>777</v>
      </c>
      <c r="X159" t="s" s="4">
        <v>777</v>
      </c>
      <c r="Y159" t="s" s="4">
        <v>777</v>
      </c>
      <c r="Z159" t="s" s="4">
        <v>777</v>
      </c>
      <c r="AA159" t="s" s="4">
        <v>777</v>
      </c>
      <c r="AB159" t="s" s="4">
        <v>777</v>
      </c>
      <c r="AC159" t="s" s="4">
        <v>777</v>
      </c>
      <c r="AD159" t="s" s="4">
        <v>777</v>
      </c>
      <c r="AE159" t="s" s="4">
        <v>95</v>
      </c>
      <c r="AF159" t="s" s="4">
        <v>96</v>
      </c>
      <c r="AG159" t="s" s="4">
        <v>97</v>
      </c>
    </row>
    <row r="160" ht="45.0" customHeight="true">
      <c r="A160" t="s" s="4">
        <v>778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85</v>
      </c>
      <c r="H160" t="s" s="4">
        <v>85</v>
      </c>
      <c r="I160" t="s" s="4">
        <v>341</v>
      </c>
      <c r="J160" t="s" s="4">
        <v>652</v>
      </c>
      <c r="K160" t="s" s="4">
        <v>171</v>
      </c>
      <c r="L160" t="s" s="4">
        <v>779</v>
      </c>
      <c r="M160" t="s" s="4">
        <v>90</v>
      </c>
      <c r="N160" t="s" s="4">
        <v>91</v>
      </c>
      <c r="O160" t="s" s="4">
        <v>92</v>
      </c>
      <c r="P160" t="s" s="4">
        <v>780</v>
      </c>
      <c r="Q160" t="s" s="4">
        <v>92</v>
      </c>
      <c r="R160" t="s" s="4">
        <v>781</v>
      </c>
      <c r="S160" t="s" s="4">
        <v>781</v>
      </c>
      <c r="T160" t="s" s="4">
        <v>781</v>
      </c>
      <c r="U160" t="s" s="4">
        <v>781</v>
      </c>
      <c r="V160" t="s" s="4">
        <v>781</v>
      </c>
      <c r="W160" t="s" s="4">
        <v>781</v>
      </c>
      <c r="X160" t="s" s="4">
        <v>781</v>
      </c>
      <c r="Y160" t="s" s="4">
        <v>781</v>
      </c>
      <c r="Z160" t="s" s="4">
        <v>781</v>
      </c>
      <c r="AA160" t="s" s="4">
        <v>781</v>
      </c>
      <c r="AB160" t="s" s="4">
        <v>781</v>
      </c>
      <c r="AC160" t="s" s="4">
        <v>781</v>
      </c>
      <c r="AD160" t="s" s="4">
        <v>781</v>
      </c>
      <c r="AE160" t="s" s="4">
        <v>95</v>
      </c>
      <c r="AF160" t="s" s="4">
        <v>96</v>
      </c>
      <c r="AG160" t="s" s="4">
        <v>97</v>
      </c>
    </row>
    <row r="161" ht="45.0" customHeight="true">
      <c r="A161" t="s" s="4">
        <v>782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84</v>
      </c>
      <c r="G161" t="s" s="4">
        <v>85</v>
      </c>
      <c r="H161" t="s" s="4">
        <v>85</v>
      </c>
      <c r="I161" t="s" s="4">
        <v>611</v>
      </c>
      <c r="J161" t="s" s="4">
        <v>438</v>
      </c>
      <c r="K161" t="s" s="4">
        <v>89</v>
      </c>
      <c r="L161" t="s" s="4">
        <v>783</v>
      </c>
      <c r="M161" t="s" s="4">
        <v>90</v>
      </c>
      <c r="N161" t="s" s="4">
        <v>91</v>
      </c>
      <c r="O161" t="s" s="4">
        <v>92</v>
      </c>
      <c r="P161" t="s" s="4">
        <v>93</v>
      </c>
      <c r="Q161" t="s" s="4">
        <v>92</v>
      </c>
      <c r="R161" t="s" s="4">
        <v>784</v>
      </c>
      <c r="S161" t="s" s="4">
        <v>784</v>
      </c>
      <c r="T161" t="s" s="4">
        <v>784</v>
      </c>
      <c r="U161" t="s" s="4">
        <v>784</v>
      </c>
      <c r="V161" t="s" s="4">
        <v>784</v>
      </c>
      <c r="W161" t="s" s="4">
        <v>784</v>
      </c>
      <c r="X161" t="s" s="4">
        <v>784</v>
      </c>
      <c r="Y161" t="s" s="4">
        <v>784</v>
      </c>
      <c r="Z161" t="s" s="4">
        <v>784</v>
      </c>
      <c r="AA161" t="s" s="4">
        <v>784</v>
      </c>
      <c r="AB161" t="s" s="4">
        <v>784</v>
      </c>
      <c r="AC161" t="s" s="4">
        <v>784</v>
      </c>
      <c r="AD161" t="s" s="4">
        <v>784</v>
      </c>
      <c r="AE161" t="s" s="4">
        <v>95</v>
      </c>
      <c r="AF161" t="s" s="4">
        <v>96</v>
      </c>
      <c r="AG161" t="s" s="4">
        <v>97</v>
      </c>
    </row>
    <row r="162" ht="45.0" customHeight="true">
      <c r="A162" t="s" s="4">
        <v>785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84</v>
      </c>
      <c r="G162" t="s" s="4">
        <v>85</v>
      </c>
      <c r="H162" t="s" s="4">
        <v>85</v>
      </c>
      <c r="I162" t="s" s="4">
        <v>341</v>
      </c>
      <c r="J162" t="s" s="4">
        <v>786</v>
      </c>
      <c r="K162" t="s" s="4">
        <v>234</v>
      </c>
      <c r="L162" t="s" s="4">
        <v>369</v>
      </c>
      <c r="M162" t="s" s="4">
        <v>90</v>
      </c>
      <c r="N162" t="s" s="4">
        <v>91</v>
      </c>
      <c r="O162" t="s" s="4">
        <v>92</v>
      </c>
      <c r="P162" t="s" s="4">
        <v>123</v>
      </c>
      <c r="Q162" t="s" s="4">
        <v>92</v>
      </c>
      <c r="R162" t="s" s="4">
        <v>787</v>
      </c>
      <c r="S162" t="s" s="4">
        <v>787</v>
      </c>
      <c r="T162" t="s" s="4">
        <v>787</v>
      </c>
      <c r="U162" t="s" s="4">
        <v>787</v>
      </c>
      <c r="V162" t="s" s="4">
        <v>787</v>
      </c>
      <c r="W162" t="s" s="4">
        <v>787</v>
      </c>
      <c r="X162" t="s" s="4">
        <v>787</v>
      </c>
      <c r="Y162" t="s" s="4">
        <v>787</v>
      </c>
      <c r="Z162" t="s" s="4">
        <v>787</v>
      </c>
      <c r="AA162" t="s" s="4">
        <v>787</v>
      </c>
      <c r="AB162" t="s" s="4">
        <v>787</v>
      </c>
      <c r="AC162" t="s" s="4">
        <v>787</v>
      </c>
      <c r="AD162" t="s" s="4">
        <v>787</v>
      </c>
      <c r="AE162" t="s" s="4">
        <v>95</v>
      </c>
      <c r="AF162" t="s" s="4">
        <v>96</v>
      </c>
      <c r="AG162" t="s" s="4">
        <v>97</v>
      </c>
    </row>
    <row r="163" ht="45.0" customHeight="true">
      <c r="A163" t="s" s="4">
        <v>788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84</v>
      </c>
      <c r="G163" t="s" s="4">
        <v>85</v>
      </c>
      <c r="H163" t="s" s="4">
        <v>85</v>
      </c>
      <c r="I163" t="s" s="4">
        <v>341</v>
      </c>
      <c r="J163" t="s" s="4">
        <v>145</v>
      </c>
      <c r="K163" t="s" s="4">
        <v>208</v>
      </c>
      <c r="L163" t="s" s="4">
        <v>250</v>
      </c>
      <c r="M163" t="s" s="4">
        <v>90</v>
      </c>
      <c r="N163" t="s" s="4">
        <v>91</v>
      </c>
      <c r="O163" t="s" s="4">
        <v>92</v>
      </c>
      <c r="P163" t="s" s="4">
        <v>93</v>
      </c>
      <c r="Q163" t="s" s="4">
        <v>92</v>
      </c>
      <c r="R163" t="s" s="4">
        <v>789</v>
      </c>
      <c r="S163" t="s" s="4">
        <v>789</v>
      </c>
      <c r="T163" t="s" s="4">
        <v>789</v>
      </c>
      <c r="U163" t="s" s="4">
        <v>789</v>
      </c>
      <c r="V163" t="s" s="4">
        <v>789</v>
      </c>
      <c r="W163" t="s" s="4">
        <v>789</v>
      </c>
      <c r="X163" t="s" s="4">
        <v>789</v>
      </c>
      <c r="Y163" t="s" s="4">
        <v>789</v>
      </c>
      <c r="Z163" t="s" s="4">
        <v>789</v>
      </c>
      <c r="AA163" t="s" s="4">
        <v>789</v>
      </c>
      <c r="AB163" t="s" s="4">
        <v>789</v>
      </c>
      <c r="AC163" t="s" s="4">
        <v>789</v>
      </c>
      <c r="AD163" t="s" s="4">
        <v>789</v>
      </c>
      <c r="AE163" t="s" s="4">
        <v>95</v>
      </c>
      <c r="AF163" t="s" s="4">
        <v>96</v>
      </c>
      <c r="AG163" t="s" s="4">
        <v>97</v>
      </c>
    </row>
    <row r="164" ht="45.0" customHeight="true">
      <c r="A164" t="s" s="4">
        <v>790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84</v>
      </c>
      <c r="G164" t="s" s="4">
        <v>85</v>
      </c>
      <c r="H164" t="s" s="4">
        <v>85</v>
      </c>
      <c r="I164" t="s" s="4">
        <v>341</v>
      </c>
      <c r="J164" t="s" s="4">
        <v>670</v>
      </c>
      <c r="K164" t="s" s="4">
        <v>257</v>
      </c>
      <c r="L164" t="s" s="4">
        <v>163</v>
      </c>
      <c r="M164" t="s" s="4">
        <v>90</v>
      </c>
      <c r="N164" t="s" s="4">
        <v>91</v>
      </c>
      <c r="O164" t="s" s="4">
        <v>92</v>
      </c>
      <c r="P164" t="s" s="4">
        <v>93</v>
      </c>
      <c r="Q164" t="s" s="4">
        <v>92</v>
      </c>
      <c r="R164" t="s" s="4">
        <v>791</v>
      </c>
      <c r="S164" t="s" s="4">
        <v>791</v>
      </c>
      <c r="T164" t="s" s="4">
        <v>791</v>
      </c>
      <c r="U164" t="s" s="4">
        <v>791</v>
      </c>
      <c r="V164" t="s" s="4">
        <v>791</v>
      </c>
      <c r="W164" t="s" s="4">
        <v>791</v>
      </c>
      <c r="X164" t="s" s="4">
        <v>791</v>
      </c>
      <c r="Y164" t="s" s="4">
        <v>791</v>
      </c>
      <c r="Z164" t="s" s="4">
        <v>791</v>
      </c>
      <c r="AA164" t="s" s="4">
        <v>791</v>
      </c>
      <c r="AB164" t="s" s="4">
        <v>791</v>
      </c>
      <c r="AC164" t="s" s="4">
        <v>791</v>
      </c>
      <c r="AD164" t="s" s="4">
        <v>791</v>
      </c>
      <c r="AE164" t="s" s="4">
        <v>95</v>
      </c>
      <c r="AF164" t="s" s="4">
        <v>96</v>
      </c>
      <c r="AG164" t="s" s="4">
        <v>97</v>
      </c>
    </row>
    <row r="165" ht="45.0" customHeight="true">
      <c r="A165" t="s" s="4">
        <v>792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85</v>
      </c>
      <c r="H165" t="s" s="4">
        <v>85</v>
      </c>
      <c r="I165" t="s" s="4">
        <v>86</v>
      </c>
      <c r="J165" t="s" s="4">
        <v>793</v>
      </c>
      <c r="K165" t="s" s="4">
        <v>88</v>
      </c>
      <c r="L165" t="s" s="4">
        <v>246</v>
      </c>
      <c r="M165" t="s" s="4">
        <v>90</v>
      </c>
      <c r="N165" t="s" s="4">
        <v>91</v>
      </c>
      <c r="O165" t="s" s="4">
        <v>92</v>
      </c>
      <c r="P165" t="s" s="4">
        <v>93</v>
      </c>
      <c r="Q165" t="s" s="4">
        <v>92</v>
      </c>
      <c r="R165" t="s" s="4">
        <v>794</v>
      </c>
      <c r="S165" t="s" s="4">
        <v>794</v>
      </c>
      <c r="T165" t="s" s="4">
        <v>794</v>
      </c>
      <c r="U165" t="s" s="4">
        <v>794</v>
      </c>
      <c r="V165" t="s" s="4">
        <v>794</v>
      </c>
      <c r="W165" t="s" s="4">
        <v>794</v>
      </c>
      <c r="X165" t="s" s="4">
        <v>794</v>
      </c>
      <c r="Y165" t="s" s="4">
        <v>794</v>
      </c>
      <c r="Z165" t="s" s="4">
        <v>794</v>
      </c>
      <c r="AA165" t="s" s="4">
        <v>794</v>
      </c>
      <c r="AB165" t="s" s="4">
        <v>794</v>
      </c>
      <c r="AC165" t="s" s="4">
        <v>794</v>
      </c>
      <c r="AD165" t="s" s="4">
        <v>794</v>
      </c>
      <c r="AE165" t="s" s="4">
        <v>95</v>
      </c>
      <c r="AF165" t="s" s="4">
        <v>96</v>
      </c>
      <c r="AG165" t="s" s="4">
        <v>97</v>
      </c>
    </row>
    <row r="166" ht="45.0" customHeight="true">
      <c r="A166" t="s" s="4">
        <v>795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84</v>
      </c>
      <c r="G166" t="s" s="4">
        <v>85</v>
      </c>
      <c r="H166" t="s" s="4">
        <v>85</v>
      </c>
      <c r="I166" t="s" s="4">
        <v>86</v>
      </c>
      <c r="J166" t="s" s="4">
        <v>438</v>
      </c>
      <c r="K166" t="s" s="4">
        <v>110</v>
      </c>
      <c r="L166" t="s" s="4">
        <v>321</v>
      </c>
      <c r="M166" t="s" s="4">
        <v>90</v>
      </c>
      <c r="N166" t="s" s="4">
        <v>91</v>
      </c>
      <c r="O166" t="s" s="4">
        <v>92</v>
      </c>
      <c r="P166" t="s" s="4">
        <v>358</v>
      </c>
      <c r="Q166" t="s" s="4">
        <v>92</v>
      </c>
      <c r="R166" t="s" s="4">
        <v>796</v>
      </c>
      <c r="S166" t="s" s="4">
        <v>796</v>
      </c>
      <c r="T166" t="s" s="4">
        <v>796</v>
      </c>
      <c r="U166" t="s" s="4">
        <v>796</v>
      </c>
      <c r="V166" t="s" s="4">
        <v>796</v>
      </c>
      <c r="W166" t="s" s="4">
        <v>796</v>
      </c>
      <c r="X166" t="s" s="4">
        <v>796</v>
      </c>
      <c r="Y166" t="s" s="4">
        <v>796</v>
      </c>
      <c r="Z166" t="s" s="4">
        <v>796</v>
      </c>
      <c r="AA166" t="s" s="4">
        <v>796</v>
      </c>
      <c r="AB166" t="s" s="4">
        <v>796</v>
      </c>
      <c r="AC166" t="s" s="4">
        <v>796</v>
      </c>
      <c r="AD166" t="s" s="4">
        <v>796</v>
      </c>
      <c r="AE166" t="s" s="4">
        <v>95</v>
      </c>
      <c r="AF166" t="s" s="4">
        <v>96</v>
      </c>
      <c r="AG166" t="s" s="4">
        <v>97</v>
      </c>
    </row>
    <row r="167" ht="45.0" customHeight="true">
      <c r="A167" t="s" s="4">
        <v>797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85</v>
      </c>
      <c r="H167" t="s" s="4">
        <v>85</v>
      </c>
      <c r="I167" t="s" s="4">
        <v>86</v>
      </c>
      <c r="J167" t="s" s="4">
        <v>798</v>
      </c>
      <c r="K167" t="s" s="4">
        <v>369</v>
      </c>
      <c r="L167" t="s" s="4">
        <v>117</v>
      </c>
      <c r="M167" t="s" s="4">
        <v>90</v>
      </c>
      <c r="N167" t="s" s="4">
        <v>91</v>
      </c>
      <c r="O167" t="s" s="4">
        <v>92</v>
      </c>
      <c r="P167" t="s" s="4">
        <v>129</v>
      </c>
      <c r="Q167" t="s" s="4">
        <v>92</v>
      </c>
      <c r="R167" t="s" s="4">
        <v>799</v>
      </c>
      <c r="S167" t="s" s="4">
        <v>799</v>
      </c>
      <c r="T167" t="s" s="4">
        <v>799</v>
      </c>
      <c r="U167" t="s" s="4">
        <v>799</v>
      </c>
      <c r="V167" t="s" s="4">
        <v>799</v>
      </c>
      <c r="W167" t="s" s="4">
        <v>799</v>
      </c>
      <c r="X167" t="s" s="4">
        <v>799</v>
      </c>
      <c r="Y167" t="s" s="4">
        <v>799</v>
      </c>
      <c r="Z167" t="s" s="4">
        <v>799</v>
      </c>
      <c r="AA167" t="s" s="4">
        <v>799</v>
      </c>
      <c r="AB167" t="s" s="4">
        <v>799</v>
      </c>
      <c r="AC167" t="s" s="4">
        <v>799</v>
      </c>
      <c r="AD167" t="s" s="4">
        <v>799</v>
      </c>
      <c r="AE167" t="s" s="4">
        <v>95</v>
      </c>
      <c r="AF167" t="s" s="4">
        <v>96</v>
      </c>
      <c r="AG167" t="s" s="4">
        <v>97</v>
      </c>
    </row>
    <row r="168" ht="45.0" customHeight="true">
      <c r="A168" t="s" s="4">
        <v>800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85</v>
      </c>
      <c r="H168" t="s" s="4">
        <v>85</v>
      </c>
      <c r="I168" t="s" s="4">
        <v>86</v>
      </c>
      <c r="J168" t="s" s="4">
        <v>801</v>
      </c>
      <c r="K168" t="s" s="4">
        <v>152</v>
      </c>
      <c r="L168" t="s" s="4">
        <v>246</v>
      </c>
      <c r="M168" t="s" s="4">
        <v>90</v>
      </c>
      <c r="N168" t="s" s="4">
        <v>91</v>
      </c>
      <c r="O168" t="s" s="4">
        <v>92</v>
      </c>
      <c r="P168" t="s" s="4">
        <v>802</v>
      </c>
      <c r="Q168" t="s" s="4">
        <v>92</v>
      </c>
      <c r="R168" t="s" s="4">
        <v>803</v>
      </c>
      <c r="S168" t="s" s="4">
        <v>803</v>
      </c>
      <c r="T168" t="s" s="4">
        <v>803</v>
      </c>
      <c r="U168" t="s" s="4">
        <v>803</v>
      </c>
      <c r="V168" t="s" s="4">
        <v>803</v>
      </c>
      <c r="W168" t="s" s="4">
        <v>803</v>
      </c>
      <c r="X168" t="s" s="4">
        <v>803</v>
      </c>
      <c r="Y168" t="s" s="4">
        <v>803</v>
      </c>
      <c r="Z168" t="s" s="4">
        <v>803</v>
      </c>
      <c r="AA168" t="s" s="4">
        <v>803</v>
      </c>
      <c r="AB168" t="s" s="4">
        <v>803</v>
      </c>
      <c r="AC168" t="s" s="4">
        <v>803</v>
      </c>
      <c r="AD168" t="s" s="4">
        <v>803</v>
      </c>
      <c r="AE168" t="s" s="4">
        <v>95</v>
      </c>
      <c r="AF168" t="s" s="4">
        <v>96</v>
      </c>
      <c r="AG168" t="s" s="4">
        <v>97</v>
      </c>
    </row>
    <row r="169" ht="45.0" customHeight="true">
      <c r="A169" t="s" s="4">
        <v>804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84</v>
      </c>
      <c r="G169" t="s" s="4">
        <v>85</v>
      </c>
      <c r="H169" t="s" s="4">
        <v>85</v>
      </c>
      <c r="I169" t="s" s="4">
        <v>86</v>
      </c>
      <c r="J169" t="s" s="4">
        <v>643</v>
      </c>
      <c r="K169" t="s" s="4">
        <v>271</v>
      </c>
      <c r="L169" t="s" s="4">
        <v>100</v>
      </c>
      <c r="M169" t="s" s="4">
        <v>90</v>
      </c>
      <c r="N169" t="s" s="4">
        <v>91</v>
      </c>
      <c r="O169" t="s" s="4">
        <v>92</v>
      </c>
      <c r="P169" t="s" s="4">
        <v>805</v>
      </c>
      <c r="Q169" t="s" s="4">
        <v>92</v>
      </c>
      <c r="R169" t="s" s="4">
        <v>806</v>
      </c>
      <c r="S169" t="s" s="4">
        <v>806</v>
      </c>
      <c r="T169" t="s" s="4">
        <v>806</v>
      </c>
      <c r="U169" t="s" s="4">
        <v>806</v>
      </c>
      <c r="V169" t="s" s="4">
        <v>806</v>
      </c>
      <c r="W169" t="s" s="4">
        <v>806</v>
      </c>
      <c r="X169" t="s" s="4">
        <v>806</v>
      </c>
      <c r="Y169" t="s" s="4">
        <v>806</v>
      </c>
      <c r="Z169" t="s" s="4">
        <v>806</v>
      </c>
      <c r="AA169" t="s" s="4">
        <v>806</v>
      </c>
      <c r="AB169" t="s" s="4">
        <v>806</v>
      </c>
      <c r="AC169" t="s" s="4">
        <v>806</v>
      </c>
      <c r="AD169" t="s" s="4">
        <v>806</v>
      </c>
      <c r="AE169" t="s" s="4">
        <v>95</v>
      </c>
      <c r="AF169" t="s" s="4">
        <v>96</v>
      </c>
      <c r="AG169" t="s" s="4">
        <v>97</v>
      </c>
    </row>
    <row r="170" ht="45.0" customHeight="true">
      <c r="A170" t="s" s="4">
        <v>807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84</v>
      </c>
      <c r="G170" t="s" s="4">
        <v>85</v>
      </c>
      <c r="H170" t="s" s="4">
        <v>85</v>
      </c>
      <c r="I170" t="s" s="4">
        <v>86</v>
      </c>
      <c r="J170" t="s" s="4">
        <v>438</v>
      </c>
      <c r="K170" t="s" s="4">
        <v>430</v>
      </c>
      <c r="L170" t="s" s="4">
        <v>139</v>
      </c>
      <c r="M170" t="s" s="4">
        <v>90</v>
      </c>
      <c r="N170" t="s" s="4">
        <v>91</v>
      </c>
      <c r="O170" t="s" s="4">
        <v>92</v>
      </c>
      <c r="P170" t="s" s="4">
        <v>93</v>
      </c>
      <c r="Q170" t="s" s="4">
        <v>92</v>
      </c>
      <c r="R170" t="s" s="4">
        <v>808</v>
      </c>
      <c r="S170" t="s" s="4">
        <v>808</v>
      </c>
      <c r="T170" t="s" s="4">
        <v>808</v>
      </c>
      <c r="U170" t="s" s="4">
        <v>808</v>
      </c>
      <c r="V170" t="s" s="4">
        <v>808</v>
      </c>
      <c r="W170" t="s" s="4">
        <v>808</v>
      </c>
      <c r="X170" t="s" s="4">
        <v>808</v>
      </c>
      <c r="Y170" t="s" s="4">
        <v>808</v>
      </c>
      <c r="Z170" t="s" s="4">
        <v>808</v>
      </c>
      <c r="AA170" t="s" s="4">
        <v>808</v>
      </c>
      <c r="AB170" t="s" s="4">
        <v>808</v>
      </c>
      <c r="AC170" t="s" s="4">
        <v>808</v>
      </c>
      <c r="AD170" t="s" s="4">
        <v>808</v>
      </c>
      <c r="AE170" t="s" s="4">
        <v>95</v>
      </c>
      <c r="AF170" t="s" s="4">
        <v>96</v>
      </c>
      <c r="AG170" t="s" s="4">
        <v>97</v>
      </c>
    </row>
    <row r="171" ht="45.0" customHeight="true">
      <c r="A171" t="s" s="4">
        <v>809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84</v>
      </c>
      <c r="G171" t="s" s="4">
        <v>85</v>
      </c>
      <c r="H171" t="s" s="4">
        <v>85</v>
      </c>
      <c r="I171" t="s" s="4">
        <v>86</v>
      </c>
      <c r="J171" t="s" s="4">
        <v>810</v>
      </c>
      <c r="K171" t="s" s="4">
        <v>811</v>
      </c>
      <c r="L171" t="s" s="4">
        <v>812</v>
      </c>
      <c r="M171" t="s" s="4">
        <v>135</v>
      </c>
      <c r="N171" t="s" s="4">
        <v>91</v>
      </c>
      <c r="O171" t="s" s="4">
        <v>92</v>
      </c>
      <c r="P171" t="s" s="4">
        <v>129</v>
      </c>
      <c r="Q171" t="s" s="4">
        <v>92</v>
      </c>
      <c r="R171" t="s" s="4">
        <v>813</v>
      </c>
      <c r="S171" t="s" s="4">
        <v>813</v>
      </c>
      <c r="T171" t="s" s="4">
        <v>813</v>
      </c>
      <c r="U171" t="s" s="4">
        <v>813</v>
      </c>
      <c r="V171" t="s" s="4">
        <v>813</v>
      </c>
      <c r="W171" t="s" s="4">
        <v>813</v>
      </c>
      <c r="X171" t="s" s="4">
        <v>813</v>
      </c>
      <c r="Y171" t="s" s="4">
        <v>813</v>
      </c>
      <c r="Z171" t="s" s="4">
        <v>813</v>
      </c>
      <c r="AA171" t="s" s="4">
        <v>813</v>
      </c>
      <c r="AB171" t="s" s="4">
        <v>813</v>
      </c>
      <c r="AC171" t="s" s="4">
        <v>813</v>
      </c>
      <c r="AD171" t="s" s="4">
        <v>813</v>
      </c>
      <c r="AE171" t="s" s="4">
        <v>95</v>
      </c>
      <c r="AF171" t="s" s="4">
        <v>96</v>
      </c>
      <c r="AG171" t="s" s="4">
        <v>97</v>
      </c>
    </row>
    <row r="172" ht="45.0" customHeight="true">
      <c r="A172" t="s" s="4">
        <v>814</v>
      </c>
      <c r="B172" t="s" s="4">
        <v>80</v>
      </c>
      <c r="C172" t="s" s="4">
        <v>81</v>
      </c>
      <c r="D172" t="s" s="4">
        <v>82</v>
      </c>
      <c r="E172" t="s" s="4">
        <v>303</v>
      </c>
      <c r="F172" t="s" s="4">
        <v>815</v>
      </c>
      <c r="G172" t="s" s="4">
        <v>816</v>
      </c>
      <c r="H172" t="s" s="4">
        <v>816</v>
      </c>
      <c r="I172" t="s" s="4">
        <v>304</v>
      </c>
      <c r="J172" t="s" s="4">
        <v>455</v>
      </c>
      <c r="K172" t="s" s="4">
        <v>817</v>
      </c>
      <c r="L172" t="s" s="4">
        <v>818</v>
      </c>
      <c r="M172" t="s" s="4">
        <v>90</v>
      </c>
      <c r="N172" t="s" s="4">
        <v>819</v>
      </c>
      <c r="O172" t="s" s="4">
        <v>92</v>
      </c>
      <c r="P172" t="s" s="4">
        <v>820</v>
      </c>
      <c r="Q172" t="s" s="4">
        <v>92</v>
      </c>
      <c r="R172" t="s" s="4">
        <v>821</v>
      </c>
      <c r="S172" t="s" s="4">
        <v>821</v>
      </c>
      <c r="T172" t="s" s="4">
        <v>821</v>
      </c>
      <c r="U172" t="s" s="4">
        <v>821</v>
      </c>
      <c r="V172" t="s" s="4">
        <v>821</v>
      </c>
      <c r="W172" t="s" s="4">
        <v>821</v>
      </c>
      <c r="X172" t="s" s="4">
        <v>821</v>
      </c>
      <c r="Y172" t="s" s="4">
        <v>821</v>
      </c>
      <c r="Z172" t="s" s="4">
        <v>821</v>
      </c>
      <c r="AA172" t="s" s="4">
        <v>821</v>
      </c>
      <c r="AB172" t="s" s="4">
        <v>821</v>
      </c>
      <c r="AC172" t="s" s="4">
        <v>821</v>
      </c>
      <c r="AD172" t="s" s="4">
        <v>821</v>
      </c>
      <c r="AE172" t="s" s="4">
        <v>95</v>
      </c>
      <c r="AF172" t="s" s="4">
        <v>96</v>
      </c>
      <c r="AG172" t="s" s="4">
        <v>97</v>
      </c>
    </row>
    <row r="173" ht="45.0" customHeight="true">
      <c r="A173" t="s" s="4">
        <v>822</v>
      </c>
      <c r="B173" t="s" s="4">
        <v>80</v>
      </c>
      <c r="C173" t="s" s="4">
        <v>81</v>
      </c>
      <c r="D173" t="s" s="4">
        <v>82</v>
      </c>
      <c r="E173" t="s" s="4">
        <v>303</v>
      </c>
      <c r="F173" t="s" s="4">
        <v>823</v>
      </c>
      <c r="G173" t="s" s="4">
        <v>824</v>
      </c>
      <c r="H173" t="s" s="4">
        <v>824</v>
      </c>
      <c r="I173" t="s" s="4">
        <v>825</v>
      </c>
      <c r="J173" t="s" s="4">
        <v>145</v>
      </c>
      <c r="K173" t="s" s="4">
        <v>826</v>
      </c>
      <c r="L173" t="s" s="4">
        <v>234</v>
      </c>
      <c r="M173" t="s" s="4">
        <v>90</v>
      </c>
      <c r="N173" t="s" s="4">
        <v>819</v>
      </c>
      <c r="O173" t="s" s="4">
        <v>92</v>
      </c>
      <c r="P173" t="s" s="4">
        <v>827</v>
      </c>
      <c r="Q173" t="s" s="4">
        <v>92</v>
      </c>
      <c r="R173" t="s" s="4">
        <v>828</v>
      </c>
      <c r="S173" t="s" s="4">
        <v>828</v>
      </c>
      <c r="T173" t="s" s="4">
        <v>828</v>
      </c>
      <c r="U173" t="s" s="4">
        <v>828</v>
      </c>
      <c r="V173" t="s" s="4">
        <v>828</v>
      </c>
      <c r="W173" t="s" s="4">
        <v>828</v>
      </c>
      <c r="X173" t="s" s="4">
        <v>828</v>
      </c>
      <c r="Y173" t="s" s="4">
        <v>828</v>
      </c>
      <c r="Z173" t="s" s="4">
        <v>828</v>
      </c>
      <c r="AA173" t="s" s="4">
        <v>828</v>
      </c>
      <c r="AB173" t="s" s="4">
        <v>828</v>
      </c>
      <c r="AC173" t="s" s="4">
        <v>828</v>
      </c>
      <c r="AD173" t="s" s="4">
        <v>828</v>
      </c>
      <c r="AE173" t="s" s="4">
        <v>95</v>
      </c>
      <c r="AF173" t="s" s="4">
        <v>96</v>
      </c>
      <c r="AG173" t="s" s="4">
        <v>97</v>
      </c>
    </row>
    <row r="174" ht="45.0" customHeight="true">
      <c r="A174" t="s" s="4">
        <v>829</v>
      </c>
      <c r="B174" t="s" s="4">
        <v>80</v>
      </c>
      <c r="C174" t="s" s="4">
        <v>81</v>
      </c>
      <c r="D174" t="s" s="4">
        <v>82</v>
      </c>
      <c r="E174" t="s" s="4">
        <v>303</v>
      </c>
      <c r="F174" t="s" s="4">
        <v>830</v>
      </c>
      <c r="G174" t="s" s="4">
        <v>831</v>
      </c>
      <c r="H174" t="s" s="4">
        <v>831</v>
      </c>
      <c r="I174" t="s" s="4">
        <v>832</v>
      </c>
      <c r="J174" t="s" s="4">
        <v>833</v>
      </c>
      <c r="K174" t="s" s="4">
        <v>271</v>
      </c>
      <c r="L174" t="s" s="4">
        <v>105</v>
      </c>
      <c r="M174" t="s" s="4">
        <v>135</v>
      </c>
      <c r="N174" t="s" s="4">
        <v>819</v>
      </c>
      <c r="O174" t="s" s="4">
        <v>92</v>
      </c>
      <c r="P174" t="s" s="4">
        <v>820</v>
      </c>
      <c r="Q174" t="s" s="4">
        <v>92</v>
      </c>
      <c r="R174" t="s" s="4">
        <v>834</v>
      </c>
      <c r="S174" t="s" s="4">
        <v>834</v>
      </c>
      <c r="T174" t="s" s="4">
        <v>834</v>
      </c>
      <c r="U174" t="s" s="4">
        <v>834</v>
      </c>
      <c r="V174" t="s" s="4">
        <v>834</v>
      </c>
      <c r="W174" t="s" s="4">
        <v>834</v>
      </c>
      <c r="X174" t="s" s="4">
        <v>834</v>
      </c>
      <c r="Y174" t="s" s="4">
        <v>834</v>
      </c>
      <c r="Z174" t="s" s="4">
        <v>834</v>
      </c>
      <c r="AA174" t="s" s="4">
        <v>834</v>
      </c>
      <c r="AB174" t="s" s="4">
        <v>834</v>
      </c>
      <c r="AC174" t="s" s="4">
        <v>834</v>
      </c>
      <c r="AD174" t="s" s="4">
        <v>834</v>
      </c>
      <c r="AE174" t="s" s="4">
        <v>95</v>
      </c>
      <c r="AF174" t="s" s="4">
        <v>96</v>
      </c>
      <c r="AG174" t="s" s="4">
        <v>97</v>
      </c>
    </row>
    <row r="175" ht="45.0" customHeight="true">
      <c r="A175" t="s" s="4">
        <v>835</v>
      </c>
      <c r="B175" t="s" s="4">
        <v>80</v>
      </c>
      <c r="C175" t="s" s="4">
        <v>81</v>
      </c>
      <c r="D175" t="s" s="4">
        <v>82</v>
      </c>
      <c r="E175" t="s" s="4">
        <v>303</v>
      </c>
      <c r="F175" t="s" s="4">
        <v>836</v>
      </c>
      <c r="G175" t="s" s="4">
        <v>837</v>
      </c>
      <c r="H175" t="s" s="4">
        <v>837</v>
      </c>
      <c r="I175" t="s" s="4">
        <v>611</v>
      </c>
      <c r="J175" t="s" s="4">
        <v>564</v>
      </c>
      <c r="K175" t="s" s="4">
        <v>271</v>
      </c>
      <c r="L175" t="s" s="4">
        <v>162</v>
      </c>
      <c r="M175" t="s" s="4">
        <v>90</v>
      </c>
      <c r="N175" t="s" s="4">
        <v>838</v>
      </c>
      <c r="O175" t="s" s="4">
        <v>92</v>
      </c>
      <c r="P175" t="s" s="4">
        <v>839</v>
      </c>
      <c r="Q175" t="s" s="4">
        <v>92</v>
      </c>
      <c r="R175" t="s" s="4">
        <v>840</v>
      </c>
      <c r="S175" t="s" s="4">
        <v>840</v>
      </c>
      <c r="T175" t="s" s="4">
        <v>840</v>
      </c>
      <c r="U175" t="s" s="4">
        <v>840</v>
      </c>
      <c r="V175" t="s" s="4">
        <v>840</v>
      </c>
      <c r="W175" t="s" s="4">
        <v>840</v>
      </c>
      <c r="X175" t="s" s="4">
        <v>840</v>
      </c>
      <c r="Y175" t="s" s="4">
        <v>840</v>
      </c>
      <c r="Z175" t="s" s="4">
        <v>840</v>
      </c>
      <c r="AA175" t="s" s="4">
        <v>840</v>
      </c>
      <c r="AB175" t="s" s="4">
        <v>840</v>
      </c>
      <c r="AC175" t="s" s="4">
        <v>840</v>
      </c>
      <c r="AD175" t="s" s="4">
        <v>840</v>
      </c>
      <c r="AE175" t="s" s="4">
        <v>95</v>
      </c>
      <c r="AF175" t="s" s="4">
        <v>96</v>
      </c>
      <c r="AG175" t="s" s="4">
        <v>97</v>
      </c>
    </row>
    <row r="176" ht="45.0" customHeight="true">
      <c r="A176" t="s" s="4">
        <v>841</v>
      </c>
      <c r="B176" t="s" s="4">
        <v>80</v>
      </c>
      <c r="C176" t="s" s="4">
        <v>81</v>
      </c>
      <c r="D176" t="s" s="4">
        <v>82</v>
      </c>
      <c r="E176" t="s" s="4">
        <v>303</v>
      </c>
      <c r="F176" t="s" s="4">
        <v>836</v>
      </c>
      <c r="G176" t="s" s="4">
        <v>842</v>
      </c>
      <c r="H176" t="s" s="4">
        <v>842</v>
      </c>
      <c r="I176" t="s" s="4">
        <v>341</v>
      </c>
      <c r="J176" t="s" s="4">
        <v>843</v>
      </c>
      <c r="K176" t="s" s="4">
        <v>105</v>
      </c>
      <c r="L176" t="s" s="4">
        <v>844</v>
      </c>
      <c r="M176" t="s" s="4">
        <v>90</v>
      </c>
      <c r="N176" t="s" s="4">
        <v>838</v>
      </c>
      <c r="O176" t="s" s="4">
        <v>92</v>
      </c>
      <c r="P176" t="s" s="4">
        <v>839</v>
      </c>
      <c r="Q176" t="s" s="4">
        <v>92</v>
      </c>
      <c r="R176" t="s" s="4">
        <v>845</v>
      </c>
      <c r="S176" t="s" s="4">
        <v>845</v>
      </c>
      <c r="T176" t="s" s="4">
        <v>845</v>
      </c>
      <c r="U176" t="s" s="4">
        <v>845</v>
      </c>
      <c r="V176" t="s" s="4">
        <v>845</v>
      </c>
      <c r="W176" t="s" s="4">
        <v>845</v>
      </c>
      <c r="X176" t="s" s="4">
        <v>845</v>
      </c>
      <c r="Y176" t="s" s="4">
        <v>845</v>
      </c>
      <c r="Z176" t="s" s="4">
        <v>845</v>
      </c>
      <c r="AA176" t="s" s="4">
        <v>845</v>
      </c>
      <c r="AB176" t="s" s="4">
        <v>845</v>
      </c>
      <c r="AC176" t="s" s="4">
        <v>845</v>
      </c>
      <c r="AD176" t="s" s="4">
        <v>845</v>
      </c>
      <c r="AE176" t="s" s="4">
        <v>95</v>
      </c>
      <c r="AF176" t="s" s="4">
        <v>96</v>
      </c>
      <c r="AG176" t="s" s="4">
        <v>97</v>
      </c>
    </row>
    <row r="177" ht="45.0" customHeight="true">
      <c r="A177" t="s" s="4">
        <v>846</v>
      </c>
      <c r="B177" t="s" s="4">
        <v>80</v>
      </c>
      <c r="C177" t="s" s="4">
        <v>81</v>
      </c>
      <c r="D177" t="s" s="4">
        <v>82</v>
      </c>
      <c r="E177" t="s" s="4">
        <v>492</v>
      </c>
      <c r="F177" t="s" s="4">
        <v>510</v>
      </c>
      <c r="G177" t="s" s="4">
        <v>511</v>
      </c>
      <c r="H177" t="s" s="4">
        <v>511</v>
      </c>
      <c r="I177" t="s" s="4">
        <v>512</v>
      </c>
      <c r="J177" t="s" s="4">
        <v>847</v>
      </c>
      <c r="K177" t="s" s="4">
        <v>139</v>
      </c>
      <c r="L177" t="s" s="4">
        <v>100</v>
      </c>
      <c r="M177" t="s" s="4">
        <v>90</v>
      </c>
      <c r="N177" t="s" s="4">
        <v>514</v>
      </c>
      <c r="O177" t="s" s="4">
        <v>92</v>
      </c>
      <c r="P177" t="s" s="4">
        <v>515</v>
      </c>
      <c r="Q177" t="s" s="4">
        <v>92</v>
      </c>
      <c r="R177" t="s" s="4">
        <v>848</v>
      </c>
      <c r="S177" t="s" s="4">
        <v>848</v>
      </c>
      <c r="T177" t="s" s="4">
        <v>848</v>
      </c>
      <c r="U177" t="s" s="4">
        <v>848</v>
      </c>
      <c r="V177" t="s" s="4">
        <v>848</v>
      </c>
      <c r="W177" t="s" s="4">
        <v>848</v>
      </c>
      <c r="X177" t="s" s="4">
        <v>848</v>
      </c>
      <c r="Y177" t="s" s="4">
        <v>848</v>
      </c>
      <c r="Z177" t="s" s="4">
        <v>848</v>
      </c>
      <c r="AA177" t="s" s="4">
        <v>848</v>
      </c>
      <c r="AB177" t="s" s="4">
        <v>848</v>
      </c>
      <c r="AC177" t="s" s="4">
        <v>848</v>
      </c>
      <c r="AD177" t="s" s="4">
        <v>848</v>
      </c>
      <c r="AE177" t="s" s="4">
        <v>95</v>
      </c>
      <c r="AF177" t="s" s="4">
        <v>96</v>
      </c>
      <c r="AG177" t="s" s="4">
        <v>97</v>
      </c>
    </row>
    <row r="178" ht="45.0" customHeight="true">
      <c r="A178" t="s" s="4">
        <v>849</v>
      </c>
      <c r="B178" t="s" s="4">
        <v>80</v>
      </c>
      <c r="C178" t="s" s="4">
        <v>81</v>
      </c>
      <c r="D178" t="s" s="4">
        <v>82</v>
      </c>
      <c r="E178" t="s" s="4">
        <v>303</v>
      </c>
      <c r="F178" t="s" s="4">
        <v>836</v>
      </c>
      <c r="G178" t="s" s="4">
        <v>850</v>
      </c>
      <c r="H178" t="s" s="4">
        <v>850</v>
      </c>
      <c r="I178" t="s" s="4">
        <v>356</v>
      </c>
      <c r="J178" t="s" s="4">
        <v>851</v>
      </c>
      <c r="K178" t="s" s="4">
        <v>162</v>
      </c>
      <c r="L178" t="s" s="4">
        <v>234</v>
      </c>
      <c r="M178" t="s" s="4">
        <v>90</v>
      </c>
      <c r="N178" t="s" s="4">
        <v>838</v>
      </c>
      <c r="O178" t="s" s="4">
        <v>92</v>
      </c>
      <c r="P178" t="s" s="4">
        <v>839</v>
      </c>
      <c r="Q178" t="s" s="4">
        <v>92</v>
      </c>
      <c r="R178" t="s" s="4">
        <v>852</v>
      </c>
      <c r="S178" t="s" s="4">
        <v>852</v>
      </c>
      <c r="T178" t="s" s="4">
        <v>852</v>
      </c>
      <c r="U178" t="s" s="4">
        <v>852</v>
      </c>
      <c r="V178" t="s" s="4">
        <v>852</v>
      </c>
      <c r="W178" t="s" s="4">
        <v>852</v>
      </c>
      <c r="X178" t="s" s="4">
        <v>852</v>
      </c>
      <c r="Y178" t="s" s="4">
        <v>852</v>
      </c>
      <c r="Z178" t="s" s="4">
        <v>852</v>
      </c>
      <c r="AA178" t="s" s="4">
        <v>852</v>
      </c>
      <c r="AB178" t="s" s="4">
        <v>852</v>
      </c>
      <c r="AC178" t="s" s="4">
        <v>852</v>
      </c>
      <c r="AD178" t="s" s="4">
        <v>852</v>
      </c>
      <c r="AE178" t="s" s="4">
        <v>95</v>
      </c>
      <c r="AF178" t="s" s="4">
        <v>96</v>
      </c>
      <c r="AG178" t="s" s="4">
        <v>97</v>
      </c>
    </row>
    <row r="179" ht="45.0" customHeight="true">
      <c r="A179" t="s" s="4">
        <v>853</v>
      </c>
      <c r="B179" t="s" s="4">
        <v>80</v>
      </c>
      <c r="C179" t="s" s="4">
        <v>81</v>
      </c>
      <c r="D179" t="s" s="4">
        <v>82</v>
      </c>
      <c r="E179" t="s" s="4">
        <v>303</v>
      </c>
      <c r="F179" t="s" s="4">
        <v>854</v>
      </c>
      <c r="G179" t="s" s="4">
        <v>855</v>
      </c>
      <c r="H179" t="s" s="4">
        <v>855</v>
      </c>
      <c r="I179" t="s" s="4">
        <v>596</v>
      </c>
      <c r="J179" t="s" s="4">
        <v>856</v>
      </c>
      <c r="K179" t="s" s="4">
        <v>452</v>
      </c>
      <c r="L179" t="s" s="4">
        <v>100</v>
      </c>
      <c r="M179" t="s" s="4">
        <v>90</v>
      </c>
      <c r="N179" t="s" s="4">
        <v>857</v>
      </c>
      <c r="O179" t="s" s="4">
        <v>92</v>
      </c>
      <c r="P179" t="s" s="4">
        <v>858</v>
      </c>
      <c r="Q179" t="s" s="4">
        <v>92</v>
      </c>
      <c r="R179" t="s" s="4">
        <v>859</v>
      </c>
      <c r="S179" t="s" s="4">
        <v>859</v>
      </c>
      <c r="T179" t="s" s="4">
        <v>859</v>
      </c>
      <c r="U179" t="s" s="4">
        <v>859</v>
      </c>
      <c r="V179" t="s" s="4">
        <v>859</v>
      </c>
      <c r="W179" t="s" s="4">
        <v>859</v>
      </c>
      <c r="X179" t="s" s="4">
        <v>859</v>
      </c>
      <c r="Y179" t="s" s="4">
        <v>859</v>
      </c>
      <c r="Z179" t="s" s="4">
        <v>859</v>
      </c>
      <c r="AA179" t="s" s="4">
        <v>859</v>
      </c>
      <c r="AB179" t="s" s="4">
        <v>859</v>
      </c>
      <c r="AC179" t="s" s="4">
        <v>859</v>
      </c>
      <c r="AD179" t="s" s="4">
        <v>859</v>
      </c>
      <c r="AE179" t="s" s="4">
        <v>95</v>
      </c>
      <c r="AF179" t="s" s="4">
        <v>96</v>
      </c>
      <c r="AG179" t="s" s="4">
        <v>97</v>
      </c>
    </row>
    <row r="180" ht="45.0" customHeight="true">
      <c r="A180" t="s" s="4">
        <v>860</v>
      </c>
      <c r="B180" t="s" s="4">
        <v>80</v>
      </c>
      <c r="C180" t="s" s="4">
        <v>81</v>
      </c>
      <c r="D180" t="s" s="4">
        <v>82</v>
      </c>
      <c r="E180" t="s" s="4">
        <v>303</v>
      </c>
      <c r="F180" t="s" s="4">
        <v>861</v>
      </c>
      <c r="G180" t="s" s="4">
        <v>862</v>
      </c>
      <c r="H180" t="s" s="4">
        <v>862</v>
      </c>
      <c r="I180" t="s" s="4">
        <v>863</v>
      </c>
      <c r="J180" t="s" s="4">
        <v>864</v>
      </c>
      <c r="K180" t="s" s="4">
        <v>565</v>
      </c>
      <c r="L180" t="s" s="4">
        <v>127</v>
      </c>
      <c r="M180" t="s" s="4">
        <v>90</v>
      </c>
      <c r="N180" t="s" s="4">
        <v>857</v>
      </c>
      <c r="O180" t="s" s="4">
        <v>92</v>
      </c>
      <c r="P180" t="s" s="4">
        <v>858</v>
      </c>
      <c r="Q180" t="s" s="4">
        <v>92</v>
      </c>
      <c r="R180" t="s" s="4">
        <v>865</v>
      </c>
      <c r="S180" t="s" s="4">
        <v>865</v>
      </c>
      <c r="T180" t="s" s="4">
        <v>865</v>
      </c>
      <c r="U180" t="s" s="4">
        <v>865</v>
      </c>
      <c r="V180" t="s" s="4">
        <v>865</v>
      </c>
      <c r="W180" t="s" s="4">
        <v>865</v>
      </c>
      <c r="X180" t="s" s="4">
        <v>865</v>
      </c>
      <c r="Y180" t="s" s="4">
        <v>865</v>
      </c>
      <c r="Z180" t="s" s="4">
        <v>865</v>
      </c>
      <c r="AA180" t="s" s="4">
        <v>865</v>
      </c>
      <c r="AB180" t="s" s="4">
        <v>865</v>
      </c>
      <c r="AC180" t="s" s="4">
        <v>865</v>
      </c>
      <c r="AD180" t="s" s="4">
        <v>865</v>
      </c>
      <c r="AE180" t="s" s="4">
        <v>95</v>
      </c>
      <c r="AF180" t="s" s="4">
        <v>96</v>
      </c>
      <c r="AG180" t="s" s="4">
        <v>97</v>
      </c>
    </row>
    <row r="181" ht="45.0" customHeight="true">
      <c r="A181" t="s" s="4">
        <v>866</v>
      </c>
      <c r="B181" t="s" s="4">
        <v>80</v>
      </c>
      <c r="C181" t="s" s="4">
        <v>81</v>
      </c>
      <c r="D181" t="s" s="4">
        <v>82</v>
      </c>
      <c r="E181" t="s" s="4">
        <v>303</v>
      </c>
      <c r="F181" t="s" s="4">
        <v>861</v>
      </c>
      <c r="G181" t="s" s="4">
        <v>867</v>
      </c>
      <c r="H181" t="s" s="4">
        <v>867</v>
      </c>
      <c r="I181" t="s" s="4">
        <v>336</v>
      </c>
      <c r="J181" t="s" s="4">
        <v>868</v>
      </c>
      <c r="K181" t="s" s="4">
        <v>105</v>
      </c>
      <c r="L181" t="s" s="4">
        <v>97</v>
      </c>
      <c r="M181" t="s" s="4">
        <v>90</v>
      </c>
      <c r="N181" t="s" s="4">
        <v>857</v>
      </c>
      <c r="O181" t="s" s="4">
        <v>92</v>
      </c>
      <c r="P181" t="s" s="4">
        <v>858</v>
      </c>
      <c r="Q181" t="s" s="4">
        <v>92</v>
      </c>
      <c r="R181" t="s" s="4">
        <v>869</v>
      </c>
      <c r="S181" t="s" s="4">
        <v>869</v>
      </c>
      <c r="T181" t="s" s="4">
        <v>869</v>
      </c>
      <c r="U181" t="s" s="4">
        <v>869</v>
      </c>
      <c r="V181" t="s" s="4">
        <v>869</v>
      </c>
      <c r="W181" t="s" s="4">
        <v>869</v>
      </c>
      <c r="X181" t="s" s="4">
        <v>869</v>
      </c>
      <c r="Y181" t="s" s="4">
        <v>869</v>
      </c>
      <c r="Z181" t="s" s="4">
        <v>869</v>
      </c>
      <c r="AA181" t="s" s="4">
        <v>869</v>
      </c>
      <c r="AB181" t="s" s="4">
        <v>869</v>
      </c>
      <c r="AC181" t="s" s="4">
        <v>869</v>
      </c>
      <c r="AD181" t="s" s="4">
        <v>869</v>
      </c>
      <c r="AE181" t="s" s="4">
        <v>95</v>
      </c>
      <c r="AF181" t="s" s="4">
        <v>96</v>
      </c>
      <c r="AG181" t="s" s="4">
        <v>97</v>
      </c>
    </row>
    <row r="182" ht="45.0" customHeight="true">
      <c r="A182" t="s" s="4">
        <v>870</v>
      </c>
      <c r="B182" t="s" s="4">
        <v>80</v>
      </c>
      <c r="C182" t="s" s="4">
        <v>81</v>
      </c>
      <c r="D182" t="s" s="4">
        <v>82</v>
      </c>
      <c r="E182" t="s" s="4">
        <v>303</v>
      </c>
      <c r="F182" t="s" s="4">
        <v>861</v>
      </c>
      <c r="G182" t="s" s="4">
        <v>871</v>
      </c>
      <c r="H182" t="s" s="4">
        <v>871</v>
      </c>
      <c r="I182" t="s" s="4">
        <v>217</v>
      </c>
      <c r="J182" t="s" s="4">
        <v>872</v>
      </c>
      <c r="K182" t="s" s="4">
        <v>277</v>
      </c>
      <c r="L182" t="s" s="4">
        <v>844</v>
      </c>
      <c r="M182" t="s" s="4">
        <v>90</v>
      </c>
      <c r="N182" t="s" s="4">
        <v>857</v>
      </c>
      <c r="O182" t="s" s="4">
        <v>92</v>
      </c>
      <c r="P182" t="s" s="4">
        <v>858</v>
      </c>
      <c r="Q182" t="s" s="4">
        <v>92</v>
      </c>
      <c r="R182" t="s" s="4">
        <v>873</v>
      </c>
      <c r="S182" t="s" s="4">
        <v>873</v>
      </c>
      <c r="T182" t="s" s="4">
        <v>873</v>
      </c>
      <c r="U182" t="s" s="4">
        <v>873</v>
      </c>
      <c r="V182" t="s" s="4">
        <v>873</v>
      </c>
      <c r="W182" t="s" s="4">
        <v>873</v>
      </c>
      <c r="X182" t="s" s="4">
        <v>873</v>
      </c>
      <c r="Y182" t="s" s="4">
        <v>873</v>
      </c>
      <c r="Z182" t="s" s="4">
        <v>873</v>
      </c>
      <c r="AA182" t="s" s="4">
        <v>873</v>
      </c>
      <c r="AB182" t="s" s="4">
        <v>873</v>
      </c>
      <c r="AC182" t="s" s="4">
        <v>873</v>
      </c>
      <c r="AD182" t="s" s="4">
        <v>873</v>
      </c>
      <c r="AE182" t="s" s="4">
        <v>95</v>
      </c>
      <c r="AF182" t="s" s="4">
        <v>96</v>
      </c>
      <c r="AG182" t="s" s="4">
        <v>97</v>
      </c>
    </row>
    <row r="183" ht="45.0" customHeight="true">
      <c r="A183" t="s" s="4">
        <v>874</v>
      </c>
      <c r="B183" t="s" s="4">
        <v>80</v>
      </c>
      <c r="C183" t="s" s="4">
        <v>81</v>
      </c>
      <c r="D183" t="s" s="4">
        <v>82</v>
      </c>
      <c r="E183" t="s" s="4">
        <v>303</v>
      </c>
      <c r="F183" t="s" s="4">
        <v>861</v>
      </c>
      <c r="G183" t="s" s="4">
        <v>875</v>
      </c>
      <c r="H183" t="s" s="4">
        <v>875</v>
      </c>
      <c r="I183" t="s" s="4">
        <v>249</v>
      </c>
      <c r="J183" t="s" s="4">
        <v>476</v>
      </c>
      <c r="K183" t="s" s="4">
        <v>271</v>
      </c>
      <c r="L183" t="s" s="4">
        <v>876</v>
      </c>
      <c r="M183" t="s" s="4">
        <v>90</v>
      </c>
      <c r="N183" t="s" s="4">
        <v>857</v>
      </c>
      <c r="O183" t="s" s="4">
        <v>92</v>
      </c>
      <c r="P183" t="s" s="4">
        <v>858</v>
      </c>
      <c r="Q183" t="s" s="4">
        <v>92</v>
      </c>
      <c r="R183" t="s" s="4">
        <v>877</v>
      </c>
      <c r="S183" t="s" s="4">
        <v>877</v>
      </c>
      <c r="T183" t="s" s="4">
        <v>877</v>
      </c>
      <c r="U183" t="s" s="4">
        <v>877</v>
      </c>
      <c r="V183" t="s" s="4">
        <v>877</v>
      </c>
      <c r="W183" t="s" s="4">
        <v>877</v>
      </c>
      <c r="X183" t="s" s="4">
        <v>877</v>
      </c>
      <c r="Y183" t="s" s="4">
        <v>877</v>
      </c>
      <c r="Z183" t="s" s="4">
        <v>877</v>
      </c>
      <c r="AA183" t="s" s="4">
        <v>877</v>
      </c>
      <c r="AB183" t="s" s="4">
        <v>877</v>
      </c>
      <c r="AC183" t="s" s="4">
        <v>877</v>
      </c>
      <c r="AD183" t="s" s="4">
        <v>877</v>
      </c>
      <c r="AE183" t="s" s="4">
        <v>95</v>
      </c>
      <c r="AF183" t="s" s="4">
        <v>96</v>
      </c>
      <c r="AG183" t="s" s="4">
        <v>97</v>
      </c>
    </row>
    <row r="184" ht="45.0" customHeight="true">
      <c r="A184" t="s" s="4">
        <v>878</v>
      </c>
      <c r="B184" t="s" s="4">
        <v>80</v>
      </c>
      <c r="C184" t="s" s="4">
        <v>81</v>
      </c>
      <c r="D184" t="s" s="4">
        <v>82</v>
      </c>
      <c r="E184" t="s" s="4">
        <v>303</v>
      </c>
      <c r="F184" t="s" s="4">
        <v>879</v>
      </c>
      <c r="G184" t="s" s="4">
        <v>880</v>
      </c>
      <c r="H184" t="s" s="4">
        <v>880</v>
      </c>
      <c r="I184" t="s" s="4">
        <v>275</v>
      </c>
      <c r="J184" t="s" s="4">
        <v>223</v>
      </c>
      <c r="K184" t="s" s="4">
        <v>288</v>
      </c>
      <c r="L184" t="s" s="4">
        <v>465</v>
      </c>
      <c r="M184" t="s" s="4">
        <v>135</v>
      </c>
      <c r="N184" t="s" s="4">
        <v>857</v>
      </c>
      <c r="O184" t="s" s="4">
        <v>92</v>
      </c>
      <c r="P184" t="s" s="4">
        <v>881</v>
      </c>
      <c r="Q184" t="s" s="4">
        <v>92</v>
      </c>
      <c r="R184" t="s" s="4">
        <v>882</v>
      </c>
      <c r="S184" t="s" s="4">
        <v>882</v>
      </c>
      <c r="T184" t="s" s="4">
        <v>882</v>
      </c>
      <c r="U184" t="s" s="4">
        <v>882</v>
      </c>
      <c r="V184" t="s" s="4">
        <v>882</v>
      </c>
      <c r="W184" t="s" s="4">
        <v>882</v>
      </c>
      <c r="X184" t="s" s="4">
        <v>882</v>
      </c>
      <c r="Y184" t="s" s="4">
        <v>882</v>
      </c>
      <c r="Z184" t="s" s="4">
        <v>882</v>
      </c>
      <c r="AA184" t="s" s="4">
        <v>882</v>
      </c>
      <c r="AB184" t="s" s="4">
        <v>882</v>
      </c>
      <c r="AC184" t="s" s="4">
        <v>882</v>
      </c>
      <c r="AD184" t="s" s="4">
        <v>882</v>
      </c>
      <c r="AE184" t="s" s="4">
        <v>95</v>
      </c>
      <c r="AF184" t="s" s="4">
        <v>96</v>
      </c>
      <c r="AG184" t="s" s="4">
        <v>97</v>
      </c>
    </row>
    <row r="185" ht="45.0" customHeight="true">
      <c r="A185" t="s" s="4">
        <v>883</v>
      </c>
      <c r="B185" t="s" s="4">
        <v>80</v>
      </c>
      <c r="C185" t="s" s="4">
        <v>81</v>
      </c>
      <c r="D185" t="s" s="4">
        <v>82</v>
      </c>
      <c r="E185" t="s" s="4">
        <v>303</v>
      </c>
      <c r="F185" t="s" s="4">
        <v>884</v>
      </c>
      <c r="G185" t="s" s="4">
        <v>885</v>
      </c>
      <c r="H185" t="s" s="4">
        <v>885</v>
      </c>
      <c r="I185" t="s" s="4">
        <v>341</v>
      </c>
      <c r="J185" t="s" s="4">
        <v>886</v>
      </c>
      <c r="K185" t="s" s="4">
        <v>401</v>
      </c>
      <c r="L185" t="s" s="4">
        <v>277</v>
      </c>
      <c r="M185" t="s" s="4">
        <v>90</v>
      </c>
      <c r="N185" t="s" s="4">
        <v>887</v>
      </c>
      <c r="O185" t="s" s="4">
        <v>92</v>
      </c>
      <c r="P185" t="s" s="4">
        <v>888</v>
      </c>
      <c r="Q185" t="s" s="4">
        <v>92</v>
      </c>
      <c r="R185" t="s" s="4">
        <v>889</v>
      </c>
      <c r="S185" t="s" s="4">
        <v>889</v>
      </c>
      <c r="T185" t="s" s="4">
        <v>889</v>
      </c>
      <c r="U185" t="s" s="4">
        <v>889</v>
      </c>
      <c r="V185" t="s" s="4">
        <v>889</v>
      </c>
      <c r="W185" t="s" s="4">
        <v>889</v>
      </c>
      <c r="X185" t="s" s="4">
        <v>889</v>
      </c>
      <c r="Y185" t="s" s="4">
        <v>889</v>
      </c>
      <c r="Z185" t="s" s="4">
        <v>889</v>
      </c>
      <c r="AA185" t="s" s="4">
        <v>889</v>
      </c>
      <c r="AB185" t="s" s="4">
        <v>889</v>
      </c>
      <c r="AC185" t="s" s="4">
        <v>889</v>
      </c>
      <c r="AD185" t="s" s="4">
        <v>889</v>
      </c>
      <c r="AE185" t="s" s="4">
        <v>95</v>
      </c>
      <c r="AF185" t="s" s="4">
        <v>96</v>
      </c>
      <c r="AG185" t="s" s="4">
        <v>97</v>
      </c>
    </row>
    <row r="186" ht="45.0" customHeight="true">
      <c r="A186" t="s" s="4">
        <v>890</v>
      </c>
      <c r="B186" t="s" s="4">
        <v>80</v>
      </c>
      <c r="C186" t="s" s="4">
        <v>81</v>
      </c>
      <c r="D186" t="s" s="4">
        <v>82</v>
      </c>
      <c r="E186" t="s" s="4">
        <v>303</v>
      </c>
      <c r="F186" t="s" s="4">
        <v>891</v>
      </c>
      <c r="G186" t="s" s="4">
        <v>892</v>
      </c>
      <c r="H186" t="s" s="4">
        <v>892</v>
      </c>
      <c r="I186" t="s" s="4">
        <v>255</v>
      </c>
      <c r="J186" t="s" s="4">
        <v>893</v>
      </c>
      <c r="K186" t="s" s="4">
        <v>321</v>
      </c>
      <c r="L186" t="s" s="4">
        <v>105</v>
      </c>
      <c r="M186" t="s" s="4">
        <v>135</v>
      </c>
      <c r="N186" t="s" s="4">
        <v>330</v>
      </c>
      <c r="O186" t="s" s="4">
        <v>92</v>
      </c>
      <c r="P186" t="s" s="4">
        <v>331</v>
      </c>
      <c r="Q186" t="s" s="4">
        <v>92</v>
      </c>
      <c r="R186" t="s" s="4">
        <v>894</v>
      </c>
      <c r="S186" t="s" s="4">
        <v>894</v>
      </c>
      <c r="T186" t="s" s="4">
        <v>894</v>
      </c>
      <c r="U186" t="s" s="4">
        <v>894</v>
      </c>
      <c r="V186" t="s" s="4">
        <v>894</v>
      </c>
      <c r="W186" t="s" s="4">
        <v>894</v>
      </c>
      <c r="X186" t="s" s="4">
        <v>894</v>
      </c>
      <c r="Y186" t="s" s="4">
        <v>894</v>
      </c>
      <c r="Z186" t="s" s="4">
        <v>894</v>
      </c>
      <c r="AA186" t="s" s="4">
        <v>894</v>
      </c>
      <c r="AB186" t="s" s="4">
        <v>894</v>
      </c>
      <c r="AC186" t="s" s="4">
        <v>894</v>
      </c>
      <c r="AD186" t="s" s="4">
        <v>894</v>
      </c>
      <c r="AE186" t="s" s="4">
        <v>95</v>
      </c>
      <c r="AF186" t="s" s="4">
        <v>96</v>
      </c>
      <c r="AG186" t="s" s="4">
        <v>97</v>
      </c>
    </row>
    <row r="187" ht="45.0" customHeight="true">
      <c r="A187" t="s" s="4">
        <v>895</v>
      </c>
      <c r="B187" t="s" s="4">
        <v>80</v>
      </c>
      <c r="C187" t="s" s="4">
        <v>81</v>
      </c>
      <c r="D187" t="s" s="4">
        <v>82</v>
      </c>
      <c r="E187" t="s" s="4">
        <v>303</v>
      </c>
      <c r="F187" t="s" s="4">
        <v>896</v>
      </c>
      <c r="G187" t="s" s="4">
        <v>897</v>
      </c>
      <c r="H187" t="s" s="4">
        <v>897</v>
      </c>
      <c r="I187" t="s" s="4">
        <v>144</v>
      </c>
      <c r="J187" t="s" s="4">
        <v>898</v>
      </c>
      <c r="K187" t="s" s="4">
        <v>271</v>
      </c>
      <c r="L187" t="s" s="4">
        <v>213</v>
      </c>
      <c r="M187" t="s" s="4">
        <v>90</v>
      </c>
      <c r="N187" t="s" s="4">
        <v>330</v>
      </c>
      <c r="O187" t="s" s="4">
        <v>92</v>
      </c>
      <c r="P187" t="s" s="4">
        <v>331</v>
      </c>
      <c r="Q187" t="s" s="4">
        <v>92</v>
      </c>
      <c r="R187" t="s" s="4">
        <v>899</v>
      </c>
      <c r="S187" t="s" s="4">
        <v>899</v>
      </c>
      <c r="T187" t="s" s="4">
        <v>899</v>
      </c>
      <c r="U187" t="s" s="4">
        <v>899</v>
      </c>
      <c r="V187" t="s" s="4">
        <v>899</v>
      </c>
      <c r="W187" t="s" s="4">
        <v>899</v>
      </c>
      <c r="X187" t="s" s="4">
        <v>899</v>
      </c>
      <c r="Y187" t="s" s="4">
        <v>899</v>
      </c>
      <c r="Z187" t="s" s="4">
        <v>899</v>
      </c>
      <c r="AA187" t="s" s="4">
        <v>899</v>
      </c>
      <c r="AB187" t="s" s="4">
        <v>899</v>
      </c>
      <c r="AC187" t="s" s="4">
        <v>899</v>
      </c>
      <c r="AD187" t="s" s="4">
        <v>899</v>
      </c>
      <c r="AE187" t="s" s="4">
        <v>95</v>
      </c>
      <c r="AF187" t="s" s="4">
        <v>96</v>
      </c>
      <c r="AG187" t="s" s="4">
        <v>97</v>
      </c>
    </row>
    <row r="188" ht="45.0" customHeight="true">
      <c r="A188" t="s" s="4">
        <v>900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901</v>
      </c>
      <c r="G188" t="s" s="4">
        <v>902</v>
      </c>
      <c r="H188" t="s" s="4">
        <v>902</v>
      </c>
      <c r="I188" t="s" s="4">
        <v>341</v>
      </c>
      <c r="J188" t="s" s="4">
        <v>903</v>
      </c>
      <c r="K188" t="s" s="4">
        <v>198</v>
      </c>
      <c r="L188" t="s" s="4">
        <v>246</v>
      </c>
      <c r="M188" t="s" s="4">
        <v>90</v>
      </c>
      <c r="N188" t="s" s="4">
        <v>330</v>
      </c>
      <c r="O188" t="s" s="4">
        <v>92</v>
      </c>
      <c r="P188" t="s" s="4">
        <v>331</v>
      </c>
      <c r="Q188" t="s" s="4">
        <v>92</v>
      </c>
      <c r="R188" t="s" s="4">
        <v>904</v>
      </c>
      <c r="S188" t="s" s="4">
        <v>904</v>
      </c>
      <c r="T188" t="s" s="4">
        <v>904</v>
      </c>
      <c r="U188" t="s" s="4">
        <v>904</v>
      </c>
      <c r="V188" t="s" s="4">
        <v>904</v>
      </c>
      <c r="W188" t="s" s="4">
        <v>904</v>
      </c>
      <c r="X188" t="s" s="4">
        <v>904</v>
      </c>
      <c r="Y188" t="s" s="4">
        <v>904</v>
      </c>
      <c r="Z188" t="s" s="4">
        <v>904</v>
      </c>
      <c r="AA188" t="s" s="4">
        <v>904</v>
      </c>
      <c r="AB188" t="s" s="4">
        <v>904</v>
      </c>
      <c r="AC188" t="s" s="4">
        <v>904</v>
      </c>
      <c r="AD188" t="s" s="4">
        <v>904</v>
      </c>
      <c r="AE188" t="s" s="4">
        <v>95</v>
      </c>
      <c r="AF188" t="s" s="4">
        <v>96</v>
      </c>
      <c r="AG188" t="s" s="4">
        <v>97</v>
      </c>
    </row>
    <row r="189" ht="45.0" customHeight="true">
      <c r="A189" t="s" s="4">
        <v>905</v>
      </c>
      <c r="B189" t="s" s="4">
        <v>80</v>
      </c>
      <c r="C189" t="s" s="4">
        <v>81</v>
      </c>
      <c r="D189" t="s" s="4">
        <v>82</v>
      </c>
      <c r="E189" t="s" s="4">
        <v>303</v>
      </c>
      <c r="F189" t="s" s="4">
        <v>906</v>
      </c>
      <c r="G189" t="s" s="4">
        <v>907</v>
      </c>
      <c r="H189" t="s" s="4">
        <v>907</v>
      </c>
      <c r="I189" t="s" s="4">
        <v>832</v>
      </c>
      <c r="J189" t="s" s="4">
        <v>908</v>
      </c>
      <c r="K189" t="s" s="4">
        <v>111</v>
      </c>
      <c r="L189" t="s" s="4">
        <v>313</v>
      </c>
      <c r="M189" t="s" s="4">
        <v>90</v>
      </c>
      <c r="N189" t="s" s="4">
        <v>746</v>
      </c>
      <c r="O189" t="s" s="4">
        <v>92</v>
      </c>
      <c r="P189" t="s" s="4">
        <v>909</v>
      </c>
      <c r="Q189" t="s" s="4">
        <v>92</v>
      </c>
      <c r="R189" t="s" s="4">
        <v>910</v>
      </c>
      <c r="S189" t="s" s="4">
        <v>910</v>
      </c>
      <c r="T189" t="s" s="4">
        <v>910</v>
      </c>
      <c r="U189" t="s" s="4">
        <v>910</v>
      </c>
      <c r="V189" t="s" s="4">
        <v>910</v>
      </c>
      <c r="W189" t="s" s="4">
        <v>910</v>
      </c>
      <c r="X189" t="s" s="4">
        <v>910</v>
      </c>
      <c r="Y189" t="s" s="4">
        <v>910</v>
      </c>
      <c r="Z189" t="s" s="4">
        <v>910</v>
      </c>
      <c r="AA189" t="s" s="4">
        <v>910</v>
      </c>
      <c r="AB189" t="s" s="4">
        <v>910</v>
      </c>
      <c r="AC189" t="s" s="4">
        <v>910</v>
      </c>
      <c r="AD189" t="s" s="4">
        <v>910</v>
      </c>
      <c r="AE189" t="s" s="4">
        <v>95</v>
      </c>
      <c r="AF189" t="s" s="4">
        <v>96</v>
      </c>
      <c r="AG189" t="s" s="4">
        <v>97</v>
      </c>
    </row>
    <row r="190" ht="45.0" customHeight="true">
      <c r="A190" t="s" s="4">
        <v>911</v>
      </c>
      <c r="B190" t="s" s="4">
        <v>80</v>
      </c>
      <c r="C190" t="s" s="4">
        <v>81</v>
      </c>
      <c r="D190" t="s" s="4">
        <v>82</v>
      </c>
      <c r="E190" t="s" s="4">
        <v>303</v>
      </c>
      <c r="F190" t="s" s="4">
        <v>912</v>
      </c>
      <c r="G190" t="s" s="4">
        <v>913</v>
      </c>
      <c r="H190" t="s" s="4">
        <v>913</v>
      </c>
      <c r="I190" t="s" s="4">
        <v>249</v>
      </c>
      <c r="J190" t="s" s="4">
        <v>914</v>
      </c>
      <c r="K190" t="s" s="4">
        <v>100</v>
      </c>
      <c r="L190" t="s" s="4">
        <v>153</v>
      </c>
      <c r="M190" t="s" s="4">
        <v>90</v>
      </c>
      <c r="N190" t="s" s="4">
        <v>915</v>
      </c>
      <c r="O190" t="s" s="4">
        <v>92</v>
      </c>
      <c r="P190" t="s" s="4">
        <v>916</v>
      </c>
      <c r="Q190" t="s" s="4">
        <v>92</v>
      </c>
      <c r="R190" t="s" s="4">
        <v>917</v>
      </c>
      <c r="S190" t="s" s="4">
        <v>917</v>
      </c>
      <c r="T190" t="s" s="4">
        <v>917</v>
      </c>
      <c r="U190" t="s" s="4">
        <v>917</v>
      </c>
      <c r="V190" t="s" s="4">
        <v>917</v>
      </c>
      <c r="W190" t="s" s="4">
        <v>917</v>
      </c>
      <c r="X190" t="s" s="4">
        <v>917</v>
      </c>
      <c r="Y190" t="s" s="4">
        <v>917</v>
      </c>
      <c r="Z190" t="s" s="4">
        <v>917</v>
      </c>
      <c r="AA190" t="s" s="4">
        <v>917</v>
      </c>
      <c r="AB190" t="s" s="4">
        <v>917</v>
      </c>
      <c r="AC190" t="s" s="4">
        <v>917</v>
      </c>
      <c r="AD190" t="s" s="4">
        <v>917</v>
      </c>
      <c r="AE190" t="s" s="4">
        <v>95</v>
      </c>
      <c r="AF190" t="s" s="4">
        <v>96</v>
      </c>
      <c r="AG190" t="s" s="4">
        <v>97</v>
      </c>
    </row>
    <row r="191" ht="45.0" customHeight="true">
      <c r="A191" t="s" s="4">
        <v>918</v>
      </c>
      <c r="B191" t="s" s="4">
        <v>80</v>
      </c>
      <c r="C191" t="s" s="4">
        <v>81</v>
      </c>
      <c r="D191" t="s" s="4">
        <v>82</v>
      </c>
      <c r="E191" t="s" s="4">
        <v>303</v>
      </c>
      <c r="F191" t="s" s="4">
        <v>919</v>
      </c>
      <c r="G191" t="s" s="4">
        <v>913</v>
      </c>
      <c r="H191" t="s" s="4">
        <v>913</v>
      </c>
      <c r="I191" t="s" s="4">
        <v>611</v>
      </c>
      <c r="J191" t="s" s="4">
        <v>920</v>
      </c>
      <c r="K191" t="s" s="4">
        <v>128</v>
      </c>
      <c r="L191" t="s" s="4">
        <v>321</v>
      </c>
      <c r="M191" t="s" s="4">
        <v>90</v>
      </c>
      <c r="N191" t="s" s="4">
        <v>915</v>
      </c>
      <c r="O191" t="s" s="4">
        <v>92</v>
      </c>
      <c r="P191" t="s" s="4">
        <v>916</v>
      </c>
      <c r="Q191" t="s" s="4">
        <v>92</v>
      </c>
      <c r="R191" t="s" s="4">
        <v>921</v>
      </c>
      <c r="S191" t="s" s="4">
        <v>921</v>
      </c>
      <c r="T191" t="s" s="4">
        <v>921</v>
      </c>
      <c r="U191" t="s" s="4">
        <v>921</v>
      </c>
      <c r="V191" t="s" s="4">
        <v>921</v>
      </c>
      <c r="W191" t="s" s="4">
        <v>921</v>
      </c>
      <c r="X191" t="s" s="4">
        <v>921</v>
      </c>
      <c r="Y191" t="s" s="4">
        <v>921</v>
      </c>
      <c r="Z191" t="s" s="4">
        <v>921</v>
      </c>
      <c r="AA191" t="s" s="4">
        <v>921</v>
      </c>
      <c r="AB191" t="s" s="4">
        <v>921</v>
      </c>
      <c r="AC191" t="s" s="4">
        <v>921</v>
      </c>
      <c r="AD191" t="s" s="4">
        <v>921</v>
      </c>
      <c r="AE191" t="s" s="4">
        <v>95</v>
      </c>
      <c r="AF191" t="s" s="4">
        <v>96</v>
      </c>
      <c r="AG191" t="s" s="4">
        <v>97</v>
      </c>
    </row>
    <row r="192" ht="45.0" customHeight="true">
      <c r="A192" t="s" s="4">
        <v>922</v>
      </c>
      <c r="B192" t="s" s="4">
        <v>80</v>
      </c>
      <c r="C192" t="s" s="4">
        <v>81</v>
      </c>
      <c r="D192" t="s" s="4">
        <v>82</v>
      </c>
      <c r="E192" t="s" s="4">
        <v>303</v>
      </c>
      <c r="F192" t="s" s="4">
        <v>906</v>
      </c>
      <c r="G192" t="s" s="4">
        <v>907</v>
      </c>
      <c r="H192" t="s" s="4">
        <v>907</v>
      </c>
      <c r="I192" t="s" s="4">
        <v>832</v>
      </c>
      <c r="J192" t="s" s="4">
        <v>923</v>
      </c>
      <c r="K192" t="s" s="4">
        <v>756</v>
      </c>
      <c r="L192" t="s" s="4">
        <v>177</v>
      </c>
      <c r="M192" t="s" s="4">
        <v>135</v>
      </c>
      <c r="N192" t="s" s="4">
        <v>746</v>
      </c>
      <c r="O192" t="s" s="4">
        <v>92</v>
      </c>
      <c r="P192" t="s" s="4">
        <v>924</v>
      </c>
      <c r="Q192" t="s" s="4">
        <v>92</v>
      </c>
      <c r="R192" t="s" s="4">
        <v>925</v>
      </c>
      <c r="S192" t="s" s="4">
        <v>925</v>
      </c>
      <c r="T192" t="s" s="4">
        <v>925</v>
      </c>
      <c r="U192" t="s" s="4">
        <v>925</v>
      </c>
      <c r="V192" t="s" s="4">
        <v>925</v>
      </c>
      <c r="W192" t="s" s="4">
        <v>925</v>
      </c>
      <c r="X192" t="s" s="4">
        <v>925</v>
      </c>
      <c r="Y192" t="s" s="4">
        <v>925</v>
      </c>
      <c r="Z192" t="s" s="4">
        <v>925</v>
      </c>
      <c r="AA192" t="s" s="4">
        <v>925</v>
      </c>
      <c r="AB192" t="s" s="4">
        <v>925</v>
      </c>
      <c r="AC192" t="s" s="4">
        <v>925</v>
      </c>
      <c r="AD192" t="s" s="4">
        <v>925</v>
      </c>
      <c r="AE192" t="s" s="4">
        <v>95</v>
      </c>
      <c r="AF192" t="s" s="4">
        <v>96</v>
      </c>
      <c r="AG192" t="s" s="4">
        <v>97</v>
      </c>
    </row>
    <row r="193" ht="45.0" customHeight="true">
      <c r="A193" t="s" s="4">
        <v>926</v>
      </c>
      <c r="B193" t="s" s="4">
        <v>80</v>
      </c>
      <c r="C193" t="s" s="4">
        <v>81</v>
      </c>
      <c r="D193" t="s" s="4">
        <v>82</v>
      </c>
      <c r="E193" t="s" s="4">
        <v>303</v>
      </c>
      <c r="F193" t="s" s="4">
        <v>919</v>
      </c>
      <c r="G193" t="s" s="4">
        <v>913</v>
      </c>
      <c r="H193" t="s" s="4">
        <v>913</v>
      </c>
      <c r="I193" t="s" s="4">
        <v>611</v>
      </c>
      <c r="J193" t="s" s="4">
        <v>927</v>
      </c>
      <c r="K193" t="s" s="4">
        <v>565</v>
      </c>
      <c r="L193" t="s" s="4">
        <v>234</v>
      </c>
      <c r="M193" t="s" s="4">
        <v>90</v>
      </c>
      <c r="N193" t="s" s="4">
        <v>915</v>
      </c>
      <c r="O193" t="s" s="4">
        <v>92</v>
      </c>
      <c r="P193" t="s" s="4">
        <v>916</v>
      </c>
      <c r="Q193" t="s" s="4">
        <v>92</v>
      </c>
      <c r="R193" t="s" s="4">
        <v>928</v>
      </c>
      <c r="S193" t="s" s="4">
        <v>928</v>
      </c>
      <c r="T193" t="s" s="4">
        <v>928</v>
      </c>
      <c r="U193" t="s" s="4">
        <v>928</v>
      </c>
      <c r="V193" t="s" s="4">
        <v>928</v>
      </c>
      <c r="W193" t="s" s="4">
        <v>928</v>
      </c>
      <c r="X193" t="s" s="4">
        <v>928</v>
      </c>
      <c r="Y193" t="s" s="4">
        <v>928</v>
      </c>
      <c r="Z193" t="s" s="4">
        <v>928</v>
      </c>
      <c r="AA193" t="s" s="4">
        <v>928</v>
      </c>
      <c r="AB193" t="s" s="4">
        <v>928</v>
      </c>
      <c r="AC193" t="s" s="4">
        <v>928</v>
      </c>
      <c r="AD193" t="s" s="4">
        <v>928</v>
      </c>
      <c r="AE193" t="s" s="4">
        <v>95</v>
      </c>
      <c r="AF193" t="s" s="4">
        <v>96</v>
      </c>
      <c r="AG193" t="s" s="4">
        <v>97</v>
      </c>
    </row>
    <row r="194" ht="45.0" customHeight="true">
      <c r="A194" t="s" s="4">
        <v>929</v>
      </c>
      <c r="B194" t="s" s="4">
        <v>80</v>
      </c>
      <c r="C194" t="s" s="4">
        <v>81</v>
      </c>
      <c r="D194" t="s" s="4">
        <v>82</v>
      </c>
      <c r="E194" t="s" s="4">
        <v>303</v>
      </c>
      <c r="F194" t="s" s="4">
        <v>919</v>
      </c>
      <c r="G194" t="s" s="4">
        <v>913</v>
      </c>
      <c r="H194" t="s" s="4">
        <v>913</v>
      </c>
      <c r="I194" t="s" s="4">
        <v>341</v>
      </c>
      <c r="J194" t="s" s="4">
        <v>459</v>
      </c>
      <c r="K194" t="s" s="4">
        <v>100</v>
      </c>
      <c r="L194" t="s" s="4">
        <v>288</v>
      </c>
      <c r="M194" t="s" s="4">
        <v>90</v>
      </c>
      <c r="N194" t="s" s="4">
        <v>915</v>
      </c>
      <c r="O194" t="s" s="4">
        <v>92</v>
      </c>
      <c r="P194" t="s" s="4">
        <v>916</v>
      </c>
      <c r="Q194" t="s" s="4">
        <v>92</v>
      </c>
      <c r="R194" t="s" s="4">
        <v>930</v>
      </c>
      <c r="S194" t="s" s="4">
        <v>930</v>
      </c>
      <c r="T194" t="s" s="4">
        <v>930</v>
      </c>
      <c r="U194" t="s" s="4">
        <v>930</v>
      </c>
      <c r="V194" t="s" s="4">
        <v>930</v>
      </c>
      <c r="W194" t="s" s="4">
        <v>930</v>
      </c>
      <c r="X194" t="s" s="4">
        <v>930</v>
      </c>
      <c r="Y194" t="s" s="4">
        <v>930</v>
      </c>
      <c r="Z194" t="s" s="4">
        <v>930</v>
      </c>
      <c r="AA194" t="s" s="4">
        <v>930</v>
      </c>
      <c r="AB194" t="s" s="4">
        <v>930</v>
      </c>
      <c r="AC194" t="s" s="4">
        <v>930</v>
      </c>
      <c r="AD194" t="s" s="4">
        <v>930</v>
      </c>
      <c r="AE194" t="s" s="4">
        <v>95</v>
      </c>
      <c r="AF194" t="s" s="4">
        <v>96</v>
      </c>
      <c r="AG194" t="s" s="4">
        <v>97</v>
      </c>
    </row>
    <row r="195" ht="45.0" customHeight="true">
      <c r="A195" t="s" s="4">
        <v>931</v>
      </c>
      <c r="B195" t="s" s="4">
        <v>80</v>
      </c>
      <c r="C195" t="s" s="4">
        <v>81</v>
      </c>
      <c r="D195" t="s" s="4">
        <v>82</v>
      </c>
      <c r="E195" t="s" s="4">
        <v>303</v>
      </c>
      <c r="F195" t="s" s="4">
        <v>919</v>
      </c>
      <c r="G195" t="s" s="4">
        <v>913</v>
      </c>
      <c r="H195" t="s" s="4">
        <v>913</v>
      </c>
      <c r="I195" t="s" s="4">
        <v>356</v>
      </c>
      <c r="J195" t="s" s="4">
        <v>932</v>
      </c>
      <c r="K195" t="s" s="4">
        <v>271</v>
      </c>
      <c r="L195" t="s" s="4">
        <v>213</v>
      </c>
      <c r="M195" t="s" s="4">
        <v>90</v>
      </c>
      <c r="N195" t="s" s="4">
        <v>915</v>
      </c>
      <c r="O195" t="s" s="4">
        <v>92</v>
      </c>
      <c r="P195" t="s" s="4">
        <v>916</v>
      </c>
      <c r="Q195" t="s" s="4">
        <v>92</v>
      </c>
      <c r="R195" t="s" s="4">
        <v>933</v>
      </c>
      <c r="S195" t="s" s="4">
        <v>933</v>
      </c>
      <c r="T195" t="s" s="4">
        <v>933</v>
      </c>
      <c r="U195" t="s" s="4">
        <v>933</v>
      </c>
      <c r="V195" t="s" s="4">
        <v>933</v>
      </c>
      <c r="W195" t="s" s="4">
        <v>933</v>
      </c>
      <c r="X195" t="s" s="4">
        <v>933</v>
      </c>
      <c r="Y195" t="s" s="4">
        <v>933</v>
      </c>
      <c r="Z195" t="s" s="4">
        <v>933</v>
      </c>
      <c r="AA195" t="s" s="4">
        <v>933</v>
      </c>
      <c r="AB195" t="s" s="4">
        <v>933</v>
      </c>
      <c r="AC195" t="s" s="4">
        <v>933</v>
      </c>
      <c r="AD195" t="s" s="4">
        <v>933</v>
      </c>
      <c r="AE195" t="s" s="4">
        <v>95</v>
      </c>
      <c r="AF195" t="s" s="4">
        <v>96</v>
      </c>
      <c r="AG195" t="s" s="4">
        <v>97</v>
      </c>
    </row>
    <row r="196" ht="45.0" customHeight="true">
      <c r="A196" t="s" s="4">
        <v>934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935</v>
      </c>
      <c r="G196" t="s" s="4">
        <v>936</v>
      </c>
      <c r="H196" t="s" s="4">
        <v>936</v>
      </c>
      <c r="I196" t="s" s="4">
        <v>217</v>
      </c>
      <c r="J196" t="s" s="4">
        <v>937</v>
      </c>
      <c r="K196" t="s" s="4">
        <v>406</v>
      </c>
      <c r="L196" t="s" s="4">
        <v>88</v>
      </c>
      <c r="M196" t="s" s="4">
        <v>90</v>
      </c>
      <c r="N196" t="s" s="4">
        <v>938</v>
      </c>
      <c r="O196" t="s" s="4">
        <v>92</v>
      </c>
      <c r="P196" t="s" s="4">
        <v>939</v>
      </c>
      <c r="Q196" t="s" s="4">
        <v>92</v>
      </c>
      <c r="R196" t="s" s="4">
        <v>940</v>
      </c>
      <c r="S196" t="s" s="4">
        <v>940</v>
      </c>
      <c r="T196" t="s" s="4">
        <v>940</v>
      </c>
      <c r="U196" t="s" s="4">
        <v>940</v>
      </c>
      <c r="V196" t="s" s="4">
        <v>940</v>
      </c>
      <c r="W196" t="s" s="4">
        <v>940</v>
      </c>
      <c r="X196" t="s" s="4">
        <v>940</v>
      </c>
      <c r="Y196" t="s" s="4">
        <v>940</v>
      </c>
      <c r="Z196" t="s" s="4">
        <v>940</v>
      </c>
      <c r="AA196" t="s" s="4">
        <v>940</v>
      </c>
      <c r="AB196" t="s" s="4">
        <v>940</v>
      </c>
      <c r="AC196" t="s" s="4">
        <v>940</v>
      </c>
      <c r="AD196" t="s" s="4">
        <v>940</v>
      </c>
      <c r="AE196" t="s" s="4">
        <v>95</v>
      </c>
      <c r="AF196" t="s" s="4">
        <v>96</v>
      </c>
      <c r="AG196" t="s" s="4">
        <v>97</v>
      </c>
    </row>
    <row r="197" ht="45.0" customHeight="true">
      <c r="A197" t="s" s="4">
        <v>941</v>
      </c>
      <c r="B197" t="s" s="4">
        <v>80</v>
      </c>
      <c r="C197" t="s" s="4">
        <v>81</v>
      </c>
      <c r="D197" t="s" s="4">
        <v>82</v>
      </c>
      <c r="E197" t="s" s="4">
        <v>303</v>
      </c>
      <c r="F197" t="s" s="4">
        <v>942</v>
      </c>
      <c r="G197" t="s" s="4">
        <v>943</v>
      </c>
      <c r="H197" t="s" s="4">
        <v>943</v>
      </c>
      <c r="I197" t="s" s="4">
        <v>249</v>
      </c>
      <c r="J197" t="s" s="4">
        <v>496</v>
      </c>
      <c r="K197" t="s" s="4">
        <v>100</v>
      </c>
      <c r="L197" t="s" s="4">
        <v>105</v>
      </c>
      <c r="M197" t="s" s="4">
        <v>90</v>
      </c>
      <c r="N197" t="s" s="4">
        <v>294</v>
      </c>
      <c r="O197" t="s" s="4">
        <v>92</v>
      </c>
      <c r="P197" t="s" s="4">
        <v>295</v>
      </c>
      <c r="Q197" t="s" s="4">
        <v>92</v>
      </c>
      <c r="R197" t="s" s="4">
        <v>944</v>
      </c>
      <c r="S197" t="s" s="4">
        <v>944</v>
      </c>
      <c r="T197" t="s" s="4">
        <v>944</v>
      </c>
      <c r="U197" t="s" s="4">
        <v>944</v>
      </c>
      <c r="V197" t="s" s="4">
        <v>944</v>
      </c>
      <c r="W197" t="s" s="4">
        <v>944</v>
      </c>
      <c r="X197" t="s" s="4">
        <v>944</v>
      </c>
      <c r="Y197" t="s" s="4">
        <v>944</v>
      </c>
      <c r="Z197" t="s" s="4">
        <v>944</v>
      </c>
      <c r="AA197" t="s" s="4">
        <v>944</v>
      </c>
      <c r="AB197" t="s" s="4">
        <v>944</v>
      </c>
      <c r="AC197" t="s" s="4">
        <v>944</v>
      </c>
      <c r="AD197" t="s" s="4">
        <v>944</v>
      </c>
      <c r="AE197" t="s" s="4">
        <v>95</v>
      </c>
      <c r="AF197" t="s" s="4">
        <v>96</v>
      </c>
      <c r="AG197" t="s" s="4">
        <v>97</v>
      </c>
    </row>
    <row r="198" ht="45.0" customHeight="true">
      <c r="A198" t="s" s="4">
        <v>945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946</v>
      </c>
      <c r="G198" t="s" s="4">
        <v>947</v>
      </c>
      <c r="H198" t="s" s="4">
        <v>947</v>
      </c>
      <c r="I198" t="s" s="4">
        <v>217</v>
      </c>
      <c r="J198" t="s" s="4">
        <v>552</v>
      </c>
      <c r="K198" t="s" s="4">
        <v>948</v>
      </c>
      <c r="L198" t="s" s="4">
        <v>213</v>
      </c>
      <c r="M198" t="s" s="4">
        <v>135</v>
      </c>
      <c r="N198" t="s" s="4">
        <v>294</v>
      </c>
      <c r="O198" t="s" s="4">
        <v>92</v>
      </c>
      <c r="P198" t="s" s="4">
        <v>295</v>
      </c>
      <c r="Q198" t="s" s="4">
        <v>92</v>
      </c>
      <c r="R198" t="s" s="4">
        <v>949</v>
      </c>
      <c r="S198" t="s" s="4">
        <v>949</v>
      </c>
      <c r="T198" t="s" s="4">
        <v>949</v>
      </c>
      <c r="U198" t="s" s="4">
        <v>949</v>
      </c>
      <c r="V198" t="s" s="4">
        <v>949</v>
      </c>
      <c r="W198" t="s" s="4">
        <v>949</v>
      </c>
      <c r="X198" t="s" s="4">
        <v>949</v>
      </c>
      <c r="Y198" t="s" s="4">
        <v>949</v>
      </c>
      <c r="Z198" t="s" s="4">
        <v>949</v>
      </c>
      <c r="AA198" t="s" s="4">
        <v>949</v>
      </c>
      <c r="AB198" t="s" s="4">
        <v>949</v>
      </c>
      <c r="AC198" t="s" s="4">
        <v>949</v>
      </c>
      <c r="AD198" t="s" s="4">
        <v>949</v>
      </c>
      <c r="AE198" t="s" s="4">
        <v>95</v>
      </c>
      <c r="AF198" t="s" s="4">
        <v>96</v>
      </c>
      <c r="AG198" t="s" s="4">
        <v>97</v>
      </c>
    </row>
    <row r="199" ht="45.0" customHeight="true">
      <c r="A199" t="s" s="4">
        <v>950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935</v>
      </c>
      <c r="G199" t="s" s="4">
        <v>936</v>
      </c>
      <c r="H199" t="s" s="4">
        <v>936</v>
      </c>
      <c r="I199" t="s" s="4">
        <v>832</v>
      </c>
      <c r="J199" t="s" s="4">
        <v>951</v>
      </c>
      <c r="K199" t="s" s="4">
        <v>952</v>
      </c>
      <c r="L199" t="s" s="4">
        <v>953</v>
      </c>
      <c r="M199" t="s" s="4">
        <v>90</v>
      </c>
      <c r="N199" t="s" s="4">
        <v>938</v>
      </c>
      <c r="O199" t="s" s="4">
        <v>92</v>
      </c>
      <c r="P199" t="s" s="4">
        <v>939</v>
      </c>
      <c r="Q199" t="s" s="4">
        <v>92</v>
      </c>
      <c r="R199" t="s" s="4">
        <v>954</v>
      </c>
      <c r="S199" t="s" s="4">
        <v>954</v>
      </c>
      <c r="T199" t="s" s="4">
        <v>954</v>
      </c>
      <c r="U199" t="s" s="4">
        <v>954</v>
      </c>
      <c r="V199" t="s" s="4">
        <v>954</v>
      </c>
      <c r="W199" t="s" s="4">
        <v>954</v>
      </c>
      <c r="X199" t="s" s="4">
        <v>954</v>
      </c>
      <c r="Y199" t="s" s="4">
        <v>954</v>
      </c>
      <c r="Z199" t="s" s="4">
        <v>954</v>
      </c>
      <c r="AA199" t="s" s="4">
        <v>954</v>
      </c>
      <c r="AB199" t="s" s="4">
        <v>954</v>
      </c>
      <c r="AC199" t="s" s="4">
        <v>954</v>
      </c>
      <c r="AD199" t="s" s="4">
        <v>954</v>
      </c>
      <c r="AE199" t="s" s="4">
        <v>95</v>
      </c>
      <c r="AF199" t="s" s="4">
        <v>96</v>
      </c>
      <c r="AG199" t="s" s="4">
        <v>97</v>
      </c>
    </row>
    <row r="200" ht="45.0" customHeight="true">
      <c r="A200" t="s" s="4">
        <v>955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956</v>
      </c>
      <c r="G200" t="s" s="4">
        <v>957</v>
      </c>
      <c r="H200" t="s" s="4">
        <v>957</v>
      </c>
      <c r="I200" t="s" s="4">
        <v>144</v>
      </c>
      <c r="J200" t="s" s="4">
        <v>633</v>
      </c>
      <c r="K200" t="s" s="4">
        <v>644</v>
      </c>
      <c r="L200" t="s" s="4">
        <v>730</v>
      </c>
      <c r="M200" t="s" s="4">
        <v>90</v>
      </c>
      <c r="N200" t="s" s="4">
        <v>294</v>
      </c>
      <c r="O200" t="s" s="4">
        <v>92</v>
      </c>
      <c r="P200" t="s" s="4">
        <v>958</v>
      </c>
      <c r="Q200" t="s" s="4">
        <v>92</v>
      </c>
      <c r="R200" t="s" s="4">
        <v>959</v>
      </c>
      <c r="S200" t="s" s="4">
        <v>959</v>
      </c>
      <c r="T200" t="s" s="4">
        <v>959</v>
      </c>
      <c r="U200" t="s" s="4">
        <v>959</v>
      </c>
      <c r="V200" t="s" s="4">
        <v>959</v>
      </c>
      <c r="W200" t="s" s="4">
        <v>959</v>
      </c>
      <c r="X200" t="s" s="4">
        <v>959</v>
      </c>
      <c r="Y200" t="s" s="4">
        <v>959</v>
      </c>
      <c r="Z200" t="s" s="4">
        <v>959</v>
      </c>
      <c r="AA200" t="s" s="4">
        <v>959</v>
      </c>
      <c r="AB200" t="s" s="4">
        <v>959</v>
      </c>
      <c r="AC200" t="s" s="4">
        <v>959</v>
      </c>
      <c r="AD200" t="s" s="4">
        <v>959</v>
      </c>
      <c r="AE200" t="s" s="4">
        <v>95</v>
      </c>
      <c r="AF200" t="s" s="4">
        <v>96</v>
      </c>
      <c r="AG200" t="s" s="4">
        <v>97</v>
      </c>
    </row>
    <row r="201" ht="45.0" customHeight="true">
      <c r="A201" t="s" s="4">
        <v>960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956</v>
      </c>
      <c r="G201" t="s" s="4">
        <v>957</v>
      </c>
      <c r="H201" t="s" s="4">
        <v>957</v>
      </c>
      <c r="I201" t="s" s="4">
        <v>144</v>
      </c>
      <c r="J201" t="s" s="4">
        <v>961</v>
      </c>
      <c r="K201" t="s" s="4">
        <v>415</v>
      </c>
      <c r="L201" t="s" s="4">
        <v>607</v>
      </c>
      <c r="M201" t="s" s="4">
        <v>90</v>
      </c>
      <c r="N201" t="s" s="4">
        <v>294</v>
      </c>
      <c r="O201" t="s" s="4">
        <v>92</v>
      </c>
      <c r="P201" t="s" s="4">
        <v>962</v>
      </c>
      <c r="Q201" t="s" s="4">
        <v>92</v>
      </c>
      <c r="R201" t="s" s="4">
        <v>963</v>
      </c>
      <c r="S201" t="s" s="4">
        <v>963</v>
      </c>
      <c r="T201" t="s" s="4">
        <v>963</v>
      </c>
      <c r="U201" t="s" s="4">
        <v>963</v>
      </c>
      <c r="V201" t="s" s="4">
        <v>963</v>
      </c>
      <c r="W201" t="s" s="4">
        <v>963</v>
      </c>
      <c r="X201" t="s" s="4">
        <v>963</v>
      </c>
      <c r="Y201" t="s" s="4">
        <v>963</v>
      </c>
      <c r="Z201" t="s" s="4">
        <v>963</v>
      </c>
      <c r="AA201" t="s" s="4">
        <v>963</v>
      </c>
      <c r="AB201" t="s" s="4">
        <v>963</v>
      </c>
      <c r="AC201" t="s" s="4">
        <v>963</v>
      </c>
      <c r="AD201" t="s" s="4">
        <v>963</v>
      </c>
      <c r="AE201" t="s" s="4">
        <v>95</v>
      </c>
      <c r="AF201" t="s" s="4">
        <v>96</v>
      </c>
      <c r="AG201" t="s" s="4">
        <v>97</v>
      </c>
    </row>
    <row r="202" ht="45.0" customHeight="true">
      <c r="A202" t="s" s="4">
        <v>964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956</v>
      </c>
      <c r="G202" t="s" s="4">
        <v>957</v>
      </c>
      <c r="H202" t="s" s="4">
        <v>957</v>
      </c>
      <c r="I202" t="s" s="4">
        <v>144</v>
      </c>
      <c r="J202" t="s" s="4">
        <v>615</v>
      </c>
      <c r="K202" t="s" s="4">
        <v>163</v>
      </c>
      <c r="L202" t="s" s="4">
        <v>167</v>
      </c>
      <c r="M202" t="s" s="4">
        <v>90</v>
      </c>
      <c r="N202" t="s" s="4">
        <v>294</v>
      </c>
      <c r="O202" t="s" s="4">
        <v>92</v>
      </c>
      <c r="P202" t="s" s="4">
        <v>965</v>
      </c>
      <c r="Q202" t="s" s="4">
        <v>92</v>
      </c>
      <c r="R202" t="s" s="4">
        <v>966</v>
      </c>
      <c r="S202" t="s" s="4">
        <v>966</v>
      </c>
      <c r="T202" t="s" s="4">
        <v>966</v>
      </c>
      <c r="U202" t="s" s="4">
        <v>966</v>
      </c>
      <c r="V202" t="s" s="4">
        <v>966</v>
      </c>
      <c r="W202" t="s" s="4">
        <v>966</v>
      </c>
      <c r="X202" t="s" s="4">
        <v>966</v>
      </c>
      <c r="Y202" t="s" s="4">
        <v>966</v>
      </c>
      <c r="Z202" t="s" s="4">
        <v>966</v>
      </c>
      <c r="AA202" t="s" s="4">
        <v>966</v>
      </c>
      <c r="AB202" t="s" s="4">
        <v>966</v>
      </c>
      <c r="AC202" t="s" s="4">
        <v>966</v>
      </c>
      <c r="AD202" t="s" s="4">
        <v>966</v>
      </c>
      <c r="AE202" t="s" s="4">
        <v>95</v>
      </c>
      <c r="AF202" t="s" s="4">
        <v>96</v>
      </c>
      <c r="AG202" t="s" s="4">
        <v>97</v>
      </c>
    </row>
    <row r="203" ht="45.0" customHeight="true">
      <c r="A203" t="s" s="4">
        <v>967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291</v>
      </c>
      <c r="G203" t="s" s="4">
        <v>292</v>
      </c>
      <c r="H203" t="s" s="4">
        <v>292</v>
      </c>
      <c r="I203" t="s" s="4">
        <v>968</v>
      </c>
      <c r="J203" t="s" s="4">
        <v>969</v>
      </c>
      <c r="K203" t="s" s="4">
        <v>970</v>
      </c>
      <c r="L203" t="s" s="4">
        <v>140</v>
      </c>
      <c r="M203" t="s" s="4">
        <v>135</v>
      </c>
      <c r="N203" t="s" s="4">
        <v>294</v>
      </c>
      <c r="O203" t="s" s="4">
        <v>92</v>
      </c>
      <c r="P203" t="s" s="4">
        <v>971</v>
      </c>
      <c r="Q203" t="s" s="4">
        <v>92</v>
      </c>
      <c r="R203" t="s" s="4">
        <v>972</v>
      </c>
      <c r="S203" t="s" s="4">
        <v>972</v>
      </c>
      <c r="T203" t="s" s="4">
        <v>972</v>
      </c>
      <c r="U203" t="s" s="4">
        <v>972</v>
      </c>
      <c r="V203" t="s" s="4">
        <v>972</v>
      </c>
      <c r="W203" t="s" s="4">
        <v>972</v>
      </c>
      <c r="X203" t="s" s="4">
        <v>972</v>
      </c>
      <c r="Y203" t="s" s="4">
        <v>972</v>
      </c>
      <c r="Z203" t="s" s="4">
        <v>972</v>
      </c>
      <c r="AA203" t="s" s="4">
        <v>972</v>
      </c>
      <c r="AB203" t="s" s="4">
        <v>972</v>
      </c>
      <c r="AC203" t="s" s="4">
        <v>972</v>
      </c>
      <c r="AD203" t="s" s="4">
        <v>972</v>
      </c>
      <c r="AE203" t="s" s="4">
        <v>95</v>
      </c>
      <c r="AF203" t="s" s="4">
        <v>96</v>
      </c>
      <c r="AG203" t="s" s="4">
        <v>97</v>
      </c>
    </row>
    <row r="204" ht="45.0" customHeight="true">
      <c r="A204" t="s" s="4">
        <v>973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291</v>
      </c>
      <c r="G204" t="s" s="4">
        <v>292</v>
      </c>
      <c r="H204" t="s" s="4">
        <v>292</v>
      </c>
      <c r="I204" t="s" s="4">
        <v>341</v>
      </c>
      <c r="J204" t="s" s="4">
        <v>974</v>
      </c>
      <c r="K204" t="s" s="4">
        <v>975</v>
      </c>
      <c r="L204" t="s" s="4">
        <v>111</v>
      </c>
      <c r="M204" t="s" s="4">
        <v>90</v>
      </c>
      <c r="N204" t="s" s="4">
        <v>294</v>
      </c>
      <c r="O204" t="s" s="4">
        <v>92</v>
      </c>
      <c r="P204" t="s" s="4">
        <v>295</v>
      </c>
      <c r="Q204" t="s" s="4">
        <v>92</v>
      </c>
      <c r="R204" t="s" s="4">
        <v>976</v>
      </c>
      <c r="S204" t="s" s="4">
        <v>976</v>
      </c>
      <c r="T204" t="s" s="4">
        <v>976</v>
      </c>
      <c r="U204" t="s" s="4">
        <v>976</v>
      </c>
      <c r="V204" t="s" s="4">
        <v>976</v>
      </c>
      <c r="W204" t="s" s="4">
        <v>976</v>
      </c>
      <c r="X204" t="s" s="4">
        <v>976</v>
      </c>
      <c r="Y204" t="s" s="4">
        <v>976</v>
      </c>
      <c r="Z204" t="s" s="4">
        <v>976</v>
      </c>
      <c r="AA204" t="s" s="4">
        <v>976</v>
      </c>
      <c r="AB204" t="s" s="4">
        <v>976</v>
      </c>
      <c r="AC204" t="s" s="4">
        <v>976</v>
      </c>
      <c r="AD204" t="s" s="4">
        <v>976</v>
      </c>
      <c r="AE204" t="s" s="4">
        <v>95</v>
      </c>
      <c r="AF204" t="s" s="4">
        <v>96</v>
      </c>
      <c r="AG204" t="s" s="4">
        <v>97</v>
      </c>
    </row>
    <row r="205" ht="45.0" customHeight="true">
      <c r="A205" t="s" s="4">
        <v>977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291</v>
      </c>
      <c r="G205" t="s" s="4">
        <v>292</v>
      </c>
      <c r="H205" t="s" s="4">
        <v>292</v>
      </c>
      <c r="I205" t="s" s="4">
        <v>341</v>
      </c>
      <c r="J205" t="s" s="4">
        <v>978</v>
      </c>
      <c r="K205" t="s" s="4">
        <v>177</v>
      </c>
      <c r="L205" t="s" s="4">
        <v>979</v>
      </c>
      <c r="M205" t="s" s="4">
        <v>135</v>
      </c>
      <c r="N205" t="s" s="4">
        <v>294</v>
      </c>
      <c r="O205" t="s" s="4">
        <v>92</v>
      </c>
      <c r="P205" t="s" s="4">
        <v>295</v>
      </c>
      <c r="Q205" t="s" s="4">
        <v>92</v>
      </c>
      <c r="R205" t="s" s="4">
        <v>980</v>
      </c>
      <c r="S205" t="s" s="4">
        <v>980</v>
      </c>
      <c r="T205" t="s" s="4">
        <v>980</v>
      </c>
      <c r="U205" t="s" s="4">
        <v>980</v>
      </c>
      <c r="V205" t="s" s="4">
        <v>980</v>
      </c>
      <c r="W205" t="s" s="4">
        <v>980</v>
      </c>
      <c r="X205" t="s" s="4">
        <v>980</v>
      </c>
      <c r="Y205" t="s" s="4">
        <v>980</v>
      </c>
      <c r="Z205" t="s" s="4">
        <v>980</v>
      </c>
      <c r="AA205" t="s" s="4">
        <v>980</v>
      </c>
      <c r="AB205" t="s" s="4">
        <v>980</v>
      </c>
      <c r="AC205" t="s" s="4">
        <v>980</v>
      </c>
      <c r="AD205" t="s" s="4">
        <v>980</v>
      </c>
      <c r="AE205" t="s" s="4">
        <v>95</v>
      </c>
      <c r="AF205" t="s" s="4">
        <v>96</v>
      </c>
      <c r="AG205" t="s" s="4">
        <v>97</v>
      </c>
    </row>
    <row r="206" ht="45.0" customHeight="true">
      <c r="A206" t="s" s="4">
        <v>981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291</v>
      </c>
      <c r="G206" t="s" s="4">
        <v>292</v>
      </c>
      <c r="H206" t="s" s="4">
        <v>292</v>
      </c>
      <c r="I206" t="s" s="4">
        <v>982</v>
      </c>
      <c r="J206" t="s" s="4">
        <v>983</v>
      </c>
      <c r="K206" t="s" s="4">
        <v>984</v>
      </c>
      <c r="L206" t="s" s="4">
        <v>985</v>
      </c>
      <c r="M206" t="s" s="4">
        <v>135</v>
      </c>
      <c r="N206" t="s" s="4">
        <v>294</v>
      </c>
      <c r="O206" t="s" s="4">
        <v>92</v>
      </c>
      <c r="P206" t="s" s="4">
        <v>295</v>
      </c>
      <c r="Q206" t="s" s="4">
        <v>92</v>
      </c>
      <c r="R206" t="s" s="4">
        <v>986</v>
      </c>
      <c r="S206" t="s" s="4">
        <v>986</v>
      </c>
      <c r="T206" t="s" s="4">
        <v>986</v>
      </c>
      <c r="U206" t="s" s="4">
        <v>986</v>
      </c>
      <c r="V206" t="s" s="4">
        <v>986</v>
      </c>
      <c r="W206" t="s" s="4">
        <v>986</v>
      </c>
      <c r="X206" t="s" s="4">
        <v>986</v>
      </c>
      <c r="Y206" t="s" s="4">
        <v>986</v>
      </c>
      <c r="Z206" t="s" s="4">
        <v>986</v>
      </c>
      <c r="AA206" t="s" s="4">
        <v>986</v>
      </c>
      <c r="AB206" t="s" s="4">
        <v>986</v>
      </c>
      <c r="AC206" t="s" s="4">
        <v>986</v>
      </c>
      <c r="AD206" t="s" s="4">
        <v>986</v>
      </c>
      <c r="AE206" t="s" s="4">
        <v>95</v>
      </c>
      <c r="AF206" t="s" s="4">
        <v>96</v>
      </c>
      <c r="AG206" t="s" s="4">
        <v>97</v>
      </c>
    </row>
    <row r="207" ht="45.0" customHeight="true">
      <c r="A207" t="s" s="4">
        <v>987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291</v>
      </c>
      <c r="G207" t="s" s="4">
        <v>292</v>
      </c>
      <c r="H207" t="s" s="4">
        <v>292</v>
      </c>
      <c r="I207" t="s" s="4">
        <v>341</v>
      </c>
      <c r="J207" t="s" s="4">
        <v>569</v>
      </c>
      <c r="K207" t="s" s="4">
        <v>988</v>
      </c>
      <c r="L207" t="s" s="4">
        <v>426</v>
      </c>
      <c r="M207" t="s" s="4">
        <v>90</v>
      </c>
      <c r="N207" t="s" s="4">
        <v>294</v>
      </c>
      <c r="O207" t="s" s="4">
        <v>92</v>
      </c>
      <c r="P207" t="s" s="4">
        <v>295</v>
      </c>
      <c r="Q207" t="s" s="4">
        <v>92</v>
      </c>
      <c r="R207" t="s" s="4">
        <v>989</v>
      </c>
      <c r="S207" t="s" s="4">
        <v>989</v>
      </c>
      <c r="T207" t="s" s="4">
        <v>989</v>
      </c>
      <c r="U207" t="s" s="4">
        <v>989</v>
      </c>
      <c r="V207" t="s" s="4">
        <v>989</v>
      </c>
      <c r="W207" t="s" s="4">
        <v>989</v>
      </c>
      <c r="X207" t="s" s="4">
        <v>989</v>
      </c>
      <c r="Y207" t="s" s="4">
        <v>989</v>
      </c>
      <c r="Z207" t="s" s="4">
        <v>989</v>
      </c>
      <c r="AA207" t="s" s="4">
        <v>989</v>
      </c>
      <c r="AB207" t="s" s="4">
        <v>989</v>
      </c>
      <c r="AC207" t="s" s="4">
        <v>989</v>
      </c>
      <c r="AD207" t="s" s="4">
        <v>989</v>
      </c>
      <c r="AE207" t="s" s="4">
        <v>95</v>
      </c>
      <c r="AF207" t="s" s="4">
        <v>96</v>
      </c>
      <c r="AG207" t="s" s="4">
        <v>97</v>
      </c>
    </row>
    <row r="208" ht="45.0" customHeight="true">
      <c r="A208" t="s" s="4">
        <v>990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291</v>
      </c>
      <c r="G208" t="s" s="4">
        <v>292</v>
      </c>
      <c r="H208" t="s" s="4">
        <v>292</v>
      </c>
      <c r="I208" t="s" s="4">
        <v>341</v>
      </c>
      <c r="J208" t="s" s="4">
        <v>991</v>
      </c>
      <c r="K208" t="s" s="4">
        <v>100</v>
      </c>
      <c r="L208" t="s" s="4">
        <v>756</v>
      </c>
      <c r="M208" t="s" s="4">
        <v>135</v>
      </c>
      <c r="N208" t="s" s="4">
        <v>294</v>
      </c>
      <c r="O208" t="s" s="4">
        <v>92</v>
      </c>
      <c r="P208" t="s" s="4">
        <v>295</v>
      </c>
      <c r="Q208" t="s" s="4">
        <v>92</v>
      </c>
      <c r="R208" t="s" s="4">
        <v>992</v>
      </c>
      <c r="S208" t="s" s="4">
        <v>992</v>
      </c>
      <c r="T208" t="s" s="4">
        <v>992</v>
      </c>
      <c r="U208" t="s" s="4">
        <v>992</v>
      </c>
      <c r="V208" t="s" s="4">
        <v>992</v>
      </c>
      <c r="W208" t="s" s="4">
        <v>992</v>
      </c>
      <c r="X208" t="s" s="4">
        <v>992</v>
      </c>
      <c r="Y208" t="s" s="4">
        <v>992</v>
      </c>
      <c r="Z208" t="s" s="4">
        <v>992</v>
      </c>
      <c r="AA208" t="s" s="4">
        <v>992</v>
      </c>
      <c r="AB208" t="s" s="4">
        <v>992</v>
      </c>
      <c r="AC208" t="s" s="4">
        <v>992</v>
      </c>
      <c r="AD208" t="s" s="4">
        <v>992</v>
      </c>
      <c r="AE208" t="s" s="4">
        <v>95</v>
      </c>
      <c r="AF208" t="s" s="4">
        <v>96</v>
      </c>
      <c r="AG208" t="s" s="4">
        <v>97</v>
      </c>
    </row>
    <row r="209" ht="45.0" customHeight="true">
      <c r="A209" t="s" s="4">
        <v>993</v>
      </c>
      <c r="B209" t="s" s="4">
        <v>80</v>
      </c>
      <c r="C209" t="s" s="4">
        <v>81</v>
      </c>
      <c r="D209" t="s" s="4">
        <v>82</v>
      </c>
      <c r="E209" t="s" s="4">
        <v>303</v>
      </c>
      <c r="F209" t="s" s="4">
        <v>291</v>
      </c>
      <c r="G209" t="s" s="4">
        <v>292</v>
      </c>
      <c r="H209" t="s" s="4">
        <v>292</v>
      </c>
      <c r="I209" t="s" s="4">
        <v>356</v>
      </c>
      <c r="J209" t="s" s="4">
        <v>994</v>
      </c>
      <c r="K209" t="s" s="4">
        <v>235</v>
      </c>
      <c r="L209" t="s" s="4">
        <v>591</v>
      </c>
      <c r="M209" t="s" s="4">
        <v>90</v>
      </c>
      <c r="N209" t="s" s="4">
        <v>294</v>
      </c>
      <c r="O209" t="s" s="4">
        <v>92</v>
      </c>
      <c r="P209" t="s" s="4">
        <v>295</v>
      </c>
      <c r="Q209" t="s" s="4">
        <v>92</v>
      </c>
      <c r="R209" t="s" s="4">
        <v>995</v>
      </c>
      <c r="S209" t="s" s="4">
        <v>995</v>
      </c>
      <c r="T209" t="s" s="4">
        <v>995</v>
      </c>
      <c r="U209" t="s" s="4">
        <v>995</v>
      </c>
      <c r="V209" t="s" s="4">
        <v>995</v>
      </c>
      <c r="W209" t="s" s="4">
        <v>995</v>
      </c>
      <c r="X209" t="s" s="4">
        <v>995</v>
      </c>
      <c r="Y209" t="s" s="4">
        <v>995</v>
      </c>
      <c r="Z209" t="s" s="4">
        <v>995</v>
      </c>
      <c r="AA209" t="s" s="4">
        <v>995</v>
      </c>
      <c r="AB209" t="s" s="4">
        <v>995</v>
      </c>
      <c r="AC209" t="s" s="4">
        <v>995</v>
      </c>
      <c r="AD209" t="s" s="4">
        <v>995</v>
      </c>
      <c r="AE209" t="s" s="4">
        <v>95</v>
      </c>
      <c r="AF209" t="s" s="4">
        <v>96</v>
      </c>
      <c r="AG209" t="s" s="4">
        <v>97</v>
      </c>
    </row>
    <row r="210" ht="45.0" customHeight="true">
      <c r="A210" t="s" s="4">
        <v>996</v>
      </c>
      <c r="B210" t="s" s="4">
        <v>80</v>
      </c>
      <c r="C210" t="s" s="4">
        <v>81</v>
      </c>
      <c r="D210" t="s" s="4">
        <v>82</v>
      </c>
      <c r="E210" t="s" s="4">
        <v>303</v>
      </c>
      <c r="F210" t="s" s="4">
        <v>836</v>
      </c>
      <c r="G210" t="s" s="4">
        <v>997</v>
      </c>
      <c r="H210" t="s" s="4">
        <v>997</v>
      </c>
      <c r="I210" t="s" s="4">
        <v>249</v>
      </c>
      <c r="J210" t="s" s="4">
        <v>998</v>
      </c>
      <c r="K210" t="s" s="4">
        <v>162</v>
      </c>
      <c r="L210" t="s" s="4">
        <v>999</v>
      </c>
      <c r="M210" t="s" s="4">
        <v>90</v>
      </c>
      <c r="N210" t="s" s="4">
        <v>838</v>
      </c>
      <c r="O210" t="s" s="4">
        <v>92</v>
      </c>
      <c r="P210" t="s" s="4">
        <v>839</v>
      </c>
      <c r="Q210" t="s" s="4">
        <v>92</v>
      </c>
      <c r="R210" t="s" s="4">
        <v>1000</v>
      </c>
      <c r="S210" t="s" s="4">
        <v>1000</v>
      </c>
      <c r="T210" t="s" s="4">
        <v>1000</v>
      </c>
      <c r="U210" t="s" s="4">
        <v>1000</v>
      </c>
      <c r="V210" t="s" s="4">
        <v>1000</v>
      </c>
      <c r="W210" t="s" s="4">
        <v>1000</v>
      </c>
      <c r="X210" t="s" s="4">
        <v>1000</v>
      </c>
      <c r="Y210" t="s" s="4">
        <v>1000</v>
      </c>
      <c r="Z210" t="s" s="4">
        <v>1000</v>
      </c>
      <c r="AA210" t="s" s="4">
        <v>1000</v>
      </c>
      <c r="AB210" t="s" s="4">
        <v>1000</v>
      </c>
      <c r="AC210" t="s" s="4">
        <v>1000</v>
      </c>
      <c r="AD210" t="s" s="4">
        <v>1000</v>
      </c>
      <c r="AE210" t="s" s="4">
        <v>95</v>
      </c>
      <c r="AF210" t="s" s="4">
        <v>96</v>
      </c>
      <c r="AG210" t="s" s="4">
        <v>97</v>
      </c>
    </row>
    <row r="211" ht="45.0" customHeight="true">
      <c r="A211" t="s" s="4">
        <v>1001</v>
      </c>
      <c r="B211" t="s" s="4">
        <v>80</v>
      </c>
      <c r="C211" t="s" s="4">
        <v>81</v>
      </c>
      <c r="D211" t="s" s="4">
        <v>82</v>
      </c>
      <c r="E211" t="s" s="4">
        <v>303</v>
      </c>
      <c r="F211" t="s" s="4">
        <v>836</v>
      </c>
      <c r="G211" t="s" s="4">
        <v>1002</v>
      </c>
      <c r="H211" t="s" s="4">
        <v>1002</v>
      </c>
      <c r="I211" t="s" s="4">
        <v>298</v>
      </c>
      <c r="J211" t="s" s="4">
        <v>1003</v>
      </c>
      <c r="K211" t="s" s="4">
        <v>497</v>
      </c>
      <c r="L211" t="s" s="4">
        <v>271</v>
      </c>
      <c r="M211" t="s" s="4">
        <v>90</v>
      </c>
      <c r="N211" t="s" s="4">
        <v>838</v>
      </c>
      <c r="O211" t="s" s="4">
        <v>92</v>
      </c>
      <c r="P211" t="s" s="4">
        <v>839</v>
      </c>
      <c r="Q211" t="s" s="4">
        <v>92</v>
      </c>
      <c r="R211" t="s" s="4">
        <v>1004</v>
      </c>
      <c r="S211" t="s" s="4">
        <v>1004</v>
      </c>
      <c r="T211" t="s" s="4">
        <v>1004</v>
      </c>
      <c r="U211" t="s" s="4">
        <v>1004</v>
      </c>
      <c r="V211" t="s" s="4">
        <v>1004</v>
      </c>
      <c r="W211" t="s" s="4">
        <v>1004</v>
      </c>
      <c r="X211" t="s" s="4">
        <v>1004</v>
      </c>
      <c r="Y211" t="s" s="4">
        <v>1004</v>
      </c>
      <c r="Z211" t="s" s="4">
        <v>1004</v>
      </c>
      <c r="AA211" t="s" s="4">
        <v>1004</v>
      </c>
      <c r="AB211" t="s" s="4">
        <v>1004</v>
      </c>
      <c r="AC211" t="s" s="4">
        <v>1004</v>
      </c>
      <c r="AD211" t="s" s="4">
        <v>1004</v>
      </c>
      <c r="AE211" t="s" s="4">
        <v>95</v>
      </c>
      <c r="AF211" t="s" s="4">
        <v>96</v>
      </c>
      <c r="AG211" t="s" s="4">
        <v>97</v>
      </c>
    </row>
    <row r="212" ht="45.0" customHeight="true">
      <c r="A212" t="s" s="4">
        <v>1005</v>
      </c>
      <c r="B212" t="s" s="4">
        <v>80</v>
      </c>
      <c r="C212" t="s" s="4">
        <v>81</v>
      </c>
      <c r="D212" t="s" s="4">
        <v>82</v>
      </c>
      <c r="E212" t="s" s="4">
        <v>303</v>
      </c>
      <c r="F212" t="s" s="4">
        <v>1006</v>
      </c>
      <c r="G212" t="s" s="4">
        <v>1007</v>
      </c>
      <c r="H212" t="s" s="4">
        <v>1007</v>
      </c>
      <c r="I212" t="s" s="4">
        <v>281</v>
      </c>
      <c r="J212" t="s" s="4">
        <v>678</v>
      </c>
      <c r="K212" t="s" s="4">
        <v>652</v>
      </c>
      <c r="L212" t="s" s="4">
        <v>1008</v>
      </c>
      <c r="M212" t="s" s="4">
        <v>135</v>
      </c>
      <c r="N212" t="s" s="4">
        <v>838</v>
      </c>
      <c r="O212" t="s" s="4">
        <v>92</v>
      </c>
      <c r="P212" t="s" s="4">
        <v>839</v>
      </c>
      <c r="Q212" t="s" s="4">
        <v>92</v>
      </c>
      <c r="R212" t="s" s="4">
        <v>1009</v>
      </c>
      <c r="S212" t="s" s="4">
        <v>1009</v>
      </c>
      <c r="T212" t="s" s="4">
        <v>1009</v>
      </c>
      <c r="U212" t="s" s="4">
        <v>1009</v>
      </c>
      <c r="V212" t="s" s="4">
        <v>1009</v>
      </c>
      <c r="W212" t="s" s="4">
        <v>1009</v>
      </c>
      <c r="X212" t="s" s="4">
        <v>1009</v>
      </c>
      <c r="Y212" t="s" s="4">
        <v>1009</v>
      </c>
      <c r="Z212" t="s" s="4">
        <v>1009</v>
      </c>
      <c r="AA212" t="s" s="4">
        <v>1009</v>
      </c>
      <c r="AB212" t="s" s="4">
        <v>1009</v>
      </c>
      <c r="AC212" t="s" s="4">
        <v>1009</v>
      </c>
      <c r="AD212" t="s" s="4">
        <v>1009</v>
      </c>
      <c r="AE212" t="s" s="4">
        <v>95</v>
      </c>
      <c r="AF212" t="s" s="4">
        <v>96</v>
      </c>
      <c r="AG212" t="s" s="4">
        <v>97</v>
      </c>
    </row>
    <row r="213" ht="45.0" customHeight="true">
      <c r="A213" t="s" s="4">
        <v>1010</v>
      </c>
      <c r="B213" t="s" s="4">
        <v>80</v>
      </c>
      <c r="C213" t="s" s="4">
        <v>81</v>
      </c>
      <c r="D213" t="s" s="4">
        <v>82</v>
      </c>
      <c r="E213" t="s" s="4">
        <v>303</v>
      </c>
      <c r="F213" t="s" s="4">
        <v>1011</v>
      </c>
      <c r="G213" t="s" s="4">
        <v>1012</v>
      </c>
      <c r="H213" t="s" s="4">
        <v>1012</v>
      </c>
      <c r="I213" t="s" s="4">
        <v>968</v>
      </c>
      <c r="J213" t="s" s="4">
        <v>442</v>
      </c>
      <c r="K213" t="s" s="4">
        <v>685</v>
      </c>
      <c r="L213" t="s" s="4">
        <v>370</v>
      </c>
      <c r="M213" t="s" s="4">
        <v>90</v>
      </c>
      <c r="N213" t="s" s="4">
        <v>838</v>
      </c>
      <c r="O213" t="s" s="4">
        <v>92</v>
      </c>
      <c r="P213" t="s" s="4">
        <v>839</v>
      </c>
      <c r="Q213" t="s" s="4">
        <v>92</v>
      </c>
      <c r="R213" t="s" s="4">
        <v>1013</v>
      </c>
      <c r="S213" t="s" s="4">
        <v>1013</v>
      </c>
      <c r="T213" t="s" s="4">
        <v>1013</v>
      </c>
      <c r="U213" t="s" s="4">
        <v>1013</v>
      </c>
      <c r="V213" t="s" s="4">
        <v>1013</v>
      </c>
      <c r="W213" t="s" s="4">
        <v>1013</v>
      </c>
      <c r="X213" t="s" s="4">
        <v>1013</v>
      </c>
      <c r="Y213" t="s" s="4">
        <v>1013</v>
      </c>
      <c r="Z213" t="s" s="4">
        <v>1013</v>
      </c>
      <c r="AA213" t="s" s="4">
        <v>1013</v>
      </c>
      <c r="AB213" t="s" s="4">
        <v>1013</v>
      </c>
      <c r="AC213" t="s" s="4">
        <v>1013</v>
      </c>
      <c r="AD213" t="s" s="4">
        <v>1013</v>
      </c>
      <c r="AE213" t="s" s="4">
        <v>95</v>
      </c>
      <c r="AF213" t="s" s="4">
        <v>96</v>
      </c>
      <c r="AG213" t="s" s="4">
        <v>97</v>
      </c>
    </row>
    <row r="214" ht="45.0" customHeight="true">
      <c r="A214" t="s" s="4">
        <v>1014</v>
      </c>
      <c r="B214" t="s" s="4">
        <v>80</v>
      </c>
      <c r="C214" t="s" s="4">
        <v>81</v>
      </c>
      <c r="D214" t="s" s="4">
        <v>82</v>
      </c>
      <c r="E214" t="s" s="4">
        <v>303</v>
      </c>
      <c r="F214" t="s" s="4">
        <v>1015</v>
      </c>
      <c r="G214" t="s" s="4">
        <v>1016</v>
      </c>
      <c r="H214" t="s" s="4">
        <v>1016</v>
      </c>
      <c r="I214" t="s" s="4">
        <v>217</v>
      </c>
      <c r="J214" t="s" s="4">
        <v>1017</v>
      </c>
      <c r="K214" t="s" s="4">
        <v>271</v>
      </c>
      <c r="L214" t="s" s="4">
        <v>100</v>
      </c>
      <c r="M214" t="s" s="4">
        <v>90</v>
      </c>
      <c r="N214" t="s" s="4">
        <v>1018</v>
      </c>
      <c r="O214" t="s" s="4">
        <v>92</v>
      </c>
      <c r="P214" t="s" s="4">
        <v>1019</v>
      </c>
      <c r="Q214" t="s" s="4">
        <v>92</v>
      </c>
      <c r="R214" t="s" s="4">
        <v>1020</v>
      </c>
      <c r="S214" t="s" s="4">
        <v>1020</v>
      </c>
      <c r="T214" t="s" s="4">
        <v>1020</v>
      </c>
      <c r="U214" t="s" s="4">
        <v>1020</v>
      </c>
      <c r="V214" t="s" s="4">
        <v>1020</v>
      </c>
      <c r="W214" t="s" s="4">
        <v>1020</v>
      </c>
      <c r="X214" t="s" s="4">
        <v>1020</v>
      </c>
      <c r="Y214" t="s" s="4">
        <v>1020</v>
      </c>
      <c r="Z214" t="s" s="4">
        <v>1020</v>
      </c>
      <c r="AA214" t="s" s="4">
        <v>1020</v>
      </c>
      <c r="AB214" t="s" s="4">
        <v>1020</v>
      </c>
      <c r="AC214" t="s" s="4">
        <v>1020</v>
      </c>
      <c r="AD214" t="s" s="4">
        <v>1020</v>
      </c>
      <c r="AE214" t="s" s="4">
        <v>95</v>
      </c>
      <c r="AF214" t="s" s="4">
        <v>96</v>
      </c>
      <c r="AG214" t="s" s="4">
        <v>97</v>
      </c>
    </row>
    <row r="215" ht="45.0" customHeight="true">
      <c r="A215" t="s" s="4">
        <v>1021</v>
      </c>
      <c r="B215" t="s" s="4">
        <v>80</v>
      </c>
      <c r="C215" t="s" s="4">
        <v>81</v>
      </c>
      <c r="D215" t="s" s="4">
        <v>82</v>
      </c>
      <c r="E215" t="s" s="4">
        <v>303</v>
      </c>
      <c r="F215" t="s" s="4">
        <v>1022</v>
      </c>
      <c r="G215" t="s" s="4">
        <v>1023</v>
      </c>
      <c r="H215" t="s" s="4">
        <v>1023</v>
      </c>
      <c r="I215" t="s" s="4">
        <v>1024</v>
      </c>
      <c r="J215" t="s" s="4">
        <v>1025</v>
      </c>
      <c r="K215" t="s" s="4">
        <v>105</v>
      </c>
      <c r="L215" t="s" s="4">
        <v>685</v>
      </c>
      <c r="M215" t="s" s="4">
        <v>135</v>
      </c>
      <c r="N215" t="s" s="4">
        <v>1018</v>
      </c>
      <c r="O215" t="s" s="4">
        <v>92</v>
      </c>
      <c r="P215" t="s" s="4">
        <v>1019</v>
      </c>
      <c r="Q215" t="s" s="4">
        <v>92</v>
      </c>
      <c r="R215" t="s" s="4">
        <v>1026</v>
      </c>
      <c r="S215" t="s" s="4">
        <v>1026</v>
      </c>
      <c r="T215" t="s" s="4">
        <v>1026</v>
      </c>
      <c r="U215" t="s" s="4">
        <v>1026</v>
      </c>
      <c r="V215" t="s" s="4">
        <v>1026</v>
      </c>
      <c r="W215" t="s" s="4">
        <v>1026</v>
      </c>
      <c r="X215" t="s" s="4">
        <v>1026</v>
      </c>
      <c r="Y215" t="s" s="4">
        <v>1026</v>
      </c>
      <c r="Z215" t="s" s="4">
        <v>1026</v>
      </c>
      <c r="AA215" t="s" s="4">
        <v>1026</v>
      </c>
      <c r="AB215" t="s" s="4">
        <v>1026</v>
      </c>
      <c r="AC215" t="s" s="4">
        <v>1026</v>
      </c>
      <c r="AD215" t="s" s="4">
        <v>1026</v>
      </c>
      <c r="AE215" t="s" s="4">
        <v>95</v>
      </c>
      <c r="AF215" t="s" s="4">
        <v>96</v>
      </c>
      <c r="AG215" t="s" s="4">
        <v>97</v>
      </c>
    </row>
    <row r="216" ht="45.0" customHeight="true">
      <c r="A216" t="s" s="4">
        <v>1027</v>
      </c>
      <c r="B216" t="s" s="4">
        <v>80</v>
      </c>
      <c r="C216" t="s" s="4">
        <v>81</v>
      </c>
      <c r="D216" t="s" s="4">
        <v>82</v>
      </c>
      <c r="E216" t="s" s="4">
        <v>303</v>
      </c>
      <c r="F216" t="s" s="4">
        <v>1028</v>
      </c>
      <c r="G216" t="s" s="4">
        <v>1029</v>
      </c>
      <c r="H216" t="s" s="4">
        <v>1029</v>
      </c>
      <c r="I216" t="s" s="4">
        <v>863</v>
      </c>
      <c r="J216" t="s" s="4">
        <v>1030</v>
      </c>
      <c r="K216" t="s" s="4">
        <v>685</v>
      </c>
      <c r="L216" t="s" s="4">
        <v>571</v>
      </c>
      <c r="M216" t="s" s="4">
        <v>90</v>
      </c>
      <c r="N216" t="s" s="4">
        <v>1018</v>
      </c>
      <c r="O216" t="s" s="4">
        <v>92</v>
      </c>
      <c r="P216" t="s" s="4">
        <v>1031</v>
      </c>
      <c r="Q216" t="s" s="4">
        <v>92</v>
      </c>
      <c r="R216" t="s" s="4">
        <v>1032</v>
      </c>
      <c r="S216" t="s" s="4">
        <v>1032</v>
      </c>
      <c r="T216" t="s" s="4">
        <v>1032</v>
      </c>
      <c r="U216" t="s" s="4">
        <v>1032</v>
      </c>
      <c r="V216" t="s" s="4">
        <v>1032</v>
      </c>
      <c r="W216" t="s" s="4">
        <v>1032</v>
      </c>
      <c r="X216" t="s" s="4">
        <v>1032</v>
      </c>
      <c r="Y216" t="s" s="4">
        <v>1032</v>
      </c>
      <c r="Z216" t="s" s="4">
        <v>1032</v>
      </c>
      <c r="AA216" t="s" s="4">
        <v>1032</v>
      </c>
      <c r="AB216" t="s" s="4">
        <v>1032</v>
      </c>
      <c r="AC216" t="s" s="4">
        <v>1032</v>
      </c>
      <c r="AD216" t="s" s="4">
        <v>1032</v>
      </c>
      <c r="AE216" t="s" s="4">
        <v>95</v>
      </c>
      <c r="AF216" t="s" s="4">
        <v>96</v>
      </c>
      <c r="AG216" t="s" s="4">
        <v>97</v>
      </c>
    </row>
    <row r="217" ht="45.0" customHeight="true">
      <c r="A217" t="s" s="4">
        <v>1033</v>
      </c>
      <c r="B217" t="s" s="4">
        <v>80</v>
      </c>
      <c r="C217" t="s" s="4">
        <v>81</v>
      </c>
      <c r="D217" t="s" s="4">
        <v>82</v>
      </c>
      <c r="E217" t="s" s="4">
        <v>303</v>
      </c>
      <c r="F217" t="s" s="4">
        <v>1034</v>
      </c>
      <c r="G217" t="s" s="4">
        <v>1035</v>
      </c>
      <c r="H217" t="s" s="4">
        <v>1035</v>
      </c>
      <c r="I217" t="s" s="4">
        <v>863</v>
      </c>
      <c r="J217" t="s" s="4">
        <v>903</v>
      </c>
      <c r="K217" t="s" s="4">
        <v>1036</v>
      </c>
      <c r="L217" t="s" s="4">
        <v>278</v>
      </c>
      <c r="M217" t="s" s="4">
        <v>90</v>
      </c>
      <c r="N217" t="s" s="4">
        <v>1037</v>
      </c>
      <c r="O217" t="s" s="4">
        <v>92</v>
      </c>
      <c r="P217" t="s" s="4">
        <v>1038</v>
      </c>
      <c r="Q217" t="s" s="4">
        <v>92</v>
      </c>
      <c r="R217" t="s" s="4">
        <v>1039</v>
      </c>
      <c r="S217" t="s" s="4">
        <v>1039</v>
      </c>
      <c r="T217" t="s" s="4">
        <v>1039</v>
      </c>
      <c r="U217" t="s" s="4">
        <v>1039</v>
      </c>
      <c r="V217" t="s" s="4">
        <v>1039</v>
      </c>
      <c r="W217" t="s" s="4">
        <v>1039</v>
      </c>
      <c r="X217" t="s" s="4">
        <v>1039</v>
      </c>
      <c r="Y217" t="s" s="4">
        <v>1039</v>
      </c>
      <c r="Z217" t="s" s="4">
        <v>1039</v>
      </c>
      <c r="AA217" t="s" s="4">
        <v>1039</v>
      </c>
      <c r="AB217" t="s" s="4">
        <v>1039</v>
      </c>
      <c r="AC217" t="s" s="4">
        <v>1039</v>
      </c>
      <c r="AD217" t="s" s="4">
        <v>1039</v>
      </c>
      <c r="AE217" t="s" s="4">
        <v>95</v>
      </c>
      <c r="AF217" t="s" s="4">
        <v>96</v>
      </c>
      <c r="AG217" t="s" s="4">
        <v>97</v>
      </c>
    </row>
    <row r="218" ht="45.0" customHeight="true">
      <c r="A218" t="s" s="4">
        <v>1040</v>
      </c>
      <c r="B218" t="s" s="4">
        <v>80</v>
      </c>
      <c r="C218" t="s" s="4">
        <v>81</v>
      </c>
      <c r="D218" t="s" s="4">
        <v>82</v>
      </c>
      <c r="E218" t="s" s="4">
        <v>303</v>
      </c>
      <c r="F218" t="s" s="4">
        <v>1041</v>
      </c>
      <c r="G218" t="s" s="4">
        <v>1042</v>
      </c>
      <c r="H218" t="s" s="4">
        <v>1042</v>
      </c>
      <c r="I218" t="s" s="4">
        <v>336</v>
      </c>
      <c r="J218" t="s" s="4">
        <v>404</v>
      </c>
      <c r="K218" t="s" s="4">
        <v>406</v>
      </c>
      <c r="L218" t="s" s="4">
        <v>117</v>
      </c>
      <c r="M218" t="s" s="4">
        <v>90</v>
      </c>
      <c r="N218" t="s" s="4">
        <v>1043</v>
      </c>
      <c r="O218" t="s" s="4">
        <v>92</v>
      </c>
      <c r="P218" t="s" s="4">
        <v>1044</v>
      </c>
      <c r="Q218" t="s" s="4">
        <v>92</v>
      </c>
      <c r="R218" t="s" s="4">
        <v>1045</v>
      </c>
      <c r="S218" t="s" s="4">
        <v>1045</v>
      </c>
      <c r="T218" t="s" s="4">
        <v>1045</v>
      </c>
      <c r="U218" t="s" s="4">
        <v>1045</v>
      </c>
      <c r="V218" t="s" s="4">
        <v>1045</v>
      </c>
      <c r="W218" t="s" s="4">
        <v>1045</v>
      </c>
      <c r="X218" t="s" s="4">
        <v>1045</v>
      </c>
      <c r="Y218" t="s" s="4">
        <v>1045</v>
      </c>
      <c r="Z218" t="s" s="4">
        <v>1045</v>
      </c>
      <c r="AA218" t="s" s="4">
        <v>1045</v>
      </c>
      <c r="AB218" t="s" s="4">
        <v>1045</v>
      </c>
      <c r="AC218" t="s" s="4">
        <v>1045</v>
      </c>
      <c r="AD218" t="s" s="4">
        <v>1045</v>
      </c>
      <c r="AE218" t="s" s="4">
        <v>95</v>
      </c>
      <c r="AF218" t="s" s="4">
        <v>96</v>
      </c>
      <c r="AG218" t="s" s="4">
        <v>97</v>
      </c>
    </row>
    <row r="219" ht="45.0" customHeight="true">
      <c r="A219" t="s" s="4">
        <v>1046</v>
      </c>
      <c r="B219" t="s" s="4">
        <v>80</v>
      </c>
      <c r="C219" t="s" s="4">
        <v>81</v>
      </c>
      <c r="D219" t="s" s="4">
        <v>82</v>
      </c>
      <c r="E219" t="s" s="4">
        <v>303</v>
      </c>
      <c r="F219" t="s" s="4">
        <v>1047</v>
      </c>
      <c r="G219" t="s" s="4">
        <v>1048</v>
      </c>
      <c r="H219" t="s" s="4">
        <v>1048</v>
      </c>
      <c r="I219" t="s" s="4">
        <v>611</v>
      </c>
      <c r="J219" t="s" s="4">
        <v>1049</v>
      </c>
      <c r="K219" t="s" s="4">
        <v>1050</v>
      </c>
      <c r="L219" t="s" s="4">
        <v>100</v>
      </c>
      <c r="M219" t="s" s="4">
        <v>135</v>
      </c>
      <c r="N219" t="s" s="4">
        <v>1043</v>
      </c>
      <c r="O219" t="s" s="4">
        <v>92</v>
      </c>
      <c r="P219" t="s" s="4">
        <v>1044</v>
      </c>
      <c r="Q219" t="s" s="4">
        <v>92</v>
      </c>
      <c r="R219" t="s" s="4">
        <v>1051</v>
      </c>
      <c r="S219" t="s" s="4">
        <v>1051</v>
      </c>
      <c r="T219" t="s" s="4">
        <v>1051</v>
      </c>
      <c r="U219" t="s" s="4">
        <v>1051</v>
      </c>
      <c r="V219" t="s" s="4">
        <v>1051</v>
      </c>
      <c r="W219" t="s" s="4">
        <v>1051</v>
      </c>
      <c r="X219" t="s" s="4">
        <v>1051</v>
      </c>
      <c r="Y219" t="s" s="4">
        <v>1051</v>
      </c>
      <c r="Z219" t="s" s="4">
        <v>1051</v>
      </c>
      <c r="AA219" t="s" s="4">
        <v>1051</v>
      </c>
      <c r="AB219" t="s" s="4">
        <v>1051</v>
      </c>
      <c r="AC219" t="s" s="4">
        <v>1051</v>
      </c>
      <c r="AD219" t="s" s="4">
        <v>1051</v>
      </c>
      <c r="AE219" t="s" s="4">
        <v>95</v>
      </c>
      <c r="AF219" t="s" s="4">
        <v>96</v>
      </c>
      <c r="AG219" t="s" s="4">
        <v>97</v>
      </c>
    </row>
    <row r="220" ht="45.0" customHeight="true">
      <c r="A220" t="s" s="4">
        <v>1052</v>
      </c>
      <c r="B220" t="s" s="4">
        <v>80</v>
      </c>
      <c r="C220" t="s" s="4">
        <v>81</v>
      </c>
      <c r="D220" t="s" s="4">
        <v>82</v>
      </c>
      <c r="E220" t="s" s="4">
        <v>303</v>
      </c>
      <c r="F220" t="s" s="4">
        <v>1053</v>
      </c>
      <c r="G220" t="s" s="4">
        <v>1054</v>
      </c>
      <c r="H220" t="s" s="4">
        <v>1054</v>
      </c>
      <c r="I220" t="s" s="4">
        <v>181</v>
      </c>
      <c r="J220" t="s" s="4">
        <v>1055</v>
      </c>
      <c r="K220" t="s" s="4">
        <v>234</v>
      </c>
      <c r="L220" t="s" s="4">
        <v>1056</v>
      </c>
      <c r="M220" t="s" s="4">
        <v>135</v>
      </c>
      <c r="N220" t="s" s="4">
        <v>1043</v>
      </c>
      <c r="O220" t="s" s="4">
        <v>92</v>
      </c>
      <c r="P220" t="s" s="4">
        <v>1044</v>
      </c>
      <c r="Q220" t="s" s="4">
        <v>92</v>
      </c>
      <c r="R220" t="s" s="4">
        <v>1057</v>
      </c>
      <c r="S220" t="s" s="4">
        <v>1057</v>
      </c>
      <c r="T220" t="s" s="4">
        <v>1057</v>
      </c>
      <c r="U220" t="s" s="4">
        <v>1057</v>
      </c>
      <c r="V220" t="s" s="4">
        <v>1057</v>
      </c>
      <c r="W220" t="s" s="4">
        <v>1057</v>
      </c>
      <c r="X220" t="s" s="4">
        <v>1057</v>
      </c>
      <c r="Y220" t="s" s="4">
        <v>1057</v>
      </c>
      <c r="Z220" t="s" s="4">
        <v>1057</v>
      </c>
      <c r="AA220" t="s" s="4">
        <v>1057</v>
      </c>
      <c r="AB220" t="s" s="4">
        <v>1057</v>
      </c>
      <c r="AC220" t="s" s="4">
        <v>1057</v>
      </c>
      <c r="AD220" t="s" s="4">
        <v>1057</v>
      </c>
      <c r="AE220" t="s" s="4">
        <v>95</v>
      </c>
      <c r="AF220" t="s" s="4">
        <v>96</v>
      </c>
      <c r="AG220" t="s" s="4">
        <v>97</v>
      </c>
    </row>
    <row r="221" ht="45.0" customHeight="true">
      <c r="A221" t="s" s="4">
        <v>1058</v>
      </c>
      <c r="B221" t="s" s="4">
        <v>80</v>
      </c>
      <c r="C221" t="s" s="4">
        <v>81</v>
      </c>
      <c r="D221" t="s" s="4">
        <v>82</v>
      </c>
      <c r="E221" t="s" s="4">
        <v>303</v>
      </c>
      <c r="F221" t="s" s="4">
        <v>1053</v>
      </c>
      <c r="G221" t="s" s="4">
        <v>1059</v>
      </c>
      <c r="H221" t="s" s="4">
        <v>1059</v>
      </c>
      <c r="I221" t="s" s="4">
        <v>206</v>
      </c>
      <c r="J221" t="s" s="4">
        <v>1060</v>
      </c>
      <c r="K221" t="s" s="4">
        <v>257</v>
      </c>
      <c r="L221" t="s" s="4">
        <v>306</v>
      </c>
      <c r="M221" t="s" s="4">
        <v>135</v>
      </c>
      <c r="N221" t="s" s="4">
        <v>1043</v>
      </c>
      <c r="O221" t="s" s="4">
        <v>92</v>
      </c>
      <c r="P221" t="s" s="4">
        <v>1044</v>
      </c>
      <c r="Q221" t="s" s="4">
        <v>92</v>
      </c>
      <c r="R221" t="s" s="4">
        <v>1061</v>
      </c>
      <c r="S221" t="s" s="4">
        <v>1061</v>
      </c>
      <c r="T221" t="s" s="4">
        <v>1061</v>
      </c>
      <c r="U221" t="s" s="4">
        <v>1061</v>
      </c>
      <c r="V221" t="s" s="4">
        <v>1061</v>
      </c>
      <c r="W221" t="s" s="4">
        <v>1061</v>
      </c>
      <c r="X221" t="s" s="4">
        <v>1061</v>
      </c>
      <c r="Y221" t="s" s="4">
        <v>1061</v>
      </c>
      <c r="Z221" t="s" s="4">
        <v>1061</v>
      </c>
      <c r="AA221" t="s" s="4">
        <v>1061</v>
      </c>
      <c r="AB221" t="s" s="4">
        <v>1061</v>
      </c>
      <c r="AC221" t="s" s="4">
        <v>1061</v>
      </c>
      <c r="AD221" t="s" s="4">
        <v>1061</v>
      </c>
      <c r="AE221" t="s" s="4">
        <v>95</v>
      </c>
      <c r="AF221" t="s" s="4">
        <v>96</v>
      </c>
      <c r="AG221" t="s" s="4">
        <v>97</v>
      </c>
    </row>
    <row r="222" ht="45.0" customHeight="true">
      <c r="A222" t="s" s="4">
        <v>1062</v>
      </c>
      <c r="B222" t="s" s="4">
        <v>80</v>
      </c>
      <c r="C222" t="s" s="4">
        <v>81</v>
      </c>
      <c r="D222" t="s" s="4">
        <v>82</v>
      </c>
      <c r="E222" t="s" s="4">
        <v>303</v>
      </c>
      <c r="F222" t="s" s="4">
        <v>1063</v>
      </c>
      <c r="G222" t="s" s="4">
        <v>1064</v>
      </c>
      <c r="H222" t="s" s="4">
        <v>1064</v>
      </c>
      <c r="I222" t="s" s="4">
        <v>1065</v>
      </c>
      <c r="J222" t="s" s="4">
        <v>1066</v>
      </c>
      <c r="K222" t="s" s="4">
        <v>1067</v>
      </c>
      <c r="L222" t="s" s="4">
        <v>100</v>
      </c>
      <c r="M222" t="s" s="4">
        <v>135</v>
      </c>
      <c r="N222" t="s" s="4">
        <v>1043</v>
      </c>
      <c r="O222" t="s" s="4">
        <v>92</v>
      </c>
      <c r="P222" t="s" s="4">
        <v>1044</v>
      </c>
      <c r="Q222" t="s" s="4">
        <v>92</v>
      </c>
      <c r="R222" t="s" s="4">
        <v>1068</v>
      </c>
      <c r="S222" t="s" s="4">
        <v>1068</v>
      </c>
      <c r="T222" t="s" s="4">
        <v>1068</v>
      </c>
      <c r="U222" t="s" s="4">
        <v>1068</v>
      </c>
      <c r="V222" t="s" s="4">
        <v>1068</v>
      </c>
      <c r="W222" t="s" s="4">
        <v>1068</v>
      </c>
      <c r="X222" t="s" s="4">
        <v>1068</v>
      </c>
      <c r="Y222" t="s" s="4">
        <v>1068</v>
      </c>
      <c r="Z222" t="s" s="4">
        <v>1068</v>
      </c>
      <c r="AA222" t="s" s="4">
        <v>1068</v>
      </c>
      <c r="AB222" t="s" s="4">
        <v>1068</v>
      </c>
      <c r="AC222" t="s" s="4">
        <v>1068</v>
      </c>
      <c r="AD222" t="s" s="4">
        <v>1068</v>
      </c>
      <c r="AE222" t="s" s="4">
        <v>95</v>
      </c>
      <c r="AF222" t="s" s="4">
        <v>96</v>
      </c>
      <c r="AG222" t="s" s="4">
        <v>97</v>
      </c>
    </row>
    <row r="223" ht="45.0" customHeight="true">
      <c r="A223" t="s" s="4">
        <v>1069</v>
      </c>
      <c r="B223" t="s" s="4">
        <v>80</v>
      </c>
      <c r="C223" t="s" s="4">
        <v>81</v>
      </c>
      <c r="D223" t="s" s="4">
        <v>82</v>
      </c>
      <c r="E223" t="s" s="4">
        <v>303</v>
      </c>
      <c r="F223" t="s" s="4">
        <v>1070</v>
      </c>
      <c r="G223" t="s" s="4">
        <v>1071</v>
      </c>
      <c r="H223" t="s" s="4">
        <v>1071</v>
      </c>
      <c r="I223" t="s" s="4">
        <v>255</v>
      </c>
      <c r="J223" t="s" s="4">
        <v>1072</v>
      </c>
      <c r="K223" t="s" s="4">
        <v>89</v>
      </c>
      <c r="L223" t="s" s="4">
        <v>167</v>
      </c>
      <c r="M223" t="s" s="4">
        <v>90</v>
      </c>
      <c r="N223" t="s" s="4">
        <v>1043</v>
      </c>
      <c r="O223" t="s" s="4">
        <v>92</v>
      </c>
      <c r="P223" t="s" s="4">
        <v>1044</v>
      </c>
      <c r="Q223" t="s" s="4">
        <v>92</v>
      </c>
      <c r="R223" t="s" s="4">
        <v>1073</v>
      </c>
      <c r="S223" t="s" s="4">
        <v>1073</v>
      </c>
      <c r="T223" t="s" s="4">
        <v>1073</v>
      </c>
      <c r="U223" t="s" s="4">
        <v>1073</v>
      </c>
      <c r="V223" t="s" s="4">
        <v>1073</v>
      </c>
      <c r="W223" t="s" s="4">
        <v>1073</v>
      </c>
      <c r="X223" t="s" s="4">
        <v>1073</v>
      </c>
      <c r="Y223" t="s" s="4">
        <v>1073</v>
      </c>
      <c r="Z223" t="s" s="4">
        <v>1073</v>
      </c>
      <c r="AA223" t="s" s="4">
        <v>1073</v>
      </c>
      <c r="AB223" t="s" s="4">
        <v>1073</v>
      </c>
      <c r="AC223" t="s" s="4">
        <v>1073</v>
      </c>
      <c r="AD223" t="s" s="4">
        <v>1073</v>
      </c>
      <c r="AE223" t="s" s="4">
        <v>95</v>
      </c>
      <c r="AF223" t="s" s="4">
        <v>96</v>
      </c>
      <c r="AG223" t="s" s="4">
        <v>97</v>
      </c>
    </row>
    <row r="224" ht="45.0" customHeight="true">
      <c r="A224" t="s" s="4">
        <v>1074</v>
      </c>
      <c r="B224" t="s" s="4">
        <v>80</v>
      </c>
      <c r="C224" t="s" s="4">
        <v>81</v>
      </c>
      <c r="D224" t="s" s="4">
        <v>82</v>
      </c>
      <c r="E224" t="s" s="4">
        <v>303</v>
      </c>
      <c r="F224" t="s" s="4">
        <v>1075</v>
      </c>
      <c r="G224" t="s" s="4">
        <v>1076</v>
      </c>
      <c r="H224" t="s" s="4">
        <v>1076</v>
      </c>
      <c r="I224" t="s" s="4">
        <v>298</v>
      </c>
      <c r="J224" t="s" s="4">
        <v>312</v>
      </c>
      <c r="K224" t="s" s="4">
        <v>1077</v>
      </c>
      <c r="L224" t="s" s="4">
        <v>369</v>
      </c>
      <c r="M224" t="s" s="4">
        <v>90</v>
      </c>
      <c r="N224" t="s" s="4">
        <v>1078</v>
      </c>
      <c r="O224" t="s" s="4">
        <v>92</v>
      </c>
      <c r="P224" t="s" s="4">
        <v>1079</v>
      </c>
      <c r="Q224" t="s" s="4">
        <v>92</v>
      </c>
      <c r="R224" t="s" s="4">
        <v>1080</v>
      </c>
      <c r="S224" t="s" s="4">
        <v>1080</v>
      </c>
      <c r="T224" t="s" s="4">
        <v>1080</v>
      </c>
      <c r="U224" t="s" s="4">
        <v>1080</v>
      </c>
      <c r="V224" t="s" s="4">
        <v>1080</v>
      </c>
      <c r="W224" t="s" s="4">
        <v>1080</v>
      </c>
      <c r="X224" t="s" s="4">
        <v>1080</v>
      </c>
      <c r="Y224" t="s" s="4">
        <v>1080</v>
      </c>
      <c r="Z224" t="s" s="4">
        <v>1080</v>
      </c>
      <c r="AA224" t="s" s="4">
        <v>1080</v>
      </c>
      <c r="AB224" t="s" s="4">
        <v>1080</v>
      </c>
      <c r="AC224" t="s" s="4">
        <v>1080</v>
      </c>
      <c r="AD224" t="s" s="4">
        <v>1080</v>
      </c>
      <c r="AE224" t="s" s="4">
        <v>95</v>
      </c>
      <c r="AF224" t="s" s="4">
        <v>96</v>
      </c>
      <c r="AG224" t="s" s="4">
        <v>97</v>
      </c>
    </row>
    <row r="225" ht="45.0" customHeight="true">
      <c r="A225" t="s" s="4">
        <v>1081</v>
      </c>
      <c r="B225" t="s" s="4">
        <v>80</v>
      </c>
      <c r="C225" t="s" s="4">
        <v>81</v>
      </c>
      <c r="D225" t="s" s="4">
        <v>82</v>
      </c>
      <c r="E225" t="s" s="4">
        <v>303</v>
      </c>
      <c r="F225" t="s" s="4">
        <v>1082</v>
      </c>
      <c r="G225" t="s" s="4">
        <v>1083</v>
      </c>
      <c r="H225" t="s" s="4">
        <v>1083</v>
      </c>
      <c r="I225" t="s" s="4">
        <v>262</v>
      </c>
      <c r="J225" t="s" s="4">
        <v>161</v>
      </c>
      <c r="K225" t="s" s="4">
        <v>685</v>
      </c>
      <c r="L225" t="s" s="4">
        <v>117</v>
      </c>
      <c r="M225" t="s" s="4">
        <v>90</v>
      </c>
      <c r="N225" t="s" s="4">
        <v>1078</v>
      </c>
      <c r="O225" t="s" s="4">
        <v>92</v>
      </c>
      <c r="P225" t="s" s="4">
        <v>1084</v>
      </c>
      <c r="Q225" t="s" s="4">
        <v>92</v>
      </c>
      <c r="R225" t="s" s="4">
        <v>1085</v>
      </c>
      <c r="S225" t="s" s="4">
        <v>1085</v>
      </c>
      <c r="T225" t="s" s="4">
        <v>1085</v>
      </c>
      <c r="U225" t="s" s="4">
        <v>1085</v>
      </c>
      <c r="V225" t="s" s="4">
        <v>1085</v>
      </c>
      <c r="W225" t="s" s="4">
        <v>1085</v>
      </c>
      <c r="X225" t="s" s="4">
        <v>1085</v>
      </c>
      <c r="Y225" t="s" s="4">
        <v>1085</v>
      </c>
      <c r="Z225" t="s" s="4">
        <v>1085</v>
      </c>
      <c r="AA225" t="s" s="4">
        <v>1085</v>
      </c>
      <c r="AB225" t="s" s="4">
        <v>1085</v>
      </c>
      <c r="AC225" t="s" s="4">
        <v>1085</v>
      </c>
      <c r="AD225" t="s" s="4">
        <v>1085</v>
      </c>
      <c r="AE225" t="s" s="4">
        <v>95</v>
      </c>
      <c r="AF225" t="s" s="4">
        <v>96</v>
      </c>
      <c r="AG225" t="s" s="4">
        <v>97</v>
      </c>
    </row>
    <row r="226" ht="45.0" customHeight="true">
      <c r="A226" t="s" s="4">
        <v>1086</v>
      </c>
      <c r="B226" t="s" s="4">
        <v>80</v>
      </c>
      <c r="C226" t="s" s="4">
        <v>81</v>
      </c>
      <c r="D226" t="s" s="4">
        <v>82</v>
      </c>
      <c r="E226" t="s" s="4">
        <v>303</v>
      </c>
      <c r="F226" t="s" s="4">
        <v>1087</v>
      </c>
      <c r="G226" t="s" s="4">
        <v>1088</v>
      </c>
      <c r="H226" t="s" s="4">
        <v>1088</v>
      </c>
      <c r="I226" t="s" s="4">
        <v>968</v>
      </c>
      <c r="J226" t="s" s="4">
        <v>1089</v>
      </c>
      <c r="K226" t="s" s="4">
        <v>1090</v>
      </c>
      <c r="L226" t="s" s="4">
        <v>111</v>
      </c>
      <c r="M226" t="s" s="4">
        <v>135</v>
      </c>
      <c r="N226" t="s" s="4">
        <v>1078</v>
      </c>
      <c r="O226" t="s" s="4">
        <v>92</v>
      </c>
      <c r="P226" t="s" s="4">
        <v>1079</v>
      </c>
      <c r="Q226" t="s" s="4">
        <v>92</v>
      </c>
      <c r="R226" t="s" s="4">
        <v>1091</v>
      </c>
      <c r="S226" t="s" s="4">
        <v>1091</v>
      </c>
      <c r="T226" t="s" s="4">
        <v>1091</v>
      </c>
      <c r="U226" t="s" s="4">
        <v>1091</v>
      </c>
      <c r="V226" t="s" s="4">
        <v>1091</v>
      </c>
      <c r="W226" t="s" s="4">
        <v>1091</v>
      </c>
      <c r="X226" t="s" s="4">
        <v>1091</v>
      </c>
      <c r="Y226" t="s" s="4">
        <v>1091</v>
      </c>
      <c r="Z226" t="s" s="4">
        <v>1091</v>
      </c>
      <c r="AA226" t="s" s="4">
        <v>1091</v>
      </c>
      <c r="AB226" t="s" s="4">
        <v>1091</v>
      </c>
      <c r="AC226" t="s" s="4">
        <v>1091</v>
      </c>
      <c r="AD226" t="s" s="4">
        <v>1091</v>
      </c>
      <c r="AE226" t="s" s="4">
        <v>95</v>
      </c>
      <c r="AF226" t="s" s="4">
        <v>96</v>
      </c>
      <c r="AG226" t="s" s="4">
        <v>97</v>
      </c>
    </row>
    <row r="227" ht="45.0" customHeight="true">
      <c r="A227" t="s" s="4">
        <v>1092</v>
      </c>
      <c r="B227" t="s" s="4">
        <v>80</v>
      </c>
      <c r="C227" t="s" s="4">
        <v>81</v>
      </c>
      <c r="D227" t="s" s="4">
        <v>82</v>
      </c>
      <c r="E227" t="s" s="4">
        <v>303</v>
      </c>
      <c r="F227" t="s" s="4">
        <v>1093</v>
      </c>
      <c r="G227" t="s" s="4">
        <v>1094</v>
      </c>
      <c r="H227" t="s" s="4">
        <v>1094</v>
      </c>
      <c r="I227" t="s" s="4">
        <v>1095</v>
      </c>
      <c r="J227" t="s" s="4">
        <v>1096</v>
      </c>
      <c r="K227" t="s" s="4">
        <v>553</v>
      </c>
      <c r="L227" t="s" s="4">
        <v>100</v>
      </c>
      <c r="M227" t="s" s="4">
        <v>135</v>
      </c>
      <c r="N227" t="s" s="4">
        <v>1078</v>
      </c>
      <c r="O227" t="s" s="4">
        <v>92</v>
      </c>
      <c r="P227" t="s" s="4">
        <v>1079</v>
      </c>
      <c r="Q227" t="s" s="4">
        <v>92</v>
      </c>
      <c r="R227" t="s" s="4">
        <v>1097</v>
      </c>
      <c r="S227" t="s" s="4">
        <v>1097</v>
      </c>
      <c r="T227" t="s" s="4">
        <v>1097</v>
      </c>
      <c r="U227" t="s" s="4">
        <v>1097</v>
      </c>
      <c r="V227" t="s" s="4">
        <v>1097</v>
      </c>
      <c r="W227" t="s" s="4">
        <v>1097</v>
      </c>
      <c r="X227" t="s" s="4">
        <v>1097</v>
      </c>
      <c r="Y227" t="s" s="4">
        <v>1097</v>
      </c>
      <c r="Z227" t="s" s="4">
        <v>1097</v>
      </c>
      <c r="AA227" t="s" s="4">
        <v>1097</v>
      </c>
      <c r="AB227" t="s" s="4">
        <v>1097</v>
      </c>
      <c r="AC227" t="s" s="4">
        <v>1097</v>
      </c>
      <c r="AD227" t="s" s="4">
        <v>1097</v>
      </c>
      <c r="AE227" t="s" s="4">
        <v>95</v>
      </c>
      <c r="AF227" t="s" s="4">
        <v>96</v>
      </c>
      <c r="AG227" t="s" s="4">
        <v>97</v>
      </c>
    </row>
    <row r="228" ht="45.0" customHeight="true">
      <c r="A228" t="s" s="4">
        <v>1098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1099</v>
      </c>
      <c r="G228" t="s" s="4">
        <v>1100</v>
      </c>
      <c r="H228" t="s" s="4">
        <v>1100</v>
      </c>
      <c r="I228" t="s" s="4">
        <v>341</v>
      </c>
      <c r="J228" t="s" s="4">
        <v>1101</v>
      </c>
      <c r="K228" t="s" s="4">
        <v>271</v>
      </c>
      <c r="L228" t="s" s="4">
        <v>271</v>
      </c>
      <c r="M228" t="s" s="4">
        <v>90</v>
      </c>
      <c r="N228" t="s" s="4">
        <v>1078</v>
      </c>
      <c r="O228" t="s" s="4">
        <v>92</v>
      </c>
      <c r="P228" t="s" s="4">
        <v>1102</v>
      </c>
      <c r="Q228" t="s" s="4">
        <v>92</v>
      </c>
      <c r="R228" t="s" s="4">
        <v>1103</v>
      </c>
      <c r="S228" t="s" s="4">
        <v>1103</v>
      </c>
      <c r="T228" t="s" s="4">
        <v>1103</v>
      </c>
      <c r="U228" t="s" s="4">
        <v>1103</v>
      </c>
      <c r="V228" t="s" s="4">
        <v>1103</v>
      </c>
      <c r="W228" t="s" s="4">
        <v>1103</v>
      </c>
      <c r="X228" t="s" s="4">
        <v>1103</v>
      </c>
      <c r="Y228" t="s" s="4">
        <v>1103</v>
      </c>
      <c r="Z228" t="s" s="4">
        <v>1103</v>
      </c>
      <c r="AA228" t="s" s="4">
        <v>1103</v>
      </c>
      <c r="AB228" t="s" s="4">
        <v>1103</v>
      </c>
      <c r="AC228" t="s" s="4">
        <v>1103</v>
      </c>
      <c r="AD228" t="s" s="4">
        <v>1103</v>
      </c>
      <c r="AE228" t="s" s="4">
        <v>95</v>
      </c>
      <c r="AF228" t="s" s="4">
        <v>96</v>
      </c>
      <c r="AG228" t="s" s="4">
        <v>97</v>
      </c>
    </row>
    <row r="229" ht="45.0" customHeight="true">
      <c r="A229" t="s" s="4">
        <v>1104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1099</v>
      </c>
      <c r="G229" t="s" s="4">
        <v>902</v>
      </c>
      <c r="H229" t="s" s="4">
        <v>902</v>
      </c>
      <c r="I229" t="s" s="4">
        <v>341</v>
      </c>
      <c r="J229" t="s" s="4">
        <v>212</v>
      </c>
      <c r="K229" t="s" s="4">
        <v>283</v>
      </c>
      <c r="L229" t="s" s="4">
        <v>1105</v>
      </c>
      <c r="M229" t="s" s="4">
        <v>90</v>
      </c>
      <c r="N229" t="s" s="4">
        <v>330</v>
      </c>
      <c r="O229" t="s" s="4">
        <v>92</v>
      </c>
      <c r="P229" t="s" s="4">
        <v>331</v>
      </c>
      <c r="Q229" t="s" s="4">
        <v>92</v>
      </c>
      <c r="R229" t="s" s="4">
        <v>1106</v>
      </c>
      <c r="S229" t="s" s="4">
        <v>1106</v>
      </c>
      <c r="T229" t="s" s="4">
        <v>1106</v>
      </c>
      <c r="U229" t="s" s="4">
        <v>1106</v>
      </c>
      <c r="V229" t="s" s="4">
        <v>1106</v>
      </c>
      <c r="W229" t="s" s="4">
        <v>1106</v>
      </c>
      <c r="X229" t="s" s="4">
        <v>1106</v>
      </c>
      <c r="Y229" t="s" s="4">
        <v>1106</v>
      </c>
      <c r="Z229" t="s" s="4">
        <v>1106</v>
      </c>
      <c r="AA229" t="s" s="4">
        <v>1106</v>
      </c>
      <c r="AB229" t="s" s="4">
        <v>1106</v>
      </c>
      <c r="AC229" t="s" s="4">
        <v>1106</v>
      </c>
      <c r="AD229" t="s" s="4">
        <v>1106</v>
      </c>
      <c r="AE229" t="s" s="4">
        <v>95</v>
      </c>
      <c r="AF229" t="s" s="4">
        <v>96</v>
      </c>
      <c r="AG229" t="s" s="4">
        <v>97</v>
      </c>
    </row>
    <row r="230" ht="45.0" customHeight="true">
      <c r="A230" t="s" s="4">
        <v>1107</v>
      </c>
      <c r="B230" t="s" s="4">
        <v>80</v>
      </c>
      <c r="C230" t="s" s="4">
        <v>81</v>
      </c>
      <c r="D230" t="s" s="4">
        <v>82</v>
      </c>
      <c r="E230" t="s" s="4">
        <v>303</v>
      </c>
      <c r="F230" t="s" s="4">
        <v>1108</v>
      </c>
      <c r="G230" t="s" s="4">
        <v>1109</v>
      </c>
      <c r="H230" t="s" s="4">
        <v>1109</v>
      </c>
      <c r="I230" t="s" s="4">
        <v>1024</v>
      </c>
      <c r="J230" t="s" s="4">
        <v>305</v>
      </c>
      <c r="K230" t="s" s="4">
        <v>606</v>
      </c>
      <c r="L230" t="s" s="4">
        <v>607</v>
      </c>
      <c r="M230" t="s" s="4">
        <v>90</v>
      </c>
      <c r="N230" t="s" s="4">
        <v>1110</v>
      </c>
      <c r="O230" t="s" s="4">
        <v>92</v>
      </c>
      <c r="P230" t="s" s="4">
        <v>1111</v>
      </c>
      <c r="Q230" t="s" s="4">
        <v>92</v>
      </c>
      <c r="R230" t="s" s="4">
        <v>1112</v>
      </c>
      <c r="S230" t="s" s="4">
        <v>1112</v>
      </c>
      <c r="T230" t="s" s="4">
        <v>1112</v>
      </c>
      <c r="U230" t="s" s="4">
        <v>1112</v>
      </c>
      <c r="V230" t="s" s="4">
        <v>1112</v>
      </c>
      <c r="W230" t="s" s="4">
        <v>1112</v>
      </c>
      <c r="X230" t="s" s="4">
        <v>1112</v>
      </c>
      <c r="Y230" t="s" s="4">
        <v>1112</v>
      </c>
      <c r="Z230" t="s" s="4">
        <v>1112</v>
      </c>
      <c r="AA230" t="s" s="4">
        <v>1112</v>
      </c>
      <c r="AB230" t="s" s="4">
        <v>1112</v>
      </c>
      <c r="AC230" t="s" s="4">
        <v>1112</v>
      </c>
      <c r="AD230" t="s" s="4">
        <v>1112</v>
      </c>
      <c r="AE230" t="s" s="4">
        <v>95</v>
      </c>
      <c r="AF230" t="s" s="4">
        <v>96</v>
      </c>
      <c r="AG230" t="s" s="4">
        <v>97</v>
      </c>
    </row>
    <row r="231" ht="45.0" customHeight="true">
      <c r="A231" t="s" s="4">
        <v>1113</v>
      </c>
      <c r="B231" t="s" s="4">
        <v>80</v>
      </c>
      <c r="C231" t="s" s="4">
        <v>81</v>
      </c>
      <c r="D231" t="s" s="4">
        <v>82</v>
      </c>
      <c r="E231" t="s" s="4">
        <v>303</v>
      </c>
      <c r="F231" t="s" s="4">
        <v>1114</v>
      </c>
      <c r="G231" t="s" s="4">
        <v>1115</v>
      </c>
      <c r="H231" t="s" s="4">
        <v>1115</v>
      </c>
      <c r="I231" t="s" s="4">
        <v>1024</v>
      </c>
      <c r="J231" t="s" s="4">
        <v>1116</v>
      </c>
      <c r="K231" t="s" s="4">
        <v>100</v>
      </c>
      <c r="L231" t="s" s="4">
        <v>257</v>
      </c>
      <c r="M231" t="s" s="4">
        <v>135</v>
      </c>
      <c r="N231" t="s" s="4">
        <v>1110</v>
      </c>
      <c r="O231" t="s" s="4">
        <v>92</v>
      </c>
      <c r="P231" t="s" s="4">
        <v>1111</v>
      </c>
      <c r="Q231" t="s" s="4">
        <v>92</v>
      </c>
      <c r="R231" t="s" s="4">
        <v>1117</v>
      </c>
      <c r="S231" t="s" s="4">
        <v>1117</v>
      </c>
      <c r="T231" t="s" s="4">
        <v>1117</v>
      </c>
      <c r="U231" t="s" s="4">
        <v>1117</v>
      </c>
      <c r="V231" t="s" s="4">
        <v>1117</v>
      </c>
      <c r="W231" t="s" s="4">
        <v>1117</v>
      </c>
      <c r="X231" t="s" s="4">
        <v>1117</v>
      </c>
      <c r="Y231" t="s" s="4">
        <v>1117</v>
      </c>
      <c r="Z231" t="s" s="4">
        <v>1117</v>
      </c>
      <c r="AA231" t="s" s="4">
        <v>1117</v>
      </c>
      <c r="AB231" t="s" s="4">
        <v>1117</v>
      </c>
      <c r="AC231" t="s" s="4">
        <v>1117</v>
      </c>
      <c r="AD231" t="s" s="4">
        <v>1117</v>
      </c>
      <c r="AE231" t="s" s="4">
        <v>95</v>
      </c>
      <c r="AF231" t="s" s="4">
        <v>96</v>
      </c>
      <c r="AG231" t="s" s="4">
        <v>97</v>
      </c>
    </row>
    <row r="232" ht="45.0" customHeight="true">
      <c r="A232" t="s" s="4">
        <v>1118</v>
      </c>
      <c r="B232" t="s" s="4">
        <v>80</v>
      </c>
      <c r="C232" t="s" s="4">
        <v>81</v>
      </c>
      <c r="D232" t="s" s="4">
        <v>82</v>
      </c>
      <c r="E232" t="s" s="4">
        <v>303</v>
      </c>
      <c r="F232" t="s" s="4">
        <v>1119</v>
      </c>
      <c r="G232" t="s" s="4">
        <v>1120</v>
      </c>
      <c r="H232" t="s" s="4">
        <v>1120</v>
      </c>
      <c r="I232" t="s" s="4">
        <v>832</v>
      </c>
      <c r="J232" t="s" s="4">
        <v>212</v>
      </c>
      <c r="K232" t="s" s="4">
        <v>246</v>
      </c>
      <c r="L232" t="s" s="4">
        <v>140</v>
      </c>
      <c r="M232" t="s" s="4">
        <v>90</v>
      </c>
      <c r="N232" t="s" s="4">
        <v>1110</v>
      </c>
      <c r="O232" t="s" s="4">
        <v>92</v>
      </c>
      <c r="P232" t="s" s="4">
        <v>1111</v>
      </c>
      <c r="Q232" t="s" s="4">
        <v>92</v>
      </c>
      <c r="R232" t="s" s="4">
        <v>1121</v>
      </c>
      <c r="S232" t="s" s="4">
        <v>1121</v>
      </c>
      <c r="T232" t="s" s="4">
        <v>1121</v>
      </c>
      <c r="U232" t="s" s="4">
        <v>1121</v>
      </c>
      <c r="V232" t="s" s="4">
        <v>1121</v>
      </c>
      <c r="W232" t="s" s="4">
        <v>1121</v>
      </c>
      <c r="X232" t="s" s="4">
        <v>1121</v>
      </c>
      <c r="Y232" t="s" s="4">
        <v>1121</v>
      </c>
      <c r="Z232" t="s" s="4">
        <v>1121</v>
      </c>
      <c r="AA232" t="s" s="4">
        <v>1121</v>
      </c>
      <c r="AB232" t="s" s="4">
        <v>1121</v>
      </c>
      <c r="AC232" t="s" s="4">
        <v>1121</v>
      </c>
      <c r="AD232" t="s" s="4">
        <v>1121</v>
      </c>
      <c r="AE232" t="s" s="4">
        <v>95</v>
      </c>
      <c r="AF232" t="s" s="4">
        <v>96</v>
      </c>
      <c r="AG232" t="s" s="4">
        <v>97</v>
      </c>
    </row>
    <row r="233" ht="45.0" customHeight="true">
      <c r="A233" t="s" s="4">
        <v>1122</v>
      </c>
      <c r="B233" t="s" s="4">
        <v>80</v>
      </c>
      <c r="C233" t="s" s="4">
        <v>81</v>
      </c>
      <c r="D233" t="s" s="4">
        <v>82</v>
      </c>
      <c r="E233" t="s" s="4">
        <v>303</v>
      </c>
      <c r="F233" t="s" s="4">
        <v>1123</v>
      </c>
      <c r="G233" t="s" s="4">
        <v>1124</v>
      </c>
      <c r="H233" t="s" s="4">
        <v>1124</v>
      </c>
      <c r="I233" t="s" s="4">
        <v>825</v>
      </c>
      <c r="J233" t="s" s="4">
        <v>1125</v>
      </c>
      <c r="K233" t="s" s="4">
        <v>1067</v>
      </c>
      <c r="L233" t="s" s="4">
        <v>152</v>
      </c>
      <c r="M233" t="s" s="4">
        <v>135</v>
      </c>
      <c r="N233" t="s" s="4">
        <v>1078</v>
      </c>
      <c r="O233" t="s" s="4">
        <v>92</v>
      </c>
      <c r="P233" t="s" s="4">
        <v>1079</v>
      </c>
      <c r="Q233" t="s" s="4">
        <v>92</v>
      </c>
      <c r="R233" t="s" s="4">
        <v>1126</v>
      </c>
      <c r="S233" t="s" s="4">
        <v>1126</v>
      </c>
      <c r="T233" t="s" s="4">
        <v>1126</v>
      </c>
      <c r="U233" t="s" s="4">
        <v>1126</v>
      </c>
      <c r="V233" t="s" s="4">
        <v>1126</v>
      </c>
      <c r="W233" t="s" s="4">
        <v>1126</v>
      </c>
      <c r="X233" t="s" s="4">
        <v>1126</v>
      </c>
      <c r="Y233" t="s" s="4">
        <v>1126</v>
      </c>
      <c r="Z233" t="s" s="4">
        <v>1126</v>
      </c>
      <c r="AA233" t="s" s="4">
        <v>1126</v>
      </c>
      <c r="AB233" t="s" s="4">
        <v>1126</v>
      </c>
      <c r="AC233" t="s" s="4">
        <v>1126</v>
      </c>
      <c r="AD233" t="s" s="4">
        <v>1126</v>
      </c>
      <c r="AE233" t="s" s="4">
        <v>95</v>
      </c>
      <c r="AF233" t="s" s="4">
        <v>96</v>
      </c>
      <c r="AG233" t="s" s="4">
        <v>97</v>
      </c>
    </row>
    <row r="234" ht="45.0" customHeight="true">
      <c r="A234" t="s" s="4">
        <v>1127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1128</v>
      </c>
      <c r="G234" t="s" s="4">
        <v>1129</v>
      </c>
      <c r="H234" t="s" s="4">
        <v>1129</v>
      </c>
      <c r="I234" t="s" s="4">
        <v>832</v>
      </c>
      <c r="J234" t="s" s="4">
        <v>1130</v>
      </c>
      <c r="K234" t="s" s="4">
        <v>1131</v>
      </c>
      <c r="L234" t="s" s="4">
        <v>162</v>
      </c>
      <c r="M234" t="s" s="4">
        <v>90</v>
      </c>
      <c r="N234" t="s" s="4">
        <v>1110</v>
      </c>
      <c r="O234" t="s" s="4">
        <v>92</v>
      </c>
      <c r="P234" t="s" s="4">
        <v>1111</v>
      </c>
      <c r="Q234" t="s" s="4">
        <v>92</v>
      </c>
      <c r="R234" t="s" s="4">
        <v>1132</v>
      </c>
      <c r="S234" t="s" s="4">
        <v>1132</v>
      </c>
      <c r="T234" t="s" s="4">
        <v>1132</v>
      </c>
      <c r="U234" t="s" s="4">
        <v>1132</v>
      </c>
      <c r="V234" t="s" s="4">
        <v>1132</v>
      </c>
      <c r="W234" t="s" s="4">
        <v>1132</v>
      </c>
      <c r="X234" t="s" s="4">
        <v>1132</v>
      </c>
      <c r="Y234" t="s" s="4">
        <v>1132</v>
      </c>
      <c r="Z234" t="s" s="4">
        <v>1132</v>
      </c>
      <c r="AA234" t="s" s="4">
        <v>1132</v>
      </c>
      <c r="AB234" t="s" s="4">
        <v>1132</v>
      </c>
      <c r="AC234" t="s" s="4">
        <v>1132</v>
      </c>
      <c r="AD234" t="s" s="4">
        <v>1132</v>
      </c>
      <c r="AE234" t="s" s="4">
        <v>95</v>
      </c>
      <c r="AF234" t="s" s="4">
        <v>96</v>
      </c>
      <c r="AG234" t="s" s="4">
        <v>97</v>
      </c>
    </row>
    <row r="235" ht="45.0" customHeight="true">
      <c r="A235" t="s" s="4">
        <v>1133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1134</v>
      </c>
      <c r="G235" t="s" s="4">
        <v>1135</v>
      </c>
      <c r="H235" t="s" s="4">
        <v>1135</v>
      </c>
      <c r="I235" t="s" s="4">
        <v>1024</v>
      </c>
      <c r="J235" t="s" s="4">
        <v>212</v>
      </c>
      <c r="K235" t="s" s="4">
        <v>246</v>
      </c>
      <c r="L235" t="s" s="4">
        <v>1136</v>
      </c>
      <c r="M235" t="s" s="4">
        <v>90</v>
      </c>
      <c r="N235" t="s" s="4">
        <v>1110</v>
      </c>
      <c r="O235" t="s" s="4">
        <v>92</v>
      </c>
      <c r="P235" t="s" s="4">
        <v>1111</v>
      </c>
      <c r="Q235" t="s" s="4">
        <v>92</v>
      </c>
      <c r="R235" t="s" s="4">
        <v>1137</v>
      </c>
      <c r="S235" t="s" s="4">
        <v>1137</v>
      </c>
      <c r="T235" t="s" s="4">
        <v>1137</v>
      </c>
      <c r="U235" t="s" s="4">
        <v>1137</v>
      </c>
      <c r="V235" t="s" s="4">
        <v>1137</v>
      </c>
      <c r="W235" t="s" s="4">
        <v>1137</v>
      </c>
      <c r="X235" t="s" s="4">
        <v>1137</v>
      </c>
      <c r="Y235" t="s" s="4">
        <v>1137</v>
      </c>
      <c r="Z235" t="s" s="4">
        <v>1137</v>
      </c>
      <c r="AA235" t="s" s="4">
        <v>1137</v>
      </c>
      <c r="AB235" t="s" s="4">
        <v>1137</v>
      </c>
      <c r="AC235" t="s" s="4">
        <v>1137</v>
      </c>
      <c r="AD235" t="s" s="4">
        <v>1137</v>
      </c>
      <c r="AE235" t="s" s="4">
        <v>95</v>
      </c>
      <c r="AF235" t="s" s="4">
        <v>96</v>
      </c>
      <c r="AG235" t="s" s="4">
        <v>97</v>
      </c>
    </row>
    <row r="236" ht="45.0" customHeight="true">
      <c r="A236" t="s" s="4">
        <v>1138</v>
      </c>
      <c r="B236" t="s" s="4">
        <v>80</v>
      </c>
      <c r="C236" t="s" s="4">
        <v>81</v>
      </c>
      <c r="D236" t="s" s="4">
        <v>82</v>
      </c>
      <c r="E236" t="s" s="4">
        <v>303</v>
      </c>
      <c r="F236" t="s" s="4">
        <v>1139</v>
      </c>
      <c r="G236" t="s" s="4">
        <v>1140</v>
      </c>
      <c r="H236" t="s" s="4">
        <v>1140</v>
      </c>
      <c r="I236" t="s" s="4">
        <v>968</v>
      </c>
      <c r="J236" t="s" s="4">
        <v>1141</v>
      </c>
      <c r="K236" t="s" s="4">
        <v>271</v>
      </c>
      <c r="L236" t="s" s="4">
        <v>100</v>
      </c>
      <c r="M236" t="s" s="4">
        <v>135</v>
      </c>
      <c r="N236" t="s" s="4">
        <v>1110</v>
      </c>
      <c r="O236" t="s" s="4">
        <v>92</v>
      </c>
      <c r="P236" t="s" s="4">
        <v>1111</v>
      </c>
      <c r="Q236" t="s" s="4">
        <v>92</v>
      </c>
      <c r="R236" t="s" s="4">
        <v>1142</v>
      </c>
      <c r="S236" t="s" s="4">
        <v>1142</v>
      </c>
      <c r="T236" t="s" s="4">
        <v>1142</v>
      </c>
      <c r="U236" t="s" s="4">
        <v>1142</v>
      </c>
      <c r="V236" t="s" s="4">
        <v>1142</v>
      </c>
      <c r="W236" t="s" s="4">
        <v>1142</v>
      </c>
      <c r="X236" t="s" s="4">
        <v>1142</v>
      </c>
      <c r="Y236" t="s" s="4">
        <v>1142</v>
      </c>
      <c r="Z236" t="s" s="4">
        <v>1142</v>
      </c>
      <c r="AA236" t="s" s="4">
        <v>1142</v>
      </c>
      <c r="AB236" t="s" s="4">
        <v>1142</v>
      </c>
      <c r="AC236" t="s" s="4">
        <v>1142</v>
      </c>
      <c r="AD236" t="s" s="4">
        <v>1142</v>
      </c>
      <c r="AE236" t="s" s="4">
        <v>95</v>
      </c>
      <c r="AF236" t="s" s="4">
        <v>96</v>
      </c>
      <c r="AG236" t="s" s="4">
        <v>97</v>
      </c>
    </row>
    <row r="237" ht="45.0" customHeight="true">
      <c r="A237" t="s" s="4">
        <v>1143</v>
      </c>
      <c r="B237" t="s" s="4">
        <v>80</v>
      </c>
      <c r="C237" t="s" s="4">
        <v>81</v>
      </c>
      <c r="D237" t="s" s="4">
        <v>82</v>
      </c>
      <c r="E237" t="s" s="4">
        <v>303</v>
      </c>
      <c r="F237" t="s" s="4">
        <v>1144</v>
      </c>
      <c r="G237" t="s" s="4">
        <v>1145</v>
      </c>
      <c r="H237" t="s" s="4">
        <v>1145</v>
      </c>
      <c r="I237" t="s" s="4">
        <v>596</v>
      </c>
      <c r="J237" t="s" s="4">
        <v>1146</v>
      </c>
      <c r="K237" t="s" s="4">
        <v>1147</v>
      </c>
      <c r="L237" t="s" s="4">
        <v>497</v>
      </c>
      <c r="M237" t="s" s="4">
        <v>90</v>
      </c>
      <c r="N237" t="s" s="4">
        <v>1148</v>
      </c>
      <c r="O237" t="s" s="4">
        <v>92</v>
      </c>
      <c r="P237" t="s" s="4">
        <v>1149</v>
      </c>
      <c r="Q237" t="s" s="4">
        <v>92</v>
      </c>
      <c r="R237" t="s" s="4">
        <v>1150</v>
      </c>
      <c r="S237" t="s" s="4">
        <v>1150</v>
      </c>
      <c r="T237" t="s" s="4">
        <v>1150</v>
      </c>
      <c r="U237" t="s" s="4">
        <v>1150</v>
      </c>
      <c r="V237" t="s" s="4">
        <v>1150</v>
      </c>
      <c r="W237" t="s" s="4">
        <v>1150</v>
      </c>
      <c r="X237" t="s" s="4">
        <v>1150</v>
      </c>
      <c r="Y237" t="s" s="4">
        <v>1150</v>
      </c>
      <c r="Z237" t="s" s="4">
        <v>1150</v>
      </c>
      <c r="AA237" t="s" s="4">
        <v>1150</v>
      </c>
      <c r="AB237" t="s" s="4">
        <v>1150</v>
      </c>
      <c r="AC237" t="s" s="4">
        <v>1150</v>
      </c>
      <c r="AD237" t="s" s="4">
        <v>1150</v>
      </c>
      <c r="AE237" t="s" s="4">
        <v>95</v>
      </c>
      <c r="AF237" t="s" s="4">
        <v>96</v>
      </c>
      <c r="AG237" t="s" s="4">
        <v>97</v>
      </c>
    </row>
    <row r="238" ht="45.0" customHeight="true">
      <c r="A238" t="s" s="4">
        <v>1151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1144</v>
      </c>
      <c r="G238" t="s" s="4">
        <v>1145</v>
      </c>
      <c r="H238" t="s" s="4">
        <v>1145</v>
      </c>
      <c r="I238" t="s" s="4">
        <v>596</v>
      </c>
      <c r="J238" t="s" s="4">
        <v>670</v>
      </c>
      <c r="K238" t="s" s="4">
        <v>163</v>
      </c>
      <c r="L238" t="s" s="4">
        <v>117</v>
      </c>
      <c r="M238" t="s" s="4">
        <v>90</v>
      </c>
      <c r="N238" t="s" s="4">
        <v>1148</v>
      </c>
      <c r="O238" t="s" s="4">
        <v>92</v>
      </c>
      <c r="P238" t="s" s="4">
        <v>1149</v>
      </c>
      <c r="Q238" t="s" s="4">
        <v>92</v>
      </c>
      <c r="R238" t="s" s="4">
        <v>1152</v>
      </c>
      <c r="S238" t="s" s="4">
        <v>1152</v>
      </c>
      <c r="T238" t="s" s="4">
        <v>1152</v>
      </c>
      <c r="U238" t="s" s="4">
        <v>1152</v>
      </c>
      <c r="V238" t="s" s="4">
        <v>1152</v>
      </c>
      <c r="W238" t="s" s="4">
        <v>1152</v>
      </c>
      <c r="X238" t="s" s="4">
        <v>1152</v>
      </c>
      <c r="Y238" t="s" s="4">
        <v>1152</v>
      </c>
      <c r="Z238" t="s" s="4">
        <v>1152</v>
      </c>
      <c r="AA238" t="s" s="4">
        <v>1152</v>
      </c>
      <c r="AB238" t="s" s="4">
        <v>1152</v>
      </c>
      <c r="AC238" t="s" s="4">
        <v>1152</v>
      </c>
      <c r="AD238" t="s" s="4">
        <v>1152</v>
      </c>
      <c r="AE238" t="s" s="4">
        <v>95</v>
      </c>
      <c r="AF238" t="s" s="4">
        <v>96</v>
      </c>
      <c r="AG238" t="s" s="4">
        <v>97</v>
      </c>
    </row>
    <row r="239" ht="45.0" customHeight="true">
      <c r="A239" t="s" s="4">
        <v>1153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1154</v>
      </c>
      <c r="G239" t="s" s="4">
        <v>1155</v>
      </c>
      <c r="H239" t="s" s="4">
        <v>1155</v>
      </c>
      <c r="I239" t="s" s="4">
        <v>1156</v>
      </c>
      <c r="J239" t="s" s="4">
        <v>1157</v>
      </c>
      <c r="K239" t="s" s="4">
        <v>565</v>
      </c>
      <c r="L239" t="s" s="4">
        <v>127</v>
      </c>
      <c r="M239" t="s" s="4">
        <v>90</v>
      </c>
      <c r="N239" t="s" s="4">
        <v>1158</v>
      </c>
      <c r="O239" t="s" s="4">
        <v>92</v>
      </c>
      <c r="P239" t="s" s="4">
        <v>1159</v>
      </c>
      <c r="Q239" t="s" s="4">
        <v>92</v>
      </c>
      <c r="R239" t="s" s="4">
        <v>1160</v>
      </c>
      <c r="S239" t="s" s="4">
        <v>1160</v>
      </c>
      <c r="T239" t="s" s="4">
        <v>1160</v>
      </c>
      <c r="U239" t="s" s="4">
        <v>1160</v>
      </c>
      <c r="V239" t="s" s="4">
        <v>1160</v>
      </c>
      <c r="W239" t="s" s="4">
        <v>1160</v>
      </c>
      <c r="X239" t="s" s="4">
        <v>1160</v>
      </c>
      <c r="Y239" t="s" s="4">
        <v>1160</v>
      </c>
      <c r="Z239" t="s" s="4">
        <v>1160</v>
      </c>
      <c r="AA239" t="s" s="4">
        <v>1160</v>
      </c>
      <c r="AB239" t="s" s="4">
        <v>1160</v>
      </c>
      <c r="AC239" t="s" s="4">
        <v>1160</v>
      </c>
      <c r="AD239" t="s" s="4">
        <v>1160</v>
      </c>
      <c r="AE239" t="s" s="4">
        <v>95</v>
      </c>
      <c r="AF239" t="s" s="4">
        <v>96</v>
      </c>
      <c r="AG239" t="s" s="4">
        <v>97</v>
      </c>
    </row>
    <row r="240" ht="45.0" customHeight="true">
      <c r="A240" t="s" s="4">
        <v>1161</v>
      </c>
      <c r="B240" t="s" s="4">
        <v>80</v>
      </c>
      <c r="C240" t="s" s="4">
        <v>81</v>
      </c>
      <c r="D240" t="s" s="4">
        <v>82</v>
      </c>
      <c r="E240" t="s" s="4">
        <v>303</v>
      </c>
      <c r="F240" t="s" s="4">
        <v>1144</v>
      </c>
      <c r="G240" t="s" s="4">
        <v>1145</v>
      </c>
      <c r="H240" t="s" s="4">
        <v>1145</v>
      </c>
      <c r="I240" t="s" s="4">
        <v>596</v>
      </c>
      <c r="J240" t="s" s="4">
        <v>1162</v>
      </c>
      <c r="K240" t="s" s="4">
        <v>271</v>
      </c>
      <c r="L240" t="s" s="4">
        <v>100</v>
      </c>
      <c r="M240" t="s" s="4">
        <v>90</v>
      </c>
      <c r="N240" t="s" s="4">
        <v>1148</v>
      </c>
      <c r="O240" t="s" s="4">
        <v>92</v>
      </c>
      <c r="P240" t="s" s="4">
        <v>1149</v>
      </c>
      <c r="Q240" t="s" s="4">
        <v>92</v>
      </c>
      <c r="R240" t="s" s="4">
        <v>1163</v>
      </c>
      <c r="S240" t="s" s="4">
        <v>1163</v>
      </c>
      <c r="T240" t="s" s="4">
        <v>1163</v>
      </c>
      <c r="U240" t="s" s="4">
        <v>1163</v>
      </c>
      <c r="V240" t="s" s="4">
        <v>1163</v>
      </c>
      <c r="W240" t="s" s="4">
        <v>1163</v>
      </c>
      <c r="X240" t="s" s="4">
        <v>1163</v>
      </c>
      <c r="Y240" t="s" s="4">
        <v>1163</v>
      </c>
      <c r="Z240" t="s" s="4">
        <v>1163</v>
      </c>
      <c r="AA240" t="s" s="4">
        <v>1163</v>
      </c>
      <c r="AB240" t="s" s="4">
        <v>1163</v>
      </c>
      <c r="AC240" t="s" s="4">
        <v>1163</v>
      </c>
      <c r="AD240" t="s" s="4">
        <v>1163</v>
      </c>
      <c r="AE240" t="s" s="4">
        <v>95</v>
      </c>
      <c r="AF240" t="s" s="4">
        <v>96</v>
      </c>
      <c r="AG240" t="s" s="4">
        <v>97</v>
      </c>
    </row>
    <row r="241" ht="45.0" customHeight="true">
      <c r="A241" t="s" s="4">
        <v>1164</v>
      </c>
      <c r="B241" t="s" s="4">
        <v>80</v>
      </c>
      <c r="C241" t="s" s="4">
        <v>81</v>
      </c>
      <c r="D241" t="s" s="4">
        <v>82</v>
      </c>
      <c r="E241" t="s" s="4">
        <v>303</v>
      </c>
      <c r="F241" t="s" s="4">
        <v>1165</v>
      </c>
      <c r="G241" t="s" s="4">
        <v>1166</v>
      </c>
      <c r="H241" t="s" s="4">
        <v>1166</v>
      </c>
      <c r="I241" t="s" s="4">
        <v>304</v>
      </c>
      <c r="J241" t="s" s="4">
        <v>1167</v>
      </c>
      <c r="K241" t="s" s="4">
        <v>410</v>
      </c>
      <c r="L241" t="s" s="4">
        <v>278</v>
      </c>
      <c r="M241" t="s" s="4">
        <v>135</v>
      </c>
      <c r="N241" t="s" s="4">
        <v>1148</v>
      </c>
      <c r="O241" t="s" s="4">
        <v>92</v>
      </c>
      <c r="P241" t="s" s="4">
        <v>1149</v>
      </c>
      <c r="Q241" t="s" s="4">
        <v>92</v>
      </c>
      <c r="R241" t="s" s="4">
        <v>1168</v>
      </c>
      <c r="S241" t="s" s="4">
        <v>1168</v>
      </c>
      <c r="T241" t="s" s="4">
        <v>1168</v>
      </c>
      <c r="U241" t="s" s="4">
        <v>1168</v>
      </c>
      <c r="V241" t="s" s="4">
        <v>1168</v>
      </c>
      <c r="W241" t="s" s="4">
        <v>1168</v>
      </c>
      <c r="X241" t="s" s="4">
        <v>1168</v>
      </c>
      <c r="Y241" t="s" s="4">
        <v>1168</v>
      </c>
      <c r="Z241" t="s" s="4">
        <v>1168</v>
      </c>
      <c r="AA241" t="s" s="4">
        <v>1168</v>
      </c>
      <c r="AB241" t="s" s="4">
        <v>1168</v>
      </c>
      <c r="AC241" t="s" s="4">
        <v>1168</v>
      </c>
      <c r="AD241" t="s" s="4">
        <v>1168</v>
      </c>
      <c r="AE241" t="s" s="4">
        <v>95</v>
      </c>
      <c r="AF241" t="s" s="4">
        <v>96</v>
      </c>
      <c r="AG241" t="s" s="4">
        <v>97</v>
      </c>
    </row>
    <row r="242" ht="45.0" customHeight="true">
      <c r="A242" t="s" s="4">
        <v>1169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1170</v>
      </c>
      <c r="G242" t="s" s="4">
        <v>1171</v>
      </c>
      <c r="H242" t="s" s="4">
        <v>1171</v>
      </c>
      <c r="I242" t="s" s="4">
        <v>281</v>
      </c>
      <c r="J242" t="s" s="4">
        <v>1172</v>
      </c>
      <c r="K242" t="s" s="4">
        <v>177</v>
      </c>
      <c r="L242" t="s" s="4">
        <v>369</v>
      </c>
      <c r="M242" t="s" s="4">
        <v>90</v>
      </c>
      <c r="N242" t="s" s="4">
        <v>1148</v>
      </c>
      <c r="O242" t="s" s="4">
        <v>92</v>
      </c>
      <c r="P242" t="s" s="4">
        <v>1173</v>
      </c>
      <c r="Q242" t="s" s="4">
        <v>92</v>
      </c>
      <c r="R242" t="s" s="4">
        <v>1174</v>
      </c>
      <c r="S242" t="s" s="4">
        <v>1174</v>
      </c>
      <c r="T242" t="s" s="4">
        <v>1174</v>
      </c>
      <c r="U242" t="s" s="4">
        <v>1174</v>
      </c>
      <c r="V242" t="s" s="4">
        <v>1174</v>
      </c>
      <c r="W242" t="s" s="4">
        <v>1174</v>
      </c>
      <c r="X242" t="s" s="4">
        <v>1174</v>
      </c>
      <c r="Y242" t="s" s="4">
        <v>1174</v>
      </c>
      <c r="Z242" t="s" s="4">
        <v>1174</v>
      </c>
      <c r="AA242" t="s" s="4">
        <v>1174</v>
      </c>
      <c r="AB242" t="s" s="4">
        <v>1174</v>
      </c>
      <c r="AC242" t="s" s="4">
        <v>1174</v>
      </c>
      <c r="AD242" t="s" s="4">
        <v>1174</v>
      </c>
      <c r="AE242" t="s" s="4">
        <v>95</v>
      </c>
      <c r="AF242" t="s" s="4">
        <v>96</v>
      </c>
      <c r="AG242" t="s" s="4">
        <v>97</v>
      </c>
    </row>
    <row r="243" ht="45.0" customHeight="true">
      <c r="A243" t="s" s="4">
        <v>1175</v>
      </c>
      <c r="B243" t="s" s="4">
        <v>80</v>
      </c>
      <c r="C243" t="s" s="4">
        <v>81</v>
      </c>
      <c r="D243" t="s" s="4">
        <v>82</v>
      </c>
      <c r="E243" t="s" s="4">
        <v>303</v>
      </c>
      <c r="F243" t="s" s="4">
        <v>1170</v>
      </c>
      <c r="G243" t="s" s="4">
        <v>1176</v>
      </c>
      <c r="H243" t="s" s="4">
        <v>1176</v>
      </c>
      <c r="I243" t="s" s="4">
        <v>281</v>
      </c>
      <c r="J243" t="s" s="4">
        <v>320</v>
      </c>
      <c r="K243" t="s" s="4">
        <v>234</v>
      </c>
      <c r="L243" t="s" s="4">
        <v>1177</v>
      </c>
      <c r="M243" t="s" s="4">
        <v>135</v>
      </c>
      <c r="N243" t="s" s="4">
        <v>1148</v>
      </c>
      <c r="O243" t="s" s="4">
        <v>92</v>
      </c>
      <c r="P243" t="s" s="4">
        <v>1149</v>
      </c>
      <c r="Q243" t="s" s="4">
        <v>92</v>
      </c>
      <c r="R243" t="s" s="4">
        <v>1178</v>
      </c>
      <c r="S243" t="s" s="4">
        <v>1178</v>
      </c>
      <c r="T243" t="s" s="4">
        <v>1178</v>
      </c>
      <c r="U243" t="s" s="4">
        <v>1178</v>
      </c>
      <c r="V243" t="s" s="4">
        <v>1178</v>
      </c>
      <c r="W243" t="s" s="4">
        <v>1178</v>
      </c>
      <c r="X243" t="s" s="4">
        <v>1178</v>
      </c>
      <c r="Y243" t="s" s="4">
        <v>1178</v>
      </c>
      <c r="Z243" t="s" s="4">
        <v>1178</v>
      </c>
      <c r="AA243" t="s" s="4">
        <v>1178</v>
      </c>
      <c r="AB243" t="s" s="4">
        <v>1178</v>
      </c>
      <c r="AC243" t="s" s="4">
        <v>1178</v>
      </c>
      <c r="AD243" t="s" s="4">
        <v>1178</v>
      </c>
      <c r="AE243" t="s" s="4">
        <v>95</v>
      </c>
      <c r="AF243" t="s" s="4">
        <v>96</v>
      </c>
      <c r="AG243" t="s" s="4">
        <v>97</v>
      </c>
    </row>
    <row r="244" ht="45.0" customHeight="true">
      <c r="A244" t="s" s="4">
        <v>1179</v>
      </c>
      <c r="B244" t="s" s="4">
        <v>80</v>
      </c>
      <c r="C244" t="s" s="4">
        <v>81</v>
      </c>
      <c r="D244" t="s" s="4">
        <v>82</v>
      </c>
      <c r="E244" t="s" s="4">
        <v>303</v>
      </c>
      <c r="F244" t="s" s="4">
        <v>1180</v>
      </c>
      <c r="G244" t="s" s="4">
        <v>1181</v>
      </c>
      <c r="H244" t="s" s="4">
        <v>1181</v>
      </c>
      <c r="I244" t="s" s="4">
        <v>86</v>
      </c>
      <c r="J244" t="s" s="4">
        <v>1182</v>
      </c>
      <c r="K244" t="s" s="4">
        <v>188</v>
      </c>
      <c r="L244" t="s" s="4">
        <v>152</v>
      </c>
      <c r="M244" t="s" s="4">
        <v>90</v>
      </c>
      <c r="N244" t="s" s="4">
        <v>330</v>
      </c>
      <c r="O244" t="s" s="4">
        <v>92</v>
      </c>
      <c r="P244" t="s" s="4">
        <v>1183</v>
      </c>
      <c r="Q244" t="s" s="4">
        <v>92</v>
      </c>
      <c r="R244" t="s" s="4">
        <v>1184</v>
      </c>
      <c r="S244" t="s" s="4">
        <v>1184</v>
      </c>
      <c r="T244" t="s" s="4">
        <v>1184</v>
      </c>
      <c r="U244" t="s" s="4">
        <v>1184</v>
      </c>
      <c r="V244" t="s" s="4">
        <v>1184</v>
      </c>
      <c r="W244" t="s" s="4">
        <v>1184</v>
      </c>
      <c r="X244" t="s" s="4">
        <v>1184</v>
      </c>
      <c r="Y244" t="s" s="4">
        <v>1184</v>
      </c>
      <c r="Z244" t="s" s="4">
        <v>1184</v>
      </c>
      <c r="AA244" t="s" s="4">
        <v>1184</v>
      </c>
      <c r="AB244" t="s" s="4">
        <v>1184</v>
      </c>
      <c r="AC244" t="s" s="4">
        <v>1184</v>
      </c>
      <c r="AD244" t="s" s="4">
        <v>1184</v>
      </c>
      <c r="AE244" t="s" s="4">
        <v>95</v>
      </c>
      <c r="AF244" t="s" s="4">
        <v>96</v>
      </c>
      <c r="AG244" t="s" s="4">
        <v>97</v>
      </c>
    </row>
    <row r="245" ht="45.0" customHeight="true">
      <c r="A245" t="s" s="4">
        <v>1185</v>
      </c>
      <c r="B245" t="s" s="4">
        <v>80</v>
      </c>
      <c r="C245" t="s" s="4">
        <v>81</v>
      </c>
      <c r="D245" t="s" s="4">
        <v>82</v>
      </c>
      <c r="E245" t="s" s="4">
        <v>303</v>
      </c>
      <c r="F245" t="s" s="4">
        <v>1186</v>
      </c>
      <c r="G245" t="s" s="4">
        <v>1187</v>
      </c>
      <c r="H245" t="s" s="4">
        <v>1187</v>
      </c>
      <c r="I245" t="s" s="4">
        <v>1188</v>
      </c>
      <c r="J245" t="s" s="4">
        <v>1189</v>
      </c>
      <c r="K245" t="s" s="4">
        <v>598</v>
      </c>
      <c r="L245" t="s" s="4">
        <v>139</v>
      </c>
      <c r="M245" t="s" s="4">
        <v>135</v>
      </c>
      <c r="N245" t="s" s="4">
        <v>330</v>
      </c>
      <c r="O245" t="s" s="4">
        <v>92</v>
      </c>
      <c r="P245" t="s" s="4">
        <v>1190</v>
      </c>
      <c r="Q245" t="s" s="4">
        <v>92</v>
      </c>
      <c r="R245" t="s" s="4">
        <v>1191</v>
      </c>
      <c r="S245" t="s" s="4">
        <v>1191</v>
      </c>
      <c r="T245" t="s" s="4">
        <v>1191</v>
      </c>
      <c r="U245" t="s" s="4">
        <v>1191</v>
      </c>
      <c r="V245" t="s" s="4">
        <v>1191</v>
      </c>
      <c r="W245" t="s" s="4">
        <v>1191</v>
      </c>
      <c r="X245" t="s" s="4">
        <v>1191</v>
      </c>
      <c r="Y245" t="s" s="4">
        <v>1191</v>
      </c>
      <c r="Z245" t="s" s="4">
        <v>1191</v>
      </c>
      <c r="AA245" t="s" s="4">
        <v>1191</v>
      </c>
      <c r="AB245" t="s" s="4">
        <v>1191</v>
      </c>
      <c r="AC245" t="s" s="4">
        <v>1191</v>
      </c>
      <c r="AD245" t="s" s="4">
        <v>1191</v>
      </c>
      <c r="AE245" t="s" s="4">
        <v>95</v>
      </c>
      <c r="AF245" t="s" s="4">
        <v>96</v>
      </c>
      <c r="AG245" t="s" s="4">
        <v>97</v>
      </c>
    </row>
    <row r="246" ht="45.0" customHeight="true">
      <c r="A246" t="s" s="4">
        <v>1192</v>
      </c>
      <c r="B246" t="s" s="4">
        <v>80</v>
      </c>
      <c r="C246" t="s" s="4">
        <v>81</v>
      </c>
      <c r="D246" t="s" s="4">
        <v>82</v>
      </c>
      <c r="E246" t="s" s="4">
        <v>303</v>
      </c>
      <c r="F246" t="s" s="4">
        <v>1193</v>
      </c>
      <c r="G246" t="s" s="4">
        <v>1194</v>
      </c>
      <c r="H246" t="s" s="4">
        <v>1194</v>
      </c>
      <c r="I246" t="s" s="4">
        <v>255</v>
      </c>
      <c r="J246" t="s" s="4">
        <v>1195</v>
      </c>
      <c r="K246" t="s" s="4">
        <v>430</v>
      </c>
      <c r="L246" t="s" s="4">
        <v>497</v>
      </c>
      <c r="M246" t="s" s="4">
        <v>135</v>
      </c>
      <c r="N246" t="s" s="4">
        <v>330</v>
      </c>
      <c r="O246" t="s" s="4">
        <v>92</v>
      </c>
      <c r="P246" t="s" s="4">
        <v>331</v>
      </c>
      <c r="Q246" t="s" s="4">
        <v>92</v>
      </c>
      <c r="R246" t="s" s="4">
        <v>1196</v>
      </c>
      <c r="S246" t="s" s="4">
        <v>1196</v>
      </c>
      <c r="T246" t="s" s="4">
        <v>1196</v>
      </c>
      <c r="U246" t="s" s="4">
        <v>1196</v>
      </c>
      <c r="V246" t="s" s="4">
        <v>1196</v>
      </c>
      <c r="W246" t="s" s="4">
        <v>1196</v>
      </c>
      <c r="X246" t="s" s="4">
        <v>1196</v>
      </c>
      <c r="Y246" t="s" s="4">
        <v>1196</v>
      </c>
      <c r="Z246" t="s" s="4">
        <v>1196</v>
      </c>
      <c r="AA246" t="s" s="4">
        <v>1196</v>
      </c>
      <c r="AB246" t="s" s="4">
        <v>1196</v>
      </c>
      <c r="AC246" t="s" s="4">
        <v>1196</v>
      </c>
      <c r="AD246" t="s" s="4">
        <v>1196</v>
      </c>
      <c r="AE246" t="s" s="4">
        <v>95</v>
      </c>
      <c r="AF246" t="s" s="4">
        <v>96</v>
      </c>
      <c r="AG246" t="s" s="4">
        <v>97</v>
      </c>
    </row>
    <row r="247" ht="45.0" customHeight="true">
      <c r="A247" t="s" s="4">
        <v>1197</v>
      </c>
      <c r="B247" t="s" s="4">
        <v>80</v>
      </c>
      <c r="C247" t="s" s="4">
        <v>81</v>
      </c>
      <c r="D247" t="s" s="4">
        <v>82</v>
      </c>
      <c r="E247" t="s" s="4">
        <v>303</v>
      </c>
      <c r="F247" t="s" s="4">
        <v>901</v>
      </c>
      <c r="G247" t="s" s="4">
        <v>902</v>
      </c>
      <c r="H247" t="s" s="4">
        <v>902</v>
      </c>
      <c r="I247" t="s" s="4">
        <v>341</v>
      </c>
      <c r="J247" t="s" s="4">
        <v>1198</v>
      </c>
      <c r="K247" t="s" s="4">
        <v>234</v>
      </c>
      <c r="L247" t="s" s="4">
        <v>970</v>
      </c>
      <c r="M247" t="s" s="4">
        <v>90</v>
      </c>
      <c r="N247" t="s" s="4">
        <v>330</v>
      </c>
      <c r="O247" t="s" s="4">
        <v>92</v>
      </c>
      <c r="P247" t="s" s="4">
        <v>1199</v>
      </c>
      <c r="Q247" t="s" s="4">
        <v>92</v>
      </c>
      <c r="R247" t="s" s="4">
        <v>1200</v>
      </c>
      <c r="S247" t="s" s="4">
        <v>1200</v>
      </c>
      <c r="T247" t="s" s="4">
        <v>1200</v>
      </c>
      <c r="U247" t="s" s="4">
        <v>1200</v>
      </c>
      <c r="V247" t="s" s="4">
        <v>1200</v>
      </c>
      <c r="W247" t="s" s="4">
        <v>1200</v>
      </c>
      <c r="X247" t="s" s="4">
        <v>1200</v>
      </c>
      <c r="Y247" t="s" s="4">
        <v>1200</v>
      </c>
      <c r="Z247" t="s" s="4">
        <v>1200</v>
      </c>
      <c r="AA247" t="s" s="4">
        <v>1200</v>
      </c>
      <c r="AB247" t="s" s="4">
        <v>1200</v>
      </c>
      <c r="AC247" t="s" s="4">
        <v>1200</v>
      </c>
      <c r="AD247" t="s" s="4">
        <v>1200</v>
      </c>
      <c r="AE247" t="s" s="4">
        <v>95</v>
      </c>
      <c r="AF247" t="s" s="4">
        <v>96</v>
      </c>
      <c r="AG247" t="s" s="4">
        <v>97</v>
      </c>
    </row>
    <row r="248" ht="45.0" customHeight="true">
      <c r="A248" t="s" s="4">
        <v>1201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1202</v>
      </c>
      <c r="G248" t="s" s="4">
        <v>1203</v>
      </c>
      <c r="H248" t="s" s="4">
        <v>1203</v>
      </c>
      <c r="I248" t="s" s="4">
        <v>968</v>
      </c>
      <c r="J248" t="s" s="4">
        <v>1204</v>
      </c>
      <c r="K248" t="s" s="4">
        <v>146</v>
      </c>
      <c r="L248" t="s" s="4">
        <v>692</v>
      </c>
      <c r="M248" t="s" s="4">
        <v>135</v>
      </c>
      <c r="N248" t="s" s="4">
        <v>330</v>
      </c>
      <c r="O248" t="s" s="4">
        <v>92</v>
      </c>
      <c r="P248" t="s" s="4">
        <v>331</v>
      </c>
      <c r="Q248" t="s" s="4">
        <v>92</v>
      </c>
      <c r="R248" t="s" s="4">
        <v>1205</v>
      </c>
      <c r="S248" t="s" s="4">
        <v>1205</v>
      </c>
      <c r="T248" t="s" s="4">
        <v>1205</v>
      </c>
      <c r="U248" t="s" s="4">
        <v>1205</v>
      </c>
      <c r="V248" t="s" s="4">
        <v>1205</v>
      </c>
      <c r="W248" t="s" s="4">
        <v>1205</v>
      </c>
      <c r="X248" t="s" s="4">
        <v>1205</v>
      </c>
      <c r="Y248" t="s" s="4">
        <v>1205</v>
      </c>
      <c r="Z248" t="s" s="4">
        <v>1205</v>
      </c>
      <c r="AA248" t="s" s="4">
        <v>1205</v>
      </c>
      <c r="AB248" t="s" s="4">
        <v>1205</v>
      </c>
      <c r="AC248" t="s" s="4">
        <v>1205</v>
      </c>
      <c r="AD248" t="s" s="4">
        <v>1205</v>
      </c>
      <c r="AE248" t="s" s="4">
        <v>95</v>
      </c>
      <c r="AF248" t="s" s="4">
        <v>96</v>
      </c>
      <c r="AG248" t="s" s="4">
        <v>97</v>
      </c>
    </row>
    <row r="249" ht="45.0" customHeight="true">
      <c r="A249" t="s" s="4">
        <v>1206</v>
      </c>
      <c r="B249" t="s" s="4">
        <v>80</v>
      </c>
      <c r="C249" t="s" s="4">
        <v>81</v>
      </c>
      <c r="D249" t="s" s="4">
        <v>82</v>
      </c>
      <c r="E249" t="s" s="4">
        <v>303</v>
      </c>
      <c r="F249" t="s" s="4">
        <v>1207</v>
      </c>
      <c r="G249" t="s" s="4">
        <v>1208</v>
      </c>
      <c r="H249" t="s" s="4">
        <v>1208</v>
      </c>
      <c r="I249" t="s" s="4">
        <v>982</v>
      </c>
      <c r="J249" t="s" s="4">
        <v>1209</v>
      </c>
      <c r="K249" t="s" s="4">
        <v>88</v>
      </c>
      <c r="L249" t="s" s="4">
        <v>140</v>
      </c>
      <c r="M249" t="s" s="4">
        <v>135</v>
      </c>
      <c r="N249" t="s" s="4">
        <v>330</v>
      </c>
      <c r="O249" t="s" s="4">
        <v>92</v>
      </c>
      <c r="P249" t="s" s="4">
        <v>1210</v>
      </c>
      <c r="Q249" t="s" s="4">
        <v>92</v>
      </c>
      <c r="R249" t="s" s="4">
        <v>1211</v>
      </c>
      <c r="S249" t="s" s="4">
        <v>1211</v>
      </c>
      <c r="T249" t="s" s="4">
        <v>1211</v>
      </c>
      <c r="U249" t="s" s="4">
        <v>1211</v>
      </c>
      <c r="V249" t="s" s="4">
        <v>1211</v>
      </c>
      <c r="W249" t="s" s="4">
        <v>1211</v>
      </c>
      <c r="X249" t="s" s="4">
        <v>1211</v>
      </c>
      <c r="Y249" t="s" s="4">
        <v>1211</v>
      </c>
      <c r="Z249" t="s" s="4">
        <v>1211</v>
      </c>
      <c r="AA249" t="s" s="4">
        <v>1211</v>
      </c>
      <c r="AB249" t="s" s="4">
        <v>1211</v>
      </c>
      <c r="AC249" t="s" s="4">
        <v>1211</v>
      </c>
      <c r="AD249" t="s" s="4">
        <v>1211</v>
      </c>
      <c r="AE249" t="s" s="4">
        <v>95</v>
      </c>
      <c r="AF249" t="s" s="4">
        <v>96</v>
      </c>
      <c r="AG249" t="s" s="4">
        <v>97</v>
      </c>
    </row>
    <row r="250" ht="45.0" customHeight="true">
      <c r="A250" t="s" s="4">
        <v>1212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1213</v>
      </c>
      <c r="G250" t="s" s="4">
        <v>583</v>
      </c>
      <c r="H250" t="s" s="4">
        <v>583</v>
      </c>
      <c r="I250" t="s" s="4">
        <v>512</v>
      </c>
      <c r="J250" t="s" s="4">
        <v>1214</v>
      </c>
      <c r="K250" t="s" s="4">
        <v>362</v>
      </c>
      <c r="L250" t="s" s="4">
        <v>741</v>
      </c>
      <c r="M250" t="s" s="4">
        <v>135</v>
      </c>
      <c r="N250" t="s" s="4">
        <v>330</v>
      </c>
      <c r="O250" t="s" s="4">
        <v>92</v>
      </c>
      <c r="P250" t="s" s="4">
        <v>331</v>
      </c>
      <c r="Q250" t="s" s="4">
        <v>92</v>
      </c>
      <c r="R250" t="s" s="4">
        <v>1215</v>
      </c>
      <c r="S250" t="s" s="4">
        <v>1215</v>
      </c>
      <c r="T250" t="s" s="4">
        <v>1215</v>
      </c>
      <c r="U250" t="s" s="4">
        <v>1215</v>
      </c>
      <c r="V250" t="s" s="4">
        <v>1215</v>
      </c>
      <c r="W250" t="s" s="4">
        <v>1215</v>
      </c>
      <c r="X250" t="s" s="4">
        <v>1215</v>
      </c>
      <c r="Y250" t="s" s="4">
        <v>1215</v>
      </c>
      <c r="Z250" t="s" s="4">
        <v>1215</v>
      </c>
      <c r="AA250" t="s" s="4">
        <v>1215</v>
      </c>
      <c r="AB250" t="s" s="4">
        <v>1215</v>
      </c>
      <c r="AC250" t="s" s="4">
        <v>1215</v>
      </c>
      <c r="AD250" t="s" s="4">
        <v>1215</v>
      </c>
      <c r="AE250" t="s" s="4">
        <v>95</v>
      </c>
      <c r="AF250" t="s" s="4">
        <v>96</v>
      </c>
      <c r="AG250" t="s" s="4">
        <v>97</v>
      </c>
    </row>
    <row r="251" ht="45.0" customHeight="true">
      <c r="A251" t="s" s="4">
        <v>1216</v>
      </c>
      <c r="B251" t="s" s="4">
        <v>80</v>
      </c>
      <c r="C251" t="s" s="4">
        <v>81</v>
      </c>
      <c r="D251" t="s" s="4">
        <v>82</v>
      </c>
      <c r="E251" t="s" s="4">
        <v>303</v>
      </c>
      <c r="F251" t="s" s="4">
        <v>1217</v>
      </c>
      <c r="G251" t="s" s="4">
        <v>1218</v>
      </c>
      <c r="H251" t="s" s="4">
        <v>1218</v>
      </c>
      <c r="I251" t="s" s="4">
        <v>832</v>
      </c>
      <c r="J251" t="s" s="4">
        <v>1219</v>
      </c>
      <c r="K251" t="s" s="4">
        <v>117</v>
      </c>
      <c r="L251" t="s" s="4">
        <v>570</v>
      </c>
      <c r="M251" t="s" s="4">
        <v>90</v>
      </c>
      <c r="N251" t="s" s="4">
        <v>915</v>
      </c>
      <c r="O251" t="s" s="4">
        <v>92</v>
      </c>
      <c r="P251" t="s" s="4">
        <v>1220</v>
      </c>
      <c r="Q251" t="s" s="4">
        <v>92</v>
      </c>
      <c r="R251" t="s" s="4">
        <v>1221</v>
      </c>
      <c r="S251" t="s" s="4">
        <v>1221</v>
      </c>
      <c r="T251" t="s" s="4">
        <v>1221</v>
      </c>
      <c r="U251" t="s" s="4">
        <v>1221</v>
      </c>
      <c r="V251" t="s" s="4">
        <v>1221</v>
      </c>
      <c r="W251" t="s" s="4">
        <v>1221</v>
      </c>
      <c r="X251" t="s" s="4">
        <v>1221</v>
      </c>
      <c r="Y251" t="s" s="4">
        <v>1221</v>
      </c>
      <c r="Z251" t="s" s="4">
        <v>1221</v>
      </c>
      <c r="AA251" t="s" s="4">
        <v>1221</v>
      </c>
      <c r="AB251" t="s" s="4">
        <v>1221</v>
      </c>
      <c r="AC251" t="s" s="4">
        <v>1221</v>
      </c>
      <c r="AD251" t="s" s="4">
        <v>1221</v>
      </c>
      <c r="AE251" t="s" s="4">
        <v>95</v>
      </c>
      <c r="AF251" t="s" s="4">
        <v>96</v>
      </c>
      <c r="AG251" t="s" s="4">
        <v>97</v>
      </c>
    </row>
    <row r="252" ht="45.0" customHeight="true">
      <c r="A252" t="s" s="4">
        <v>1222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1217</v>
      </c>
      <c r="G252" t="s" s="4">
        <v>1223</v>
      </c>
      <c r="H252" t="s" s="4">
        <v>1223</v>
      </c>
      <c r="I252" t="s" s="4">
        <v>832</v>
      </c>
      <c r="J252" t="s" s="4">
        <v>1224</v>
      </c>
      <c r="K252" t="s" s="4">
        <v>105</v>
      </c>
      <c r="L252" t="s" s="4">
        <v>100</v>
      </c>
      <c r="M252" t="s" s="4">
        <v>90</v>
      </c>
      <c r="N252" t="s" s="4">
        <v>1225</v>
      </c>
      <c r="O252" t="s" s="4">
        <v>92</v>
      </c>
      <c r="P252" t="s" s="4">
        <v>1226</v>
      </c>
      <c r="Q252" t="s" s="4">
        <v>92</v>
      </c>
      <c r="R252" t="s" s="4">
        <v>1227</v>
      </c>
      <c r="S252" t="s" s="4">
        <v>1227</v>
      </c>
      <c r="T252" t="s" s="4">
        <v>1227</v>
      </c>
      <c r="U252" t="s" s="4">
        <v>1227</v>
      </c>
      <c r="V252" t="s" s="4">
        <v>1227</v>
      </c>
      <c r="W252" t="s" s="4">
        <v>1227</v>
      </c>
      <c r="X252" t="s" s="4">
        <v>1227</v>
      </c>
      <c r="Y252" t="s" s="4">
        <v>1227</v>
      </c>
      <c r="Z252" t="s" s="4">
        <v>1227</v>
      </c>
      <c r="AA252" t="s" s="4">
        <v>1227</v>
      </c>
      <c r="AB252" t="s" s="4">
        <v>1227</v>
      </c>
      <c r="AC252" t="s" s="4">
        <v>1227</v>
      </c>
      <c r="AD252" t="s" s="4">
        <v>1227</v>
      </c>
      <c r="AE252" t="s" s="4">
        <v>95</v>
      </c>
      <c r="AF252" t="s" s="4">
        <v>96</v>
      </c>
      <c r="AG252" t="s" s="4">
        <v>97</v>
      </c>
    </row>
    <row r="253" ht="45.0" customHeight="true">
      <c r="A253" t="s" s="4">
        <v>1228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1229</v>
      </c>
      <c r="G253" t="s" s="4">
        <v>1230</v>
      </c>
      <c r="H253" t="s" s="4">
        <v>1230</v>
      </c>
      <c r="I253" t="s" s="4">
        <v>217</v>
      </c>
      <c r="J253" t="s" s="4">
        <v>202</v>
      </c>
      <c r="K253" t="s" s="4">
        <v>88</v>
      </c>
      <c r="L253" t="s" s="4">
        <v>127</v>
      </c>
      <c r="M253" t="s" s="4">
        <v>90</v>
      </c>
      <c r="N253" t="s" s="4">
        <v>915</v>
      </c>
      <c r="O253" t="s" s="4">
        <v>92</v>
      </c>
      <c r="P253" t="s" s="4">
        <v>916</v>
      </c>
      <c r="Q253" t="s" s="4">
        <v>92</v>
      </c>
      <c r="R253" t="s" s="4">
        <v>1231</v>
      </c>
      <c r="S253" t="s" s="4">
        <v>1231</v>
      </c>
      <c r="T253" t="s" s="4">
        <v>1231</v>
      </c>
      <c r="U253" t="s" s="4">
        <v>1231</v>
      </c>
      <c r="V253" t="s" s="4">
        <v>1231</v>
      </c>
      <c r="W253" t="s" s="4">
        <v>1231</v>
      </c>
      <c r="X253" t="s" s="4">
        <v>1231</v>
      </c>
      <c r="Y253" t="s" s="4">
        <v>1231</v>
      </c>
      <c r="Z253" t="s" s="4">
        <v>1231</v>
      </c>
      <c r="AA253" t="s" s="4">
        <v>1231</v>
      </c>
      <c r="AB253" t="s" s="4">
        <v>1231</v>
      </c>
      <c r="AC253" t="s" s="4">
        <v>1231</v>
      </c>
      <c r="AD253" t="s" s="4">
        <v>1231</v>
      </c>
      <c r="AE253" t="s" s="4">
        <v>95</v>
      </c>
      <c r="AF253" t="s" s="4">
        <v>96</v>
      </c>
      <c r="AG253" t="s" s="4">
        <v>97</v>
      </c>
    </row>
    <row r="254" ht="45.0" customHeight="true">
      <c r="A254" t="s" s="4">
        <v>1232</v>
      </c>
      <c r="B254" t="s" s="4">
        <v>80</v>
      </c>
      <c r="C254" t="s" s="4">
        <v>81</v>
      </c>
      <c r="D254" t="s" s="4">
        <v>82</v>
      </c>
      <c r="E254" t="s" s="4">
        <v>303</v>
      </c>
      <c r="F254" t="s" s="4">
        <v>919</v>
      </c>
      <c r="G254" t="s" s="4">
        <v>913</v>
      </c>
      <c r="H254" t="s" s="4">
        <v>913</v>
      </c>
      <c r="I254" t="s" s="4">
        <v>336</v>
      </c>
      <c r="J254" t="s" s="4">
        <v>1233</v>
      </c>
      <c r="K254" t="s" s="4">
        <v>283</v>
      </c>
      <c r="L254" t="s" s="4">
        <v>100</v>
      </c>
      <c r="M254" t="s" s="4">
        <v>90</v>
      </c>
      <c r="N254" t="s" s="4">
        <v>1225</v>
      </c>
      <c r="O254" t="s" s="4">
        <v>92</v>
      </c>
      <c r="P254" t="s" s="4">
        <v>1234</v>
      </c>
      <c r="Q254" t="s" s="4">
        <v>92</v>
      </c>
      <c r="R254" t="s" s="4">
        <v>1235</v>
      </c>
      <c r="S254" t="s" s="4">
        <v>1235</v>
      </c>
      <c r="T254" t="s" s="4">
        <v>1235</v>
      </c>
      <c r="U254" t="s" s="4">
        <v>1235</v>
      </c>
      <c r="V254" t="s" s="4">
        <v>1235</v>
      </c>
      <c r="W254" t="s" s="4">
        <v>1235</v>
      </c>
      <c r="X254" t="s" s="4">
        <v>1235</v>
      </c>
      <c r="Y254" t="s" s="4">
        <v>1235</v>
      </c>
      <c r="Z254" t="s" s="4">
        <v>1235</v>
      </c>
      <c r="AA254" t="s" s="4">
        <v>1235</v>
      </c>
      <c r="AB254" t="s" s="4">
        <v>1235</v>
      </c>
      <c r="AC254" t="s" s="4">
        <v>1235</v>
      </c>
      <c r="AD254" t="s" s="4">
        <v>1235</v>
      </c>
      <c r="AE254" t="s" s="4">
        <v>95</v>
      </c>
      <c r="AF254" t="s" s="4">
        <v>96</v>
      </c>
      <c r="AG254" t="s" s="4">
        <v>97</v>
      </c>
    </row>
    <row r="255" ht="45.0" customHeight="true">
      <c r="A255" t="s" s="4">
        <v>1236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1237</v>
      </c>
      <c r="G255" t="s" s="4">
        <v>1238</v>
      </c>
      <c r="H255" t="s" s="4">
        <v>1238</v>
      </c>
      <c r="I255" t="s" s="4">
        <v>1065</v>
      </c>
      <c r="J255" t="s" s="4">
        <v>1239</v>
      </c>
      <c r="K255" t="s" s="4">
        <v>105</v>
      </c>
      <c r="L255" t="s" s="4">
        <v>561</v>
      </c>
      <c r="M255" t="s" s="4">
        <v>135</v>
      </c>
      <c r="N255" t="s" s="4">
        <v>915</v>
      </c>
      <c r="O255" t="s" s="4">
        <v>92</v>
      </c>
      <c r="P255" t="s" s="4">
        <v>916</v>
      </c>
      <c r="Q255" t="s" s="4">
        <v>92</v>
      </c>
      <c r="R255" t="s" s="4">
        <v>1240</v>
      </c>
      <c r="S255" t="s" s="4">
        <v>1240</v>
      </c>
      <c r="T255" t="s" s="4">
        <v>1240</v>
      </c>
      <c r="U255" t="s" s="4">
        <v>1240</v>
      </c>
      <c r="V255" t="s" s="4">
        <v>1240</v>
      </c>
      <c r="W255" t="s" s="4">
        <v>1240</v>
      </c>
      <c r="X255" t="s" s="4">
        <v>1240</v>
      </c>
      <c r="Y255" t="s" s="4">
        <v>1240</v>
      </c>
      <c r="Z255" t="s" s="4">
        <v>1240</v>
      </c>
      <c r="AA255" t="s" s="4">
        <v>1240</v>
      </c>
      <c r="AB255" t="s" s="4">
        <v>1240</v>
      </c>
      <c r="AC255" t="s" s="4">
        <v>1240</v>
      </c>
      <c r="AD255" t="s" s="4">
        <v>1240</v>
      </c>
      <c r="AE255" t="s" s="4">
        <v>95</v>
      </c>
      <c r="AF255" t="s" s="4">
        <v>96</v>
      </c>
      <c r="AG255" t="s" s="4">
        <v>97</v>
      </c>
    </row>
    <row r="256" ht="45.0" customHeight="true">
      <c r="A256" t="s" s="4">
        <v>1241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1237</v>
      </c>
      <c r="G256" t="s" s="4">
        <v>1238</v>
      </c>
      <c r="H256" t="s" s="4">
        <v>1238</v>
      </c>
      <c r="I256" t="s" s="4">
        <v>275</v>
      </c>
      <c r="J256" t="s" s="4">
        <v>1242</v>
      </c>
      <c r="K256" t="s" s="4">
        <v>756</v>
      </c>
      <c r="L256" t="s" s="4">
        <v>177</v>
      </c>
      <c r="M256" t="s" s="4">
        <v>135</v>
      </c>
      <c r="N256" t="s" s="4">
        <v>915</v>
      </c>
      <c r="O256" t="s" s="4">
        <v>92</v>
      </c>
      <c r="P256" t="s" s="4">
        <v>1243</v>
      </c>
      <c r="Q256" t="s" s="4">
        <v>92</v>
      </c>
      <c r="R256" t="s" s="4">
        <v>1244</v>
      </c>
      <c r="S256" t="s" s="4">
        <v>1244</v>
      </c>
      <c r="T256" t="s" s="4">
        <v>1244</v>
      </c>
      <c r="U256" t="s" s="4">
        <v>1244</v>
      </c>
      <c r="V256" t="s" s="4">
        <v>1244</v>
      </c>
      <c r="W256" t="s" s="4">
        <v>1244</v>
      </c>
      <c r="X256" t="s" s="4">
        <v>1244</v>
      </c>
      <c r="Y256" t="s" s="4">
        <v>1244</v>
      </c>
      <c r="Z256" t="s" s="4">
        <v>1244</v>
      </c>
      <c r="AA256" t="s" s="4">
        <v>1244</v>
      </c>
      <c r="AB256" t="s" s="4">
        <v>1244</v>
      </c>
      <c r="AC256" t="s" s="4">
        <v>1244</v>
      </c>
      <c r="AD256" t="s" s="4">
        <v>1244</v>
      </c>
      <c r="AE256" t="s" s="4">
        <v>95</v>
      </c>
      <c r="AF256" t="s" s="4">
        <v>96</v>
      </c>
      <c r="AG256" t="s" s="4">
        <v>97</v>
      </c>
    </row>
    <row r="257" ht="45.0" customHeight="true">
      <c r="A257" t="s" s="4">
        <v>1245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1237</v>
      </c>
      <c r="G257" t="s" s="4">
        <v>1238</v>
      </c>
      <c r="H257" t="s" s="4">
        <v>1238</v>
      </c>
      <c r="I257" t="s" s="4">
        <v>275</v>
      </c>
      <c r="J257" t="s" s="4">
        <v>1246</v>
      </c>
      <c r="K257" t="s" s="4">
        <v>271</v>
      </c>
      <c r="L257" t="s" s="4">
        <v>1247</v>
      </c>
      <c r="M257" t="s" s="4">
        <v>135</v>
      </c>
      <c r="N257" t="s" s="4">
        <v>915</v>
      </c>
      <c r="O257" t="s" s="4">
        <v>92</v>
      </c>
      <c r="P257" t="s" s="4">
        <v>1248</v>
      </c>
      <c r="Q257" t="s" s="4">
        <v>92</v>
      </c>
      <c r="R257" t="s" s="4">
        <v>1249</v>
      </c>
      <c r="S257" t="s" s="4">
        <v>1249</v>
      </c>
      <c r="T257" t="s" s="4">
        <v>1249</v>
      </c>
      <c r="U257" t="s" s="4">
        <v>1249</v>
      </c>
      <c r="V257" t="s" s="4">
        <v>1249</v>
      </c>
      <c r="W257" t="s" s="4">
        <v>1249</v>
      </c>
      <c r="X257" t="s" s="4">
        <v>1249</v>
      </c>
      <c r="Y257" t="s" s="4">
        <v>1249</v>
      </c>
      <c r="Z257" t="s" s="4">
        <v>1249</v>
      </c>
      <c r="AA257" t="s" s="4">
        <v>1249</v>
      </c>
      <c r="AB257" t="s" s="4">
        <v>1249</v>
      </c>
      <c r="AC257" t="s" s="4">
        <v>1249</v>
      </c>
      <c r="AD257" t="s" s="4">
        <v>1249</v>
      </c>
      <c r="AE257" t="s" s="4">
        <v>95</v>
      </c>
      <c r="AF257" t="s" s="4">
        <v>96</v>
      </c>
      <c r="AG257" t="s" s="4">
        <v>97</v>
      </c>
    </row>
    <row r="258" ht="45.0" customHeight="true">
      <c r="A258" t="s" s="4">
        <v>1250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522</v>
      </c>
      <c r="G258" t="s" s="4">
        <v>310</v>
      </c>
      <c r="H258" t="s" s="4">
        <v>310</v>
      </c>
      <c r="I258" t="s" s="4">
        <v>281</v>
      </c>
      <c r="J258" t="s" s="4">
        <v>1251</v>
      </c>
      <c r="K258" t="s" s="4">
        <v>565</v>
      </c>
      <c r="L258" t="s" s="4">
        <v>100</v>
      </c>
      <c r="M258" t="s" s="4">
        <v>90</v>
      </c>
      <c r="N258" t="s" s="4">
        <v>294</v>
      </c>
      <c r="O258" t="s" s="4">
        <v>92</v>
      </c>
      <c r="P258" t="s" s="4">
        <v>295</v>
      </c>
      <c r="Q258" t="s" s="4">
        <v>92</v>
      </c>
      <c r="R258" t="s" s="4">
        <v>1252</v>
      </c>
      <c r="S258" t="s" s="4">
        <v>1252</v>
      </c>
      <c r="T258" t="s" s="4">
        <v>1252</v>
      </c>
      <c r="U258" t="s" s="4">
        <v>1252</v>
      </c>
      <c r="V258" t="s" s="4">
        <v>1252</v>
      </c>
      <c r="W258" t="s" s="4">
        <v>1252</v>
      </c>
      <c r="X258" t="s" s="4">
        <v>1252</v>
      </c>
      <c r="Y258" t="s" s="4">
        <v>1252</v>
      </c>
      <c r="Z258" t="s" s="4">
        <v>1252</v>
      </c>
      <c r="AA258" t="s" s="4">
        <v>1252</v>
      </c>
      <c r="AB258" t="s" s="4">
        <v>1252</v>
      </c>
      <c r="AC258" t="s" s="4">
        <v>1252</v>
      </c>
      <c r="AD258" t="s" s="4">
        <v>1252</v>
      </c>
      <c r="AE258" t="s" s="4">
        <v>95</v>
      </c>
      <c r="AF258" t="s" s="4">
        <v>96</v>
      </c>
      <c r="AG258" t="s" s="4">
        <v>97</v>
      </c>
    </row>
    <row r="259" ht="45.0" customHeight="true">
      <c r="A259" t="s" s="4">
        <v>1253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522</v>
      </c>
      <c r="G259" t="s" s="4">
        <v>310</v>
      </c>
      <c r="H259" t="s" s="4">
        <v>310</v>
      </c>
      <c r="I259" t="s" s="4">
        <v>281</v>
      </c>
      <c r="J259" t="s" s="4">
        <v>670</v>
      </c>
      <c r="K259" t="s" s="4">
        <v>257</v>
      </c>
      <c r="L259" t="s" s="4">
        <v>111</v>
      </c>
      <c r="M259" t="s" s="4">
        <v>90</v>
      </c>
      <c r="N259" t="s" s="4">
        <v>294</v>
      </c>
      <c r="O259" t="s" s="4">
        <v>92</v>
      </c>
      <c r="P259" t="s" s="4">
        <v>295</v>
      </c>
      <c r="Q259" t="s" s="4">
        <v>92</v>
      </c>
      <c r="R259" t="s" s="4">
        <v>1254</v>
      </c>
      <c r="S259" t="s" s="4">
        <v>1254</v>
      </c>
      <c r="T259" t="s" s="4">
        <v>1254</v>
      </c>
      <c r="U259" t="s" s="4">
        <v>1254</v>
      </c>
      <c r="V259" t="s" s="4">
        <v>1254</v>
      </c>
      <c r="W259" t="s" s="4">
        <v>1254</v>
      </c>
      <c r="X259" t="s" s="4">
        <v>1254</v>
      </c>
      <c r="Y259" t="s" s="4">
        <v>1254</v>
      </c>
      <c r="Z259" t="s" s="4">
        <v>1254</v>
      </c>
      <c r="AA259" t="s" s="4">
        <v>1254</v>
      </c>
      <c r="AB259" t="s" s="4">
        <v>1254</v>
      </c>
      <c r="AC259" t="s" s="4">
        <v>1254</v>
      </c>
      <c r="AD259" t="s" s="4">
        <v>1254</v>
      </c>
      <c r="AE259" t="s" s="4">
        <v>95</v>
      </c>
      <c r="AF259" t="s" s="4">
        <v>96</v>
      </c>
      <c r="AG259" t="s" s="4">
        <v>97</v>
      </c>
    </row>
    <row r="260" ht="45.0" customHeight="true">
      <c r="A260" t="s" s="4">
        <v>1255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522</v>
      </c>
      <c r="G260" t="s" s="4">
        <v>310</v>
      </c>
      <c r="H260" t="s" s="4">
        <v>310</v>
      </c>
      <c r="I260" t="s" s="4">
        <v>281</v>
      </c>
      <c r="J260" t="s" s="4">
        <v>1256</v>
      </c>
      <c r="K260" t="s" s="4">
        <v>844</v>
      </c>
      <c r="L260" t="s" s="4">
        <v>1257</v>
      </c>
      <c r="M260" t="s" s="4">
        <v>90</v>
      </c>
      <c r="N260" t="s" s="4">
        <v>294</v>
      </c>
      <c r="O260" t="s" s="4">
        <v>92</v>
      </c>
      <c r="P260" t="s" s="4">
        <v>295</v>
      </c>
      <c r="Q260" t="s" s="4">
        <v>92</v>
      </c>
      <c r="R260" t="s" s="4">
        <v>1258</v>
      </c>
      <c r="S260" t="s" s="4">
        <v>1258</v>
      </c>
      <c r="T260" t="s" s="4">
        <v>1258</v>
      </c>
      <c r="U260" t="s" s="4">
        <v>1258</v>
      </c>
      <c r="V260" t="s" s="4">
        <v>1258</v>
      </c>
      <c r="W260" t="s" s="4">
        <v>1258</v>
      </c>
      <c r="X260" t="s" s="4">
        <v>1258</v>
      </c>
      <c r="Y260" t="s" s="4">
        <v>1258</v>
      </c>
      <c r="Z260" t="s" s="4">
        <v>1258</v>
      </c>
      <c r="AA260" t="s" s="4">
        <v>1258</v>
      </c>
      <c r="AB260" t="s" s="4">
        <v>1258</v>
      </c>
      <c r="AC260" t="s" s="4">
        <v>1258</v>
      </c>
      <c r="AD260" t="s" s="4">
        <v>1258</v>
      </c>
      <c r="AE260" t="s" s="4">
        <v>95</v>
      </c>
      <c r="AF260" t="s" s="4">
        <v>96</v>
      </c>
      <c r="AG260" t="s" s="4">
        <v>97</v>
      </c>
    </row>
    <row r="261" ht="45.0" customHeight="true">
      <c r="A261" t="s" s="4">
        <v>1259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956</v>
      </c>
      <c r="G261" t="s" s="4">
        <v>957</v>
      </c>
      <c r="H261" t="s" s="4">
        <v>957</v>
      </c>
      <c r="I261" t="s" s="4">
        <v>144</v>
      </c>
      <c r="J261" t="s" s="4">
        <v>145</v>
      </c>
      <c r="K261" t="s" s="4">
        <v>1067</v>
      </c>
      <c r="L261" t="s" s="4">
        <v>152</v>
      </c>
      <c r="M261" t="s" s="4">
        <v>90</v>
      </c>
      <c r="N261" t="s" s="4">
        <v>294</v>
      </c>
      <c r="O261" t="s" s="4">
        <v>92</v>
      </c>
      <c r="P261" t="s" s="4">
        <v>1260</v>
      </c>
      <c r="Q261" t="s" s="4">
        <v>92</v>
      </c>
      <c r="R261" t="s" s="4">
        <v>1261</v>
      </c>
      <c r="S261" t="s" s="4">
        <v>1261</v>
      </c>
      <c r="T261" t="s" s="4">
        <v>1261</v>
      </c>
      <c r="U261" t="s" s="4">
        <v>1261</v>
      </c>
      <c r="V261" t="s" s="4">
        <v>1261</v>
      </c>
      <c r="W261" t="s" s="4">
        <v>1261</v>
      </c>
      <c r="X261" t="s" s="4">
        <v>1261</v>
      </c>
      <c r="Y261" t="s" s="4">
        <v>1261</v>
      </c>
      <c r="Z261" t="s" s="4">
        <v>1261</v>
      </c>
      <c r="AA261" t="s" s="4">
        <v>1261</v>
      </c>
      <c r="AB261" t="s" s="4">
        <v>1261</v>
      </c>
      <c r="AC261" t="s" s="4">
        <v>1261</v>
      </c>
      <c r="AD261" t="s" s="4">
        <v>1261</v>
      </c>
      <c r="AE261" t="s" s="4">
        <v>95</v>
      </c>
      <c r="AF261" t="s" s="4">
        <v>96</v>
      </c>
      <c r="AG261" t="s" s="4">
        <v>97</v>
      </c>
    </row>
    <row r="262" ht="45.0" customHeight="true">
      <c r="A262" t="s" s="4">
        <v>1262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522</v>
      </c>
      <c r="G262" t="s" s="4">
        <v>310</v>
      </c>
      <c r="H262" t="s" s="4">
        <v>310</v>
      </c>
      <c r="I262" t="s" s="4">
        <v>281</v>
      </c>
      <c r="J262" t="s" s="4">
        <v>357</v>
      </c>
      <c r="K262" t="s" s="4">
        <v>272</v>
      </c>
      <c r="L262" t="s" s="4">
        <v>1263</v>
      </c>
      <c r="M262" t="s" s="4">
        <v>90</v>
      </c>
      <c r="N262" t="s" s="4">
        <v>294</v>
      </c>
      <c r="O262" t="s" s="4">
        <v>92</v>
      </c>
      <c r="P262" t="s" s="4">
        <v>1264</v>
      </c>
      <c r="Q262" t="s" s="4">
        <v>92</v>
      </c>
      <c r="R262" t="s" s="4">
        <v>1265</v>
      </c>
      <c r="S262" t="s" s="4">
        <v>1265</v>
      </c>
      <c r="T262" t="s" s="4">
        <v>1265</v>
      </c>
      <c r="U262" t="s" s="4">
        <v>1265</v>
      </c>
      <c r="V262" t="s" s="4">
        <v>1265</v>
      </c>
      <c r="W262" t="s" s="4">
        <v>1265</v>
      </c>
      <c r="X262" t="s" s="4">
        <v>1265</v>
      </c>
      <c r="Y262" t="s" s="4">
        <v>1265</v>
      </c>
      <c r="Z262" t="s" s="4">
        <v>1265</v>
      </c>
      <c r="AA262" t="s" s="4">
        <v>1265</v>
      </c>
      <c r="AB262" t="s" s="4">
        <v>1265</v>
      </c>
      <c r="AC262" t="s" s="4">
        <v>1265</v>
      </c>
      <c r="AD262" t="s" s="4">
        <v>1265</v>
      </c>
      <c r="AE262" t="s" s="4">
        <v>95</v>
      </c>
      <c r="AF262" t="s" s="4">
        <v>96</v>
      </c>
      <c r="AG262" t="s" s="4">
        <v>97</v>
      </c>
    </row>
    <row r="263" ht="45.0" customHeight="true">
      <c r="A263" t="s" s="4">
        <v>1266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522</v>
      </c>
      <c r="G263" t="s" s="4">
        <v>1267</v>
      </c>
      <c r="H263" t="s" s="4">
        <v>1267</v>
      </c>
      <c r="I263" t="s" s="4">
        <v>336</v>
      </c>
      <c r="J263" t="s" s="4">
        <v>1268</v>
      </c>
      <c r="K263" t="s" s="4">
        <v>100</v>
      </c>
      <c r="L263" t="s" s="4">
        <v>271</v>
      </c>
      <c r="M263" t="s" s="4">
        <v>135</v>
      </c>
      <c r="N263" t="s" s="4">
        <v>294</v>
      </c>
      <c r="O263" t="s" s="4">
        <v>92</v>
      </c>
      <c r="P263" t="s" s="4">
        <v>295</v>
      </c>
      <c r="Q263" t="s" s="4">
        <v>92</v>
      </c>
      <c r="R263" t="s" s="4">
        <v>1269</v>
      </c>
      <c r="S263" t="s" s="4">
        <v>1269</v>
      </c>
      <c r="T263" t="s" s="4">
        <v>1269</v>
      </c>
      <c r="U263" t="s" s="4">
        <v>1269</v>
      </c>
      <c r="V263" t="s" s="4">
        <v>1269</v>
      </c>
      <c r="W263" t="s" s="4">
        <v>1269</v>
      </c>
      <c r="X263" t="s" s="4">
        <v>1269</v>
      </c>
      <c r="Y263" t="s" s="4">
        <v>1269</v>
      </c>
      <c r="Z263" t="s" s="4">
        <v>1269</v>
      </c>
      <c r="AA263" t="s" s="4">
        <v>1269</v>
      </c>
      <c r="AB263" t="s" s="4">
        <v>1269</v>
      </c>
      <c r="AC263" t="s" s="4">
        <v>1269</v>
      </c>
      <c r="AD263" t="s" s="4">
        <v>1269</v>
      </c>
      <c r="AE263" t="s" s="4">
        <v>95</v>
      </c>
      <c r="AF263" t="s" s="4">
        <v>96</v>
      </c>
      <c r="AG263" t="s" s="4">
        <v>97</v>
      </c>
    </row>
    <row r="264" ht="45.0" customHeight="true">
      <c r="A264" t="s" s="4">
        <v>1270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522</v>
      </c>
      <c r="G264" t="s" s="4">
        <v>310</v>
      </c>
      <c r="H264" t="s" s="4">
        <v>310</v>
      </c>
      <c r="I264" t="s" s="4">
        <v>341</v>
      </c>
      <c r="J264" t="s" s="4">
        <v>1271</v>
      </c>
      <c r="K264" t="s" s="4">
        <v>139</v>
      </c>
      <c r="L264" t="s" s="4">
        <v>452</v>
      </c>
      <c r="M264" t="s" s="4">
        <v>90</v>
      </c>
      <c r="N264" t="s" s="4">
        <v>294</v>
      </c>
      <c r="O264" t="s" s="4">
        <v>92</v>
      </c>
      <c r="P264" t="s" s="4">
        <v>295</v>
      </c>
      <c r="Q264" t="s" s="4">
        <v>92</v>
      </c>
      <c r="R264" t="s" s="4">
        <v>1272</v>
      </c>
      <c r="S264" t="s" s="4">
        <v>1272</v>
      </c>
      <c r="T264" t="s" s="4">
        <v>1272</v>
      </c>
      <c r="U264" t="s" s="4">
        <v>1272</v>
      </c>
      <c r="V264" t="s" s="4">
        <v>1272</v>
      </c>
      <c r="W264" t="s" s="4">
        <v>1272</v>
      </c>
      <c r="X264" t="s" s="4">
        <v>1272</v>
      </c>
      <c r="Y264" t="s" s="4">
        <v>1272</v>
      </c>
      <c r="Z264" t="s" s="4">
        <v>1272</v>
      </c>
      <c r="AA264" t="s" s="4">
        <v>1272</v>
      </c>
      <c r="AB264" t="s" s="4">
        <v>1272</v>
      </c>
      <c r="AC264" t="s" s="4">
        <v>1272</v>
      </c>
      <c r="AD264" t="s" s="4">
        <v>1272</v>
      </c>
      <c r="AE264" t="s" s="4">
        <v>95</v>
      </c>
      <c r="AF264" t="s" s="4">
        <v>96</v>
      </c>
      <c r="AG264" t="s" s="4">
        <v>97</v>
      </c>
    </row>
    <row r="265" ht="45.0" customHeight="true">
      <c r="A265" t="s" s="4">
        <v>1273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522</v>
      </c>
      <c r="G265" t="s" s="4">
        <v>310</v>
      </c>
      <c r="H265" t="s" s="4">
        <v>310</v>
      </c>
      <c r="I265" t="s" s="4">
        <v>341</v>
      </c>
      <c r="J265" t="s" s="4">
        <v>1274</v>
      </c>
      <c r="K265" t="s" s="4">
        <v>560</v>
      </c>
      <c r="L265" t="s" s="4">
        <v>100</v>
      </c>
      <c r="M265" t="s" s="4">
        <v>135</v>
      </c>
      <c r="N265" t="s" s="4">
        <v>294</v>
      </c>
      <c r="O265" t="s" s="4">
        <v>92</v>
      </c>
      <c r="P265" t="s" s="4">
        <v>295</v>
      </c>
      <c r="Q265" t="s" s="4">
        <v>92</v>
      </c>
      <c r="R265" t="s" s="4">
        <v>1275</v>
      </c>
      <c r="S265" t="s" s="4">
        <v>1275</v>
      </c>
      <c r="T265" t="s" s="4">
        <v>1275</v>
      </c>
      <c r="U265" t="s" s="4">
        <v>1275</v>
      </c>
      <c r="V265" t="s" s="4">
        <v>1275</v>
      </c>
      <c r="W265" t="s" s="4">
        <v>1275</v>
      </c>
      <c r="X265" t="s" s="4">
        <v>1275</v>
      </c>
      <c r="Y265" t="s" s="4">
        <v>1275</v>
      </c>
      <c r="Z265" t="s" s="4">
        <v>1275</v>
      </c>
      <c r="AA265" t="s" s="4">
        <v>1275</v>
      </c>
      <c r="AB265" t="s" s="4">
        <v>1275</v>
      </c>
      <c r="AC265" t="s" s="4">
        <v>1275</v>
      </c>
      <c r="AD265" t="s" s="4">
        <v>1275</v>
      </c>
      <c r="AE265" t="s" s="4">
        <v>95</v>
      </c>
      <c r="AF265" t="s" s="4">
        <v>96</v>
      </c>
      <c r="AG265" t="s" s="4">
        <v>97</v>
      </c>
    </row>
    <row r="266" ht="45.0" customHeight="true">
      <c r="A266" t="s" s="4">
        <v>1276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522</v>
      </c>
      <c r="G266" t="s" s="4">
        <v>310</v>
      </c>
      <c r="H266" t="s" s="4">
        <v>310</v>
      </c>
      <c r="I266" t="s" s="4">
        <v>341</v>
      </c>
      <c r="J266" t="s" s="4">
        <v>145</v>
      </c>
      <c r="K266" t="s" s="4">
        <v>362</v>
      </c>
      <c r="L266" t="s" s="4">
        <v>756</v>
      </c>
      <c r="M266" t="s" s="4">
        <v>90</v>
      </c>
      <c r="N266" t="s" s="4">
        <v>294</v>
      </c>
      <c r="O266" t="s" s="4">
        <v>92</v>
      </c>
      <c r="P266" t="s" s="4">
        <v>1277</v>
      </c>
      <c r="Q266" t="s" s="4">
        <v>92</v>
      </c>
      <c r="R266" t="s" s="4">
        <v>1278</v>
      </c>
      <c r="S266" t="s" s="4">
        <v>1278</v>
      </c>
      <c r="T266" t="s" s="4">
        <v>1278</v>
      </c>
      <c r="U266" t="s" s="4">
        <v>1278</v>
      </c>
      <c r="V266" t="s" s="4">
        <v>1278</v>
      </c>
      <c r="W266" t="s" s="4">
        <v>1278</v>
      </c>
      <c r="X266" t="s" s="4">
        <v>1278</v>
      </c>
      <c r="Y266" t="s" s="4">
        <v>1278</v>
      </c>
      <c r="Z266" t="s" s="4">
        <v>1278</v>
      </c>
      <c r="AA266" t="s" s="4">
        <v>1278</v>
      </c>
      <c r="AB266" t="s" s="4">
        <v>1278</v>
      </c>
      <c r="AC266" t="s" s="4">
        <v>1278</v>
      </c>
      <c r="AD266" t="s" s="4">
        <v>1278</v>
      </c>
      <c r="AE266" t="s" s="4">
        <v>95</v>
      </c>
      <c r="AF266" t="s" s="4">
        <v>96</v>
      </c>
      <c r="AG266" t="s" s="4">
        <v>97</v>
      </c>
    </row>
    <row r="267" ht="45.0" customHeight="true">
      <c r="A267" t="s" s="4">
        <v>1279</v>
      </c>
      <c r="B267" t="s" s="4">
        <v>80</v>
      </c>
      <c r="C267" t="s" s="4">
        <v>81</v>
      </c>
      <c r="D267" t="s" s="4">
        <v>82</v>
      </c>
      <c r="E267" t="s" s="4">
        <v>303</v>
      </c>
      <c r="F267" t="s" s="4">
        <v>522</v>
      </c>
      <c r="G267" t="s" s="4">
        <v>310</v>
      </c>
      <c r="H267" t="s" s="4">
        <v>310</v>
      </c>
      <c r="I267" t="s" s="4">
        <v>341</v>
      </c>
      <c r="J267" t="s" s="4">
        <v>1280</v>
      </c>
      <c r="K267" t="s" s="4">
        <v>163</v>
      </c>
      <c r="L267" t="s" s="4">
        <v>198</v>
      </c>
      <c r="M267" t="s" s="4">
        <v>90</v>
      </c>
      <c r="N267" t="s" s="4">
        <v>294</v>
      </c>
      <c r="O267" t="s" s="4">
        <v>92</v>
      </c>
      <c r="P267" t="s" s="4">
        <v>1281</v>
      </c>
      <c r="Q267" t="s" s="4">
        <v>92</v>
      </c>
      <c r="R267" t="s" s="4">
        <v>1282</v>
      </c>
      <c r="S267" t="s" s="4">
        <v>1282</v>
      </c>
      <c r="T267" t="s" s="4">
        <v>1282</v>
      </c>
      <c r="U267" t="s" s="4">
        <v>1282</v>
      </c>
      <c r="V267" t="s" s="4">
        <v>1282</v>
      </c>
      <c r="W267" t="s" s="4">
        <v>1282</v>
      </c>
      <c r="X267" t="s" s="4">
        <v>1282</v>
      </c>
      <c r="Y267" t="s" s="4">
        <v>1282</v>
      </c>
      <c r="Z267" t="s" s="4">
        <v>1282</v>
      </c>
      <c r="AA267" t="s" s="4">
        <v>1282</v>
      </c>
      <c r="AB267" t="s" s="4">
        <v>1282</v>
      </c>
      <c r="AC267" t="s" s="4">
        <v>1282</v>
      </c>
      <c r="AD267" t="s" s="4">
        <v>1282</v>
      </c>
      <c r="AE267" t="s" s="4">
        <v>95</v>
      </c>
      <c r="AF267" t="s" s="4">
        <v>96</v>
      </c>
      <c r="AG267" t="s" s="4">
        <v>97</v>
      </c>
    </row>
    <row r="268" ht="45.0" customHeight="true">
      <c r="A268" t="s" s="4">
        <v>1283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522</v>
      </c>
      <c r="G268" t="s" s="4">
        <v>310</v>
      </c>
      <c r="H268" t="s" s="4">
        <v>310</v>
      </c>
      <c r="I268" t="s" s="4">
        <v>341</v>
      </c>
      <c r="J268" t="s" s="4">
        <v>1284</v>
      </c>
      <c r="K268" t="s" s="4">
        <v>1285</v>
      </c>
      <c r="L268" t="s" s="4">
        <v>1286</v>
      </c>
      <c r="M268" t="s" s="4">
        <v>135</v>
      </c>
      <c r="N268" t="s" s="4">
        <v>294</v>
      </c>
      <c r="O268" t="s" s="4">
        <v>92</v>
      </c>
      <c r="P268" t="s" s="4">
        <v>295</v>
      </c>
      <c r="Q268" t="s" s="4">
        <v>92</v>
      </c>
      <c r="R268" t="s" s="4">
        <v>1287</v>
      </c>
      <c r="S268" t="s" s="4">
        <v>1287</v>
      </c>
      <c r="T268" t="s" s="4">
        <v>1287</v>
      </c>
      <c r="U268" t="s" s="4">
        <v>1287</v>
      </c>
      <c r="V268" t="s" s="4">
        <v>1287</v>
      </c>
      <c r="W268" t="s" s="4">
        <v>1287</v>
      </c>
      <c r="X268" t="s" s="4">
        <v>1287</v>
      </c>
      <c r="Y268" t="s" s="4">
        <v>1287</v>
      </c>
      <c r="Z268" t="s" s="4">
        <v>1287</v>
      </c>
      <c r="AA268" t="s" s="4">
        <v>1287</v>
      </c>
      <c r="AB268" t="s" s="4">
        <v>1287</v>
      </c>
      <c r="AC268" t="s" s="4">
        <v>1287</v>
      </c>
      <c r="AD268" t="s" s="4">
        <v>1287</v>
      </c>
      <c r="AE268" t="s" s="4">
        <v>95</v>
      </c>
      <c r="AF268" t="s" s="4">
        <v>96</v>
      </c>
      <c r="AG268" t="s" s="4">
        <v>97</v>
      </c>
    </row>
    <row r="269" ht="45.0" customHeight="true">
      <c r="A269" t="s" s="4">
        <v>1288</v>
      </c>
      <c r="B269" t="s" s="4">
        <v>80</v>
      </c>
      <c r="C269" t="s" s="4">
        <v>81</v>
      </c>
      <c r="D269" t="s" s="4">
        <v>82</v>
      </c>
      <c r="E269" t="s" s="4">
        <v>303</v>
      </c>
      <c r="F269" t="s" s="4">
        <v>522</v>
      </c>
      <c r="G269" t="s" s="4">
        <v>310</v>
      </c>
      <c r="H269" t="s" s="4">
        <v>310</v>
      </c>
      <c r="I269" t="s" s="4">
        <v>86</v>
      </c>
      <c r="J269" t="s" s="4">
        <v>1289</v>
      </c>
      <c r="K269" t="s" s="4">
        <v>167</v>
      </c>
      <c r="L269" t="s" s="4">
        <v>1290</v>
      </c>
      <c r="M269" t="s" s="4">
        <v>90</v>
      </c>
      <c r="N269" t="s" s="4">
        <v>294</v>
      </c>
      <c r="O269" t="s" s="4">
        <v>92</v>
      </c>
      <c r="P269" t="s" s="4">
        <v>1291</v>
      </c>
      <c r="Q269" t="s" s="4">
        <v>92</v>
      </c>
      <c r="R269" t="s" s="4">
        <v>1292</v>
      </c>
      <c r="S269" t="s" s="4">
        <v>1292</v>
      </c>
      <c r="T269" t="s" s="4">
        <v>1292</v>
      </c>
      <c r="U269" t="s" s="4">
        <v>1292</v>
      </c>
      <c r="V269" t="s" s="4">
        <v>1292</v>
      </c>
      <c r="W269" t="s" s="4">
        <v>1292</v>
      </c>
      <c r="X269" t="s" s="4">
        <v>1292</v>
      </c>
      <c r="Y269" t="s" s="4">
        <v>1292</v>
      </c>
      <c r="Z269" t="s" s="4">
        <v>1292</v>
      </c>
      <c r="AA269" t="s" s="4">
        <v>1292</v>
      </c>
      <c r="AB269" t="s" s="4">
        <v>1292</v>
      </c>
      <c r="AC269" t="s" s="4">
        <v>1292</v>
      </c>
      <c r="AD269" t="s" s="4">
        <v>1292</v>
      </c>
      <c r="AE269" t="s" s="4">
        <v>95</v>
      </c>
      <c r="AF269" t="s" s="4">
        <v>96</v>
      </c>
      <c r="AG269" t="s" s="4">
        <v>97</v>
      </c>
    </row>
    <row r="270" ht="45.0" customHeight="true">
      <c r="A270" t="s" s="4">
        <v>1293</v>
      </c>
      <c r="B270" t="s" s="4">
        <v>80</v>
      </c>
      <c r="C270" t="s" s="4">
        <v>81</v>
      </c>
      <c r="D270" t="s" s="4">
        <v>82</v>
      </c>
      <c r="E270" t="s" s="4">
        <v>303</v>
      </c>
      <c r="F270" t="s" s="4">
        <v>522</v>
      </c>
      <c r="G270" t="s" s="4">
        <v>310</v>
      </c>
      <c r="H270" t="s" s="4">
        <v>310</v>
      </c>
      <c r="I270" t="s" s="4">
        <v>86</v>
      </c>
      <c r="J270" t="s" s="4">
        <v>1294</v>
      </c>
      <c r="K270" t="s" s="4">
        <v>430</v>
      </c>
      <c r="L270" t="s" s="4">
        <v>321</v>
      </c>
      <c r="M270" t="s" s="4">
        <v>90</v>
      </c>
      <c r="N270" t="s" s="4">
        <v>294</v>
      </c>
      <c r="O270" t="s" s="4">
        <v>92</v>
      </c>
      <c r="P270" t="s" s="4">
        <v>295</v>
      </c>
      <c r="Q270" t="s" s="4">
        <v>92</v>
      </c>
      <c r="R270" t="s" s="4">
        <v>1295</v>
      </c>
      <c r="S270" t="s" s="4">
        <v>1295</v>
      </c>
      <c r="T270" t="s" s="4">
        <v>1295</v>
      </c>
      <c r="U270" t="s" s="4">
        <v>1295</v>
      </c>
      <c r="V270" t="s" s="4">
        <v>1295</v>
      </c>
      <c r="W270" t="s" s="4">
        <v>1295</v>
      </c>
      <c r="X270" t="s" s="4">
        <v>1295</v>
      </c>
      <c r="Y270" t="s" s="4">
        <v>1295</v>
      </c>
      <c r="Z270" t="s" s="4">
        <v>1295</v>
      </c>
      <c r="AA270" t="s" s="4">
        <v>1295</v>
      </c>
      <c r="AB270" t="s" s="4">
        <v>1295</v>
      </c>
      <c r="AC270" t="s" s="4">
        <v>1295</v>
      </c>
      <c r="AD270" t="s" s="4">
        <v>1295</v>
      </c>
      <c r="AE270" t="s" s="4">
        <v>95</v>
      </c>
      <c r="AF270" t="s" s="4">
        <v>96</v>
      </c>
      <c r="AG270" t="s" s="4">
        <v>97</v>
      </c>
    </row>
    <row r="271" ht="45.0" customHeight="true">
      <c r="A271" t="s" s="4">
        <v>1296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522</v>
      </c>
      <c r="G271" t="s" s="4">
        <v>310</v>
      </c>
      <c r="H271" t="s" s="4">
        <v>310</v>
      </c>
      <c r="I271" t="s" s="4">
        <v>86</v>
      </c>
      <c r="J271" t="s" s="4">
        <v>1297</v>
      </c>
      <c r="K271" t="s" s="4">
        <v>1298</v>
      </c>
      <c r="L271" t="s" s="4">
        <v>163</v>
      </c>
      <c r="M271" t="s" s="4">
        <v>90</v>
      </c>
      <c r="N271" t="s" s="4">
        <v>294</v>
      </c>
      <c r="O271" t="s" s="4">
        <v>92</v>
      </c>
      <c r="P271" t="s" s="4">
        <v>295</v>
      </c>
      <c r="Q271" t="s" s="4">
        <v>92</v>
      </c>
      <c r="R271" t="s" s="4">
        <v>1299</v>
      </c>
      <c r="S271" t="s" s="4">
        <v>1299</v>
      </c>
      <c r="T271" t="s" s="4">
        <v>1299</v>
      </c>
      <c r="U271" t="s" s="4">
        <v>1299</v>
      </c>
      <c r="V271" t="s" s="4">
        <v>1299</v>
      </c>
      <c r="W271" t="s" s="4">
        <v>1299</v>
      </c>
      <c r="X271" t="s" s="4">
        <v>1299</v>
      </c>
      <c r="Y271" t="s" s="4">
        <v>1299</v>
      </c>
      <c r="Z271" t="s" s="4">
        <v>1299</v>
      </c>
      <c r="AA271" t="s" s="4">
        <v>1299</v>
      </c>
      <c r="AB271" t="s" s="4">
        <v>1299</v>
      </c>
      <c r="AC271" t="s" s="4">
        <v>1299</v>
      </c>
      <c r="AD271" t="s" s="4">
        <v>1299</v>
      </c>
      <c r="AE271" t="s" s="4">
        <v>95</v>
      </c>
      <c r="AF271" t="s" s="4">
        <v>96</v>
      </c>
      <c r="AG271" t="s" s="4">
        <v>97</v>
      </c>
    </row>
    <row r="272" ht="45.0" customHeight="true">
      <c r="A272" t="s" s="4">
        <v>1300</v>
      </c>
      <c r="B272" t="s" s="4">
        <v>80</v>
      </c>
      <c r="C272" t="s" s="4">
        <v>81</v>
      </c>
      <c r="D272" t="s" s="4">
        <v>82</v>
      </c>
      <c r="E272" t="s" s="4">
        <v>303</v>
      </c>
      <c r="F272" t="s" s="4">
        <v>1301</v>
      </c>
      <c r="G272" t="s" s="4">
        <v>1302</v>
      </c>
      <c r="H272" t="s" s="4">
        <v>1302</v>
      </c>
      <c r="I272" t="s" s="4">
        <v>304</v>
      </c>
      <c r="J272" t="s" s="4">
        <v>212</v>
      </c>
      <c r="K272" t="s" s="4">
        <v>750</v>
      </c>
      <c r="L272" t="s" s="4">
        <v>104</v>
      </c>
      <c r="M272" t="s" s="4">
        <v>90</v>
      </c>
      <c r="N272" t="s" s="4">
        <v>1303</v>
      </c>
      <c r="O272" t="s" s="4">
        <v>92</v>
      </c>
      <c r="P272" t="s" s="4">
        <v>1304</v>
      </c>
      <c r="Q272" t="s" s="4">
        <v>92</v>
      </c>
      <c r="R272" t="s" s="4">
        <v>1305</v>
      </c>
      <c r="S272" t="s" s="4">
        <v>1305</v>
      </c>
      <c r="T272" t="s" s="4">
        <v>1305</v>
      </c>
      <c r="U272" t="s" s="4">
        <v>1305</v>
      </c>
      <c r="V272" t="s" s="4">
        <v>1305</v>
      </c>
      <c r="W272" t="s" s="4">
        <v>1305</v>
      </c>
      <c r="X272" t="s" s="4">
        <v>1305</v>
      </c>
      <c r="Y272" t="s" s="4">
        <v>1305</v>
      </c>
      <c r="Z272" t="s" s="4">
        <v>1305</v>
      </c>
      <c r="AA272" t="s" s="4">
        <v>1305</v>
      </c>
      <c r="AB272" t="s" s="4">
        <v>1305</v>
      </c>
      <c r="AC272" t="s" s="4">
        <v>1305</v>
      </c>
      <c r="AD272" t="s" s="4">
        <v>1305</v>
      </c>
      <c r="AE272" t="s" s="4">
        <v>95</v>
      </c>
      <c r="AF272" t="s" s="4">
        <v>96</v>
      </c>
      <c r="AG272" t="s" s="4">
        <v>97</v>
      </c>
    </row>
    <row r="273" ht="45.0" customHeight="true">
      <c r="A273" t="s" s="4">
        <v>1306</v>
      </c>
      <c r="B273" t="s" s="4">
        <v>80</v>
      </c>
      <c r="C273" t="s" s="4">
        <v>81</v>
      </c>
      <c r="D273" t="s" s="4">
        <v>82</v>
      </c>
      <c r="E273" t="s" s="4">
        <v>303</v>
      </c>
      <c r="F273" t="s" s="4">
        <v>1307</v>
      </c>
      <c r="G273" t="s" s="4">
        <v>1308</v>
      </c>
      <c r="H273" t="s" s="4">
        <v>1308</v>
      </c>
      <c r="I273" t="s" s="4">
        <v>281</v>
      </c>
      <c r="J273" t="s" s="4">
        <v>615</v>
      </c>
      <c r="K273" t="s" s="4">
        <v>100</v>
      </c>
      <c r="L273" t="s" s="4">
        <v>117</v>
      </c>
      <c r="M273" t="s" s="4">
        <v>90</v>
      </c>
      <c r="N273" t="s" s="4">
        <v>1309</v>
      </c>
      <c r="O273" t="s" s="4">
        <v>92</v>
      </c>
      <c r="P273" t="s" s="4">
        <v>1310</v>
      </c>
      <c r="Q273" t="s" s="4">
        <v>92</v>
      </c>
      <c r="R273" t="s" s="4">
        <v>1311</v>
      </c>
      <c r="S273" t="s" s="4">
        <v>1311</v>
      </c>
      <c r="T273" t="s" s="4">
        <v>1311</v>
      </c>
      <c r="U273" t="s" s="4">
        <v>1311</v>
      </c>
      <c r="V273" t="s" s="4">
        <v>1311</v>
      </c>
      <c r="W273" t="s" s="4">
        <v>1311</v>
      </c>
      <c r="X273" t="s" s="4">
        <v>1311</v>
      </c>
      <c r="Y273" t="s" s="4">
        <v>1311</v>
      </c>
      <c r="Z273" t="s" s="4">
        <v>1311</v>
      </c>
      <c r="AA273" t="s" s="4">
        <v>1311</v>
      </c>
      <c r="AB273" t="s" s="4">
        <v>1311</v>
      </c>
      <c r="AC273" t="s" s="4">
        <v>1311</v>
      </c>
      <c r="AD273" t="s" s="4">
        <v>1311</v>
      </c>
      <c r="AE273" t="s" s="4">
        <v>95</v>
      </c>
      <c r="AF273" t="s" s="4">
        <v>96</v>
      </c>
      <c r="AG273" t="s" s="4">
        <v>97</v>
      </c>
    </row>
    <row r="274" ht="45.0" customHeight="true">
      <c r="A274" t="s" s="4">
        <v>1312</v>
      </c>
      <c r="B274" t="s" s="4">
        <v>80</v>
      </c>
      <c r="C274" t="s" s="4">
        <v>81</v>
      </c>
      <c r="D274" t="s" s="4">
        <v>82</v>
      </c>
      <c r="E274" t="s" s="4">
        <v>303</v>
      </c>
      <c r="F274" t="s" s="4">
        <v>1313</v>
      </c>
      <c r="G274" t="s" s="4">
        <v>1314</v>
      </c>
      <c r="H274" t="s" s="4">
        <v>1314</v>
      </c>
      <c r="I274" t="s" s="4">
        <v>262</v>
      </c>
      <c r="J274" t="s" s="4">
        <v>1315</v>
      </c>
      <c r="K274" t="s" s="4">
        <v>1316</v>
      </c>
      <c r="L274" t="s" s="4">
        <v>1317</v>
      </c>
      <c r="M274" t="s" s="4">
        <v>90</v>
      </c>
      <c r="N274" t="s" s="4">
        <v>857</v>
      </c>
      <c r="O274" t="s" s="4">
        <v>92</v>
      </c>
      <c r="P274" t="s" s="4">
        <v>858</v>
      </c>
      <c r="Q274" t="s" s="4">
        <v>92</v>
      </c>
      <c r="R274" t="s" s="4">
        <v>1318</v>
      </c>
      <c r="S274" t="s" s="4">
        <v>1318</v>
      </c>
      <c r="T274" t="s" s="4">
        <v>1318</v>
      </c>
      <c r="U274" t="s" s="4">
        <v>1318</v>
      </c>
      <c r="V274" t="s" s="4">
        <v>1318</v>
      </c>
      <c r="W274" t="s" s="4">
        <v>1318</v>
      </c>
      <c r="X274" t="s" s="4">
        <v>1318</v>
      </c>
      <c r="Y274" t="s" s="4">
        <v>1318</v>
      </c>
      <c r="Z274" t="s" s="4">
        <v>1318</v>
      </c>
      <c r="AA274" t="s" s="4">
        <v>1318</v>
      </c>
      <c r="AB274" t="s" s="4">
        <v>1318</v>
      </c>
      <c r="AC274" t="s" s="4">
        <v>1318</v>
      </c>
      <c r="AD274" t="s" s="4">
        <v>1318</v>
      </c>
      <c r="AE274" t="s" s="4">
        <v>95</v>
      </c>
      <c r="AF274" t="s" s="4">
        <v>96</v>
      </c>
      <c r="AG274" t="s" s="4">
        <v>97</v>
      </c>
    </row>
    <row r="275" ht="45.0" customHeight="true">
      <c r="A275" t="s" s="4">
        <v>1319</v>
      </c>
      <c r="B275" t="s" s="4">
        <v>80</v>
      </c>
      <c r="C275" t="s" s="4">
        <v>81</v>
      </c>
      <c r="D275" t="s" s="4">
        <v>82</v>
      </c>
      <c r="E275" t="s" s="4">
        <v>303</v>
      </c>
      <c r="F275" t="s" s="4">
        <v>1320</v>
      </c>
      <c r="G275" t="s" s="4">
        <v>1321</v>
      </c>
      <c r="H275" t="s" s="4">
        <v>1321</v>
      </c>
      <c r="I275" t="s" s="4">
        <v>262</v>
      </c>
      <c r="J275" t="s" s="4">
        <v>1322</v>
      </c>
      <c r="K275" t="s" s="4">
        <v>139</v>
      </c>
      <c r="L275" t="s" s="4">
        <v>505</v>
      </c>
      <c r="M275" t="s" s="4">
        <v>90</v>
      </c>
      <c r="N275" t="s" s="4">
        <v>857</v>
      </c>
      <c r="O275" t="s" s="4">
        <v>92</v>
      </c>
      <c r="P275" t="s" s="4">
        <v>858</v>
      </c>
      <c r="Q275" t="s" s="4">
        <v>92</v>
      </c>
      <c r="R275" t="s" s="4">
        <v>1323</v>
      </c>
      <c r="S275" t="s" s="4">
        <v>1323</v>
      </c>
      <c r="T275" t="s" s="4">
        <v>1323</v>
      </c>
      <c r="U275" t="s" s="4">
        <v>1323</v>
      </c>
      <c r="V275" t="s" s="4">
        <v>1323</v>
      </c>
      <c r="W275" t="s" s="4">
        <v>1323</v>
      </c>
      <c r="X275" t="s" s="4">
        <v>1323</v>
      </c>
      <c r="Y275" t="s" s="4">
        <v>1323</v>
      </c>
      <c r="Z275" t="s" s="4">
        <v>1323</v>
      </c>
      <c r="AA275" t="s" s="4">
        <v>1323</v>
      </c>
      <c r="AB275" t="s" s="4">
        <v>1323</v>
      </c>
      <c r="AC275" t="s" s="4">
        <v>1323</v>
      </c>
      <c r="AD275" t="s" s="4">
        <v>1323</v>
      </c>
      <c r="AE275" t="s" s="4">
        <v>95</v>
      </c>
      <c r="AF275" t="s" s="4">
        <v>96</v>
      </c>
      <c r="AG275" t="s" s="4">
        <v>97</v>
      </c>
    </row>
    <row r="276" ht="45.0" customHeight="true">
      <c r="A276" t="s" s="4">
        <v>1324</v>
      </c>
      <c r="B276" t="s" s="4">
        <v>80</v>
      </c>
      <c r="C276" t="s" s="4">
        <v>81</v>
      </c>
      <c r="D276" t="s" s="4">
        <v>82</v>
      </c>
      <c r="E276" t="s" s="4">
        <v>303</v>
      </c>
      <c r="F276" t="s" s="4">
        <v>1325</v>
      </c>
      <c r="G276" t="s" s="4">
        <v>327</v>
      </c>
      <c r="H276" t="s" s="4">
        <v>327</v>
      </c>
      <c r="I276" t="s" s="4">
        <v>262</v>
      </c>
      <c r="J276" t="s" s="4">
        <v>1326</v>
      </c>
      <c r="K276" t="s" s="4">
        <v>153</v>
      </c>
      <c r="L276" t="s" s="4">
        <v>162</v>
      </c>
      <c r="M276" t="s" s="4">
        <v>90</v>
      </c>
      <c r="N276" t="s" s="4">
        <v>857</v>
      </c>
      <c r="O276" t="s" s="4">
        <v>92</v>
      </c>
      <c r="P276" t="s" s="4">
        <v>858</v>
      </c>
      <c r="Q276" t="s" s="4">
        <v>92</v>
      </c>
      <c r="R276" t="s" s="4">
        <v>1327</v>
      </c>
      <c r="S276" t="s" s="4">
        <v>1327</v>
      </c>
      <c r="T276" t="s" s="4">
        <v>1327</v>
      </c>
      <c r="U276" t="s" s="4">
        <v>1327</v>
      </c>
      <c r="V276" t="s" s="4">
        <v>1327</v>
      </c>
      <c r="W276" t="s" s="4">
        <v>1327</v>
      </c>
      <c r="X276" t="s" s="4">
        <v>1327</v>
      </c>
      <c r="Y276" t="s" s="4">
        <v>1327</v>
      </c>
      <c r="Z276" t="s" s="4">
        <v>1327</v>
      </c>
      <c r="AA276" t="s" s="4">
        <v>1327</v>
      </c>
      <c r="AB276" t="s" s="4">
        <v>1327</v>
      </c>
      <c r="AC276" t="s" s="4">
        <v>1327</v>
      </c>
      <c r="AD276" t="s" s="4">
        <v>1327</v>
      </c>
      <c r="AE276" t="s" s="4">
        <v>95</v>
      </c>
      <c r="AF276" t="s" s="4">
        <v>96</v>
      </c>
      <c r="AG276" t="s" s="4">
        <v>97</v>
      </c>
    </row>
    <row r="277" ht="45.0" customHeight="true">
      <c r="A277" t="s" s="4">
        <v>1328</v>
      </c>
      <c r="B277" t="s" s="4">
        <v>80</v>
      </c>
      <c r="C277" t="s" s="4">
        <v>81</v>
      </c>
      <c r="D277" t="s" s="4">
        <v>82</v>
      </c>
      <c r="E277" t="s" s="4">
        <v>303</v>
      </c>
      <c r="F277" t="s" s="4">
        <v>1329</v>
      </c>
      <c r="G277" t="s" s="4">
        <v>1330</v>
      </c>
      <c r="H277" t="s" s="4">
        <v>1330</v>
      </c>
      <c r="I277" t="s" s="4">
        <v>262</v>
      </c>
      <c r="J277" t="s" s="4">
        <v>1331</v>
      </c>
      <c r="K277" t="s" s="4">
        <v>452</v>
      </c>
      <c r="L277" t="s" s="4">
        <v>300</v>
      </c>
      <c r="M277" t="s" s="4">
        <v>135</v>
      </c>
      <c r="N277" t="s" s="4">
        <v>857</v>
      </c>
      <c r="O277" t="s" s="4">
        <v>92</v>
      </c>
      <c r="P277" t="s" s="4">
        <v>858</v>
      </c>
      <c r="Q277" t="s" s="4">
        <v>92</v>
      </c>
      <c r="R277" t="s" s="4">
        <v>1332</v>
      </c>
      <c r="S277" t="s" s="4">
        <v>1332</v>
      </c>
      <c r="T277" t="s" s="4">
        <v>1332</v>
      </c>
      <c r="U277" t="s" s="4">
        <v>1332</v>
      </c>
      <c r="V277" t="s" s="4">
        <v>1332</v>
      </c>
      <c r="W277" t="s" s="4">
        <v>1332</v>
      </c>
      <c r="X277" t="s" s="4">
        <v>1332</v>
      </c>
      <c r="Y277" t="s" s="4">
        <v>1332</v>
      </c>
      <c r="Z277" t="s" s="4">
        <v>1332</v>
      </c>
      <c r="AA277" t="s" s="4">
        <v>1332</v>
      </c>
      <c r="AB277" t="s" s="4">
        <v>1332</v>
      </c>
      <c r="AC277" t="s" s="4">
        <v>1332</v>
      </c>
      <c r="AD277" t="s" s="4">
        <v>1332</v>
      </c>
      <c r="AE277" t="s" s="4">
        <v>95</v>
      </c>
      <c r="AF277" t="s" s="4">
        <v>96</v>
      </c>
      <c r="AG277" t="s" s="4">
        <v>97</v>
      </c>
    </row>
    <row r="278" ht="45.0" customHeight="true">
      <c r="A278" t="s" s="4">
        <v>1333</v>
      </c>
      <c r="B278" t="s" s="4">
        <v>80</v>
      </c>
      <c r="C278" t="s" s="4">
        <v>81</v>
      </c>
      <c r="D278" t="s" s="4">
        <v>82</v>
      </c>
      <c r="E278" t="s" s="4">
        <v>303</v>
      </c>
      <c r="F278" t="s" s="4">
        <v>1334</v>
      </c>
      <c r="G278" t="s" s="4">
        <v>1335</v>
      </c>
      <c r="H278" t="s" s="4">
        <v>1335</v>
      </c>
      <c r="I278" t="s" s="4">
        <v>319</v>
      </c>
      <c r="J278" t="s" s="4">
        <v>99</v>
      </c>
      <c r="K278" t="s" s="4">
        <v>167</v>
      </c>
      <c r="L278" t="s" s="4">
        <v>692</v>
      </c>
      <c r="M278" t="s" s="4">
        <v>90</v>
      </c>
      <c r="N278" t="s" s="4">
        <v>857</v>
      </c>
      <c r="O278" t="s" s="4">
        <v>92</v>
      </c>
      <c r="P278" t="s" s="4">
        <v>1336</v>
      </c>
      <c r="Q278" t="s" s="4">
        <v>92</v>
      </c>
      <c r="R278" t="s" s="4">
        <v>1337</v>
      </c>
      <c r="S278" t="s" s="4">
        <v>1337</v>
      </c>
      <c r="T278" t="s" s="4">
        <v>1337</v>
      </c>
      <c r="U278" t="s" s="4">
        <v>1337</v>
      </c>
      <c r="V278" t="s" s="4">
        <v>1337</v>
      </c>
      <c r="W278" t="s" s="4">
        <v>1337</v>
      </c>
      <c r="X278" t="s" s="4">
        <v>1337</v>
      </c>
      <c r="Y278" t="s" s="4">
        <v>1337</v>
      </c>
      <c r="Z278" t="s" s="4">
        <v>1337</v>
      </c>
      <c r="AA278" t="s" s="4">
        <v>1337</v>
      </c>
      <c r="AB278" t="s" s="4">
        <v>1337</v>
      </c>
      <c r="AC278" t="s" s="4">
        <v>1337</v>
      </c>
      <c r="AD278" t="s" s="4">
        <v>1337</v>
      </c>
      <c r="AE278" t="s" s="4">
        <v>95</v>
      </c>
      <c r="AF278" t="s" s="4">
        <v>96</v>
      </c>
      <c r="AG278" t="s" s="4">
        <v>97</v>
      </c>
    </row>
    <row r="279" ht="45.0" customHeight="true">
      <c r="A279" t="s" s="4">
        <v>1338</v>
      </c>
      <c r="B279" t="s" s="4">
        <v>80</v>
      </c>
      <c r="C279" t="s" s="4">
        <v>81</v>
      </c>
      <c r="D279" t="s" s="4">
        <v>82</v>
      </c>
      <c r="E279" t="s" s="4">
        <v>303</v>
      </c>
      <c r="F279" t="s" s="4">
        <v>1339</v>
      </c>
      <c r="G279" t="s" s="4">
        <v>1340</v>
      </c>
      <c r="H279" t="s" s="4">
        <v>1340</v>
      </c>
      <c r="I279" t="s" s="4">
        <v>1156</v>
      </c>
      <c r="J279" t="s" s="4">
        <v>1341</v>
      </c>
      <c r="K279" t="s" s="4">
        <v>257</v>
      </c>
      <c r="L279" t="s" s="4">
        <v>410</v>
      </c>
      <c r="M279" t="s" s="4">
        <v>90</v>
      </c>
      <c r="N279" t="s" s="4">
        <v>1342</v>
      </c>
      <c r="O279" t="s" s="4">
        <v>92</v>
      </c>
      <c r="P279" t="s" s="4">
        <v>1343</v>
      </c>
      <c r="Q279" t="s" s="4">
        <v>92</v>
      </c>
      <c r="R279" t="s" s="4">
        <v>1344</v>
      </c>
      <c r="S279" t="s" s="4">
        <v>1344</v>
      </c>
      <c r="T279" t="s" s="4">
        <v>1344</v>
      </c>
      <c r="U279" t="s" s="4">
        <v>1344</v>
      </c>
      <c r="V279" t="s" s="4">
        <v>1344</v>
      </c>
      <c r="W279" t="s" s="4">
        <v>1344</v>
      </c>
      <c r="X279" t="s" s="4">
        <v>1344</v>
      </c>
      <c r="Y279" t="s" s="4">
        <v>1344</v>
      </c>
      <c r="Z279" t="s" s="4">
        <v>1344</v>
      </c>
      <c r="AA279" t="s" s="4">
        <v>1344</v>
      </c>
      <c r="AB279" t="s" s="4">
        <v>1344</v>
      </c>
      <c r="AC279" t="s" s="4">
        <v>1344</v>
      </c>
      <c r="AD279" t="s" s="4">
        <v>1344</v>
      </c>
      <c r="AE279" t="s" s="4">
        <v>95</v>
      </c>
      <c r="AF279" t="s" s="4">
        <v>96</v>
      </c>
      <c r="AG279" t="s" s="4">
        <v>97</v>
      </c>
    </row>
    <row r="280" ht="45.0" customHeight="true">
      <c r="A280" t="s" s="4">
        <v>1345</v>
      </c>
      <c r="B280" t="s" s="4">
        <v>80</v>
      </c>
      <c r="C280" t="s" s="4">
        <v>81</v>
      </c>
      <c r="D280" t="s" s="4">
        <v>82</v>
      </c>
      <c r="E280" t="s" s="4">
        <v>303</v>
      </c>
      <c r="F280" t="s" s="4">
        <v>1346</v>
      </c>
      <c r="G280" t="s" s="4">
        <v>1347</v>
      </c>
      <c r="H280" t="s" s="4">
        <v>1347</v>
      </c>
      <c r="I280" t="s" s="4">
        <v>968</v>
      </c>
      <c r="J280" t="s" s="4">
        <v>1348</v>
      </c>
      <c r="K280" t="s" s="4">
        <v>153</v>
      </c>
      <c r="L280" t="s" s="4">
        <v>140</v>
      </c>
      <c r="M280" t="s" s="4">
        <v>90</v>
      </c>
      <c r="N280" t="s" s="4">
        <v>1349</v>
      </c>
      <c r="O280" t="s" s="4">
        <v>92</v>
      </c>
      <c r="P280" t="s" s="4">
        <v>1350</v>
      </c>
      <c r="Q280" t="s" s="4">
        <v>92</v>
      </c>
      <c r="R280" t="s" s="4">
        <v>1351</v>
      </c>
      <c r="S280" t="s" s="4">
        <v>1351</v>
      </c>
      <c r="T280" t="s" s="4">
        <v>1351</v>
      </c>
      <c r="U280" t="s" s="4">
        <v>1351</v>
      </c>
      <c r="V280" t="s" s="4">
        <v>1351</v>
      </c>
      <c r="W280" t="s" s="4">
        <v>1351</v>
      </c>
      <c r="X280" t="s" s="4">
        <v>1351</v>
      </c>
      <c r="Y280" t="s" s="4">
        <v>1351</v>
      </c>
      <c r="Z280" t="s" s="4">
        <v>1351</v>
      </c>
      <c r="AA280" t="s" s="4">
        <v>1351</v>
      </c>
      <c r="AB280" t="s" s="4">
        <v>1351</v>
      </c>
      <c r="AC280" t="s" s="4">
        <v>1351</v>
      </c>
      <c r="AD280" t="s" s="4">
        <v>1351</v>
      </c>
      <c r="AE280" t="s" s="4">
        <v>95</v>
      </c>
      <c r="AF280" t="s" s="4">
        <v>96</v>
      </c>
      <c r="AG280" t="s" s="4">
        <v>97</v>
      </c>
    </row>
    <row r="281" ht="45.0" customHeight="true">
      <c r="A281" t="s" s="4">
        <v>1352</v>
      </c>
      <c r="B281" t="s" s="4">
        <v>80</v>
      </c>
      <c r="C281" t="s" s="4">
        <v>81</v>
      </c>
      <c r="D281" t="s" s="4">
        <v>82</v>
      </c>
      <c r="E281" t="s" s="4">
        <v>303</v>
      </c>
      <c r="F281" t="s" s="4">
        <v>1353</v>
      </c>
      <c r="G281" t="s" s="4">
        <v>1354</v>
      </c>
      <c r="H281" t="s" s="4">
        <v>1354</v>
      </c>
      <c r="I281" t="s" s="4">
        <v>341</v>
      </c>
      <c r="J281" t="s" s="4">
        <v>1355</v>
      </c>
      <c r="K281" t="s" s="4">
        <v>497</v>
      </c>
      <c r="L281" t="s" s="4">
        <v>553</v>
      </c>
      <c r="M281" t="s" s="4">
        <v>135</v>
      </c>
      <c r="N281" t="s" s="4">
        <v>1342</v>
      </c>
      <c r="O281" t="s" s="4">
        <v>92</v>
      </c>
      <c r="P281" t="s" s="4">
        <v>1356</v>
      </c>
      <c r="Q281" t="s" s="4">
        <v>92</v>
      </c>
      <c r="R281" t="s" s="4">
        <v>1357</v>
      </c>
      <c r="S281" t="s" s="4">
        <v>1357</v>
      </c>
      <c r="T281" t="s" s="4">
        <v>1357</v>
      </c>
      <c r="U281" t="s" s="4">
        <v>1357</v>
      </c>
      <c r="V281" t="s" s="4">
        <v>1357</v>
      </c>
      <c r="W281" t="s" s="4">
        <v>1357</v>
      </c>
      <c r="X281" t="s" s="4">
        <v>1357</v>
      </c>
      <c r="Y281" t="s" s="4">
        <v>1357</v>
      </c>
      <c r="Z281" t="s" s="4">
        <v>1357</v>
      </c>
      <c r="AA281" t="s" s="4">
        <v>1357</v>
      </c>
      <c r="AB281" t="s" s="4">
        <v>1357</v>
      </c>
      <c r="AC281" t="s" s="4">
        <v>1357</v>
      </c>
      <c r="AD281" t="s" s="4">
        <v>1357</v>
      </c>
      <c r="AE281" t="s" s="4">
        <v>95</v>
      </c>
      <c r="AF281" t="s" s="4">
        <v>96</v>
      </c>
      <c r="AG281" t="s" s="4">
        <v>97</v>
      </c>
    </row>
    <row r="282" ht="45.0" customHeight="true">
      <c r="A282" t="s" s="4">
        <v>1358</v>
      </c>
      <c r="B282" t="s" s="4">
        <v>80</v>
      </c>
      <c r="C282" t="s" s="4">
        <v>81</v>
      </c>
      <c r="D282" t="s" s="4">
        <v>82</v>
      </c>
      <c r="E282" t="s" s="4">
        <v>303</v>
      </c>
      <c r="F282" t="s" s="4">
        <v>1359</v>
      </c>
      <c r="G282" t="s" s="4">
        <v>1360</v>
      </c>
      <c r="H282" t="s" s="4">
        <v>1360</v>
      </c>
      <c r="I282" t="s" s="4">
        <v>217</v>
      </c>
      <c r="J282" t="s" s="4">
        <v>99</v>
      </c>
      <c r="K282" t="s" s="4">
        <v>117</v>
      </c>
      <c r="L282" t="s" s="4">
        <v>163</v>
      </c>
      <c r="M282" t="s" s="4">
        <v>90</v>
      </c>
      <c r="N282" t="s" s="4">
        <v>1342</v>
      </c>
      <c r="O282" t="s" s="4">
        <v>92</v>
      </c>
      <c r="P282" t="s" s="4">
        <v>1356</v>
      </c>
      <c r="Q282" t="s" s="4">
        <v>92</v>
      </c>
      <c r="R282" t="s" s="4">
        <v>1361</v>
      </c>
      <c r="S282" t="s" s="4">
        <v>1361</v>
      </c>
      <c r="T282" t="s" s="4">
        <v>1361</v>
      </c>
      <c r="U282" t="s" s="4">
        <v>1361</v>
      </c>
      <c r="V282" t="s" s="4">
        <v>1361</v>
      </c>
      <c r="W282" t="s" s="4">
        <v>1361</v>
      </c>
      <c r="X282" t="s" s="4">
        <v>1361</v>
      </c>
      <c r="Y282" t="s" s="4">
        <v>1361</v>
      </c>
      <c r="Z282" t="s" s="4">
        <v>1361</v>
      </c>
      <c r="AA282" t="s" s="4">
        <v>1361</v>
      </c>
      <c r="AB282" t="s" s="4">
        <v>1361</v>
      </c>
      <c r="AC282" t="s" s="4">
        <v>1361</v>
      </c>
      <c r="AD282" t="s" s="4">
        <v>1361</v>
      </c>
      <c r="AE282" t="s" s="4">
        <v>95</v>
      </c>
      <c r="AF282" t="s" s="4">
        <v>96</v>
      </c>
      <c r="AG282" t="s" s="4">
        <v>97</v>
      </c>
    </row>
    <row r="283" ht="45.0" customHeight="true">
      <c r="A283" t="s" s="4">
        <v>1362</v>
      </c>
      <c r="B283" t="s" s="4">
        <v>80</v>
      </c>
      <c r="C283" t="s" s="4">
        <v>81</v>
      </c>
      <c r="D283" t="s" s="4">
        <v>82</v>
      </c>
      <c r="E283" t="s" s="4">
        <v>303</v>
      </c>
      <c r="F283" t="s" s="4">
        <v>1363</v>
      </c>
      <c r="G283" t="s" s="4">
        <v>1364</v>
      </c>
      <c r="H283" t="s" s="4">
        <v>1364</v>
      </c>
      <c r="I283" t="s" s="4">
        <v>495</v>
      </c>
      <c r="J283" t="s" s="4">
        <v>1365</v>
      </c>
      <c r="K283" t="s" s="4">
        <v>288</v>
      </c>
      <c r="L283" t="s" s="4">
        <v>607</v>
      </c>
      <c r="M283" t="s" s="4">
        <v>90</v>
      </c>
      <c r="N283" t="s" s="4">
        <v>1342</v>
      </c>
      <c r="O283" t="s" s="4">
        <v>92</v>
      </c>
      <c r="P283" t="s" s="4">
        <v>1356</v>
      </c>
      <c r="Q283" t="s" s="4">
        <v>92</v>
      </c>
      <c r="R283" t="s" s="4">
        <v>1366</v>
      </c>
      <c r="S283" t="s" s="4">
        <v>1366</v>
      </c>
      <c r="T283" t="s" s="4">
        <v>1366</v>
      </c>
      <c r="U283" t="s" s="4">
        <v>1366</v>
      </c>
      <c r="V283" t="s" s="4">
        <v>1366</v>
      </c>
      <c r="W283" t="s" s="4">
        <v>1366</v>
      </c>
      <c r="X283" t="s" s="4">
        <v>1366</v>
      </c>
      <c r="Y283" t="s" s="4">
        <v>1366</v>
      </c>
      <c r="Z283" t="s" s="4">
        <v>1366</v>
      </c>
      <c r="AA283" t="s" s="4">
        <v>1366</v>
      </c>
      <c r="AB283" t="s" s="4">
        <v>1366</v>
      </c>
      <c r="AC283" t="s" s="4">
        <v>1366</v>
      </c>
      <c r="AD283" t="s" s="4">
        <v>1366</v>
      </c>
      <c r="AE283" t="s" s="4">
        <v>95</v>
      </c>
      <c r="AF283" t="s" s="4">
        <v>96</v>
      </c>
      <c r="AG283" t="s" s="4">
        <v>97</v>
      </c>
    </row>
    <row r="284" ht="45.0" customHeight="true">
      <c r="A284" t="s" s="4">
        <v>1367</v>
      </c>
      <c r="B284" t="s" s="4">
        <v>80</v>
      </c>
      <c r="C284" t="s" s="4">
        <v>81</v>
      </c>
      <c r="D284" t="s" s="4">
        <v>82</v>
      </c>
      <c r="E284" t="s" s="4">
        <v>303</v>
      </c>
      <c r="F284" t="s" s="4">
        <v>1368</v>
      </c>
      <c r="G284" t="s" s="4">
        <v>1369</v>
      </c>
      <c r="H284" t="s" s="4">
        <v>1369</v>
      </c>
      <c r="I284" t="s" s="4">
        <v>304</v>
      </c>
      <c r="J284" t="s" s="4">
        <v>1370</v>
      </c>
      <c r="K284" t="s" s="4">
        <v>271</v>
      </c>
      <c r="L284" t="s" s="4">
        <v>100</v>
      </c>
      <c r="M284" t="s" s="4">
        <v>135</v>
      </c>
      <c r="N284" t="s" s="4">
        <v>1371</v>
      </c>
      <c r="O284" t="s" s="4">
        <v>92</v>
      </c>
      <c r="P284" t="s" s="4">
        <v>1372</v>
      </c>
      <c r="Q284" t="s" s="4">
        <v>92</v>
      </c>
      <c r="R284" t="s" s="4">
        <v>1373</v>
      </c>
      <c r="S284" t="s" s="4">
        <v>1373</v>
      </c>
      <c r="T284" t="s" s="4">
        <v>1373</v>
      </c>
      <c r="U284" t="s" s="4">
        <v>1373</v>
      </c>
      <c r="V284" t="s" s="4">
        <v>1373</v>
      </c>
      <c r="W284" t="s" s="4">
        <v>1373</v>
      </c>
      <c r="X284" t="s" s="4">
        <v>1373</v>
      </c>
      <c r="Y284" t="s" s="4">
        <v>1373</v>
      </c>
      <c r="Z284" t="s" s="4">
        <v>1373</v>
      </c>
      <c r="AA284" t="s" s="4">
        <v>1373</v>
      </c>
      <c r="AB284" t="s" s="4">
        <v>1373</v>
      </c>
      <c r="AC284" t="s" s="4">
        <v>1373</v>
      </c>
      <c r="AD284" t="s" s="4">
        <v>1373</v>
      </c>
      <c r="AE284" t="s" s="4">
        <v>95</v>
      </c>
      <c r="AF284" t="s" s="4">
        <v>96</v>
      </c>
      <c r="AG284" t="s" s="4">
        <v>97</v>
      </c>
    </row>
    <row r="285" ht="45.0" customHeight="true">
      <c r="A285" t="s" s="4">
        <v>1374</v>
      </c>
      <c r="B285" t="s" s="4">
        <v>80</v>
      </c>
      <c r="C285" t="s" s="4">
        <v>81</v>
      </c>
      <c r="D285" t="s" s="4">
        <v>82</v>
      </c>
      <c r="E285" t="s" s="4">
        <v>303</v>
      </c>
      <c r="F285" t="s" s="4">
        <v>1375</v>
      </c>
      <c r="G285" t="s" s="4">
        <v>1376</v>
      </c>
      <c r="H285" t="s" s="4">
        <v>1376</v>
      </c>
      <c r="I285" t="s" s="4">
        <v>304</v>
      </c>
      <c r="J285" t="s" s="4">
        <v>1141</v>
      </c>
      <c r="K285" t="s" s="4">
        <v>1147</v>
      </c>
      <c r="L285" t="s" s="4">
        <v>369</v>
      </c>
      <c r="M285" t="s" s="4">
        <v>135</v>
      </c>
      <c r="N285" t="s" s="4">
        <v>1371</v>
      </c>
      <c r="O285" t="s" s="4">
        <v>92</v>
      </c>
      <c r="P285" t="s" s="4">
        <v>1377</v>
      </c>
      <c r="Q285" t="s" s="4">
        <v>92</v>
      </c>
      <c r="R285" t="s" s="4">
        <v>1378</v>
      </c>
      <c r="S285" t="s" s="4">
        <v>1378</v>
      </c>
      <c r="T285" t="s" s="4">
        <v>1378</v>
      </c>
      <c r="U285" t="s" s="4">
        <v>1378</v>
      </c>
      <c r="V285" t="s" s="4">
        <v>1378</v>
      </c>
      <c r="W285" t="s" s="4">
        <v>1378</v>
      </c>
      <c r="X285" t="s" s="4">
        <v>1378</v>
      </c>
      <c r="Y285" t="s" s="4">
        <v>1378</v>
      </c>
      <c r="Z285" t="s" s="4">
        <v>1378</v>
      </c>
      <c r="AA285" t="s" s="4">
        <v>1378</v>
      </c>
      <c r="AB285" t="s" s="4">
        <v>1378</v>
      </c>
      <c r="AC285" t="s" s="4">
        <v>1378</v>
      </c>
      <c r="AD285" t="s" s="4">
        <v>1378</v>
      </c>
      <c r="AE285" t="s" s="4">
        <v>95</v>
      </c>
      <c r="AF285" t="s" s="4">
        <v>96</v>
      </c>
      <c r="AG285" t="s" s="4">
        <v>97</v>
      </c>
    </row>
    <row r="286" ht="45.0" customHeight="true">
      <c r="A286" t="s" s="4">
        <v>1379</v>
      </c>
      <c r="B286" t="s" s="4">
        <v>80</v>
      </c>
      <c r="C286" t="s" s="4">
        <v>81</v>
      </c>
      <c r="D286" t="s" s="4">
        <v>82</v>
      </c>
      <c r="E286" t="s" s="4">
        <v>303</v>
      </c>
      <c r="F286" t="s" s="4">
        <v>1380</v>
      </c>
      <c r="G286" t="s" s="4">
        <v>1381</v>
      </c>
      <c r="H286" t="s" s="4">
        <v>1381</v>
      </c>
      <c r="I286" t="s" s="4">
        <v>217</v>
      </c>
      <c r="J286" t="s" s="4">
        <v>1382</v>
      </c>
      <c r="K286" t="s" s="4">
        <v>1383</v>
      </c>
      <c r="L286" t="s" s="4">
        <v>128</v>
      </c>
      <c r="M286" t="s" s="4">
        <v>135</v>
      </c>
      <c r="N286" t="s" s="4">
        <v>1371</v>
      </c>
      <c r="O286" t="s" s="4">
        <v>92</v>
      </c>
      <c r="P286" t="s" s="4">
        <v>1384</v>
      </c>
      <c r="Q286" t="s" s="4">
        <v>92</v>
      </c>
      <c r="R286" t="s" s="4">
        <v>1385</v>
      </c>
      <c r="S286" t="s" s="4">
        <v>1385</v>
      </c>
      <c r="T286" t="s" s="4">
        <v>1385</v>
      </c>
      <c r="U286" t="s" s="4">
        <v>1385</v>
      </c>
      <c r="V286" t="s" s="4">
        <v>1385</v>
      </c>
      <c r="W286" t="s" s="4">
        <v>1385</v>
      </c>
      <c r="X286" t="s" s="4">
        <v>1385</v>
      </c>
      <c r="Y286" t="s" s="4">
        <v>1385</v>
      </c>
      <c r="Z286" t="s" s="4">
        <v>1385</v>
      </c>
      <c r="AA286" t="s" s="4">
        <v>1385</v>
      </c>
      <c r="AB286" t="s" s="4">
        <v>1385</v>
      </c>
      <c r="AC286" t="s" s="4">
        <v>1385</v>
      </c>
      <c r="AD286" t="s" s="4">
        <v>1385</v>
      </c>
      <c r="AE286" t="s" s="4">
        <v>95</v>
      </c>
      <c r="AF286" t="s" s="4">
        <v>96</v>
      </c>
      <c r="AG286" t="s" s="4">
        <v>97</v>
      </c>
    </row>
    <row r="287" ht="45.0" customHeight="true">
      <c r="A287" t="s" s="4">
        <v>1386</v>
      </c>
      <c r="B287" t="s" s="4">
        <v>80</v>
      </c>
      <c r="C287" t="s" s="4">
        <v>81</v>
      </c>
      <c r="D287" t="s" s="4">
        <v>82</v>
      </c>
      <c r="E287" t="s" s="4">
        <v>303</v>
      </c>
      <c r="F287" t="s" s="4">
        <v>1380</v>
      </c>
      <c r="G287" t="s" s="4">
        <v>1381</v>
      </c>
      <c r="H287" t="s" s="4">
        <v>1381</v>
      </c>
      <c r="I287" t="s" s="4">
        <v>217</v>
      </c>
      <c r="J287" t="s" s="4">
        <v>1387</v>
      </c>
      <c r="K287" t="s" s="4">
        <v>300</v>
      </c>
      <c r="L287" t="s" s="4">
        <v>1388</v>
      </c>
      <c r="M287" t="s" s="4">
        <v>90</v>
      </c>
      <c r="N287" t="s" s="4">
        <v>1371</v>
      </c>
      <c r="O287" t="s" s="4">
        <v>92</v>
      </c>
      <c r="P287" t="s" s="4">
        <v>1384</v>
      </c>
      <c r="Q287" t="s" s="4">
        <v>92</v>
      </c>
      <c r="R287" t="s" s="4">
        <v>1389</v>
      </c>
      <c r="S287" t="s" s="4">
        <v>1389</v>
      </c>
      <c r="T287" t="s" s="4">
        <v>1389</v>
      </c>
      <c r="U287" t="s" s="4">
        <v>1389</v>
      </c>
      <c r="V287" t="s" s="4">
        <v>1389</v>
      </c>
      <c r="W287" t="s" s="4">
        <v>1389</v>
      </c>
      <c r="X287" t="s" s="4">
        <v>1389</v>
      </c>
      <c r="Y287" t="s" s="4">
        <v>1389</v>
      </c>
      <c r="Z287" t="s" s="4">
        <v>1389</v>
      </c>
      <c r="AA287" t="s" s="4">
        <v>1389</v>
      </c>
      <c r="AB287" t="s" s="4">
        <v>1389</v>
      </c>
      <c r="AC287" t="s" s="4">
        <v>1389</v>
      </c>
      <c r="AD287" t="s" s="4">
        <v>1389</v>
      </c>
      <c r="AE287" t="s" s="4">
        <v>95</v>
      </c>
      <c r="AF287" t="s" s="4">
        <v>96</v>
      </c>
      <c r="AG287" t="s" s="4">
        <v>97</v>
      </c>
    </row>
    <row r="288" ht="45.0" customHeight="true">
      <c r="A288" t="s" s="4">
        <v>1390</v>
      </c>
      <c r="B288" t="s" s="4">
        <v>80</v>
      </c>
      <c r="C288" t="s" s="4">
        <v>81</v>
      </c>
      <c r="D288" t="s" s="4">
        <v>82</v>
      </c>
      <c r="E288" t="s" s="4">
        <v>303</v>
      </c>
      <c r="F288" t="s" s="4">
        <v>1380</v>
      </c>
      <c r="G288" t="s" s="4">
        <v>1381</v>
      </c>
      <c r="H288" t="s" s="4">
        <v>1381</v>
      </c>
      <c r="I288" t="s" s="4">
        <v>217</v>
      </c>
      <c r="J288" t="s" s="4">
        <v>1391</v>
      </c>
      <c r="K288" t="s" s="4">
        <v>88</v>
      </c>
      <c r="L288" t="s" s="4">
        <v>100</v>
      </c>
      <c r="M288" t="s" s="4">
        <v>135</v>
      </c>
      <c r="N288" t="s" s="4">
        <v>1371</v>
      </c>
      <c r="O288" t="s" s="4">
        <v>92</v>
      </c>
      <c r="P288" t="s" s="4">
        <v>1384</v>
      </c>
      <c r="Q288" t="s" s="4">
        <v>92</v>
      </c>
      <c r="R288" t="s" s="4">
        <v>1392</v>
      </c>
      <c r="S288" t="s" s="4">
        <v>1392</v>
      </c>
      <c r="T288" t="s" s="4">
        <v>1392</v>
      </c>
      <c r="U288" t="s" s="4">
        <v>1392</v>
      </c>
      <c r="V288" t="s" s="4">
        <v>1392</v>
      </c>
      <c r="W288" t="s" s="4">
        <v>1392</v>
      </c>
      <c r="X288" t="s" s="4">
        <v>1392</v>
      </c>
      <c r="Y288" t="s" s="4">
        <v>1392</v>
      </c>
      <c r="Z288" t="s" s="4">
        <v>1392</v>
      </c>
      <c r="AA288" t="s" s="4">
        <v>1392</v>
      </c>
      <c r="AB288" t="s" s="4">
        <v>1392</v>
      </c>
      <c r="AC288" t="s" s="4">
        <v>1392</v>
      </c>
      <c r="AD288" t="s" s="4">
        <v>1392</v>
      </c>
      <c r="AE288" t="s" s="4">
        <v>95</v>
      </c>
      <c r="AF288" t="s" s="4">
        <v>96</v>
      </c>
      <c r="AG288" t="s" s="4">
        <v>97</v>
      </c>
    </row>
    <row r="289" ht="45.0" customHeight="true">
      <c r="A289" t="s" s="4">
        <v>1393</v>
      </c>
      <c r="B289" t="s" s="4">
        <v>80</v>
      </c>
      <c r="C289" t="s" s="4">
        <v>81</v>
      </c>
      <c r="D289" t="s" s="4">
        <v>82</v>
      </c>
      <c r="E289" t="s" s="4">
        <v>303</v>
      </c>
      <c r="F289" t="s" s="4">
        <v>1380</v>
      </c>
      <c r="G289" t="s" s="4">
        <v>1394</v>
      </c>
      <c r="H289" t="s" s="4">
        <v>1394</v>
      </c>
      <c r="I289" t="s" s="4">
        <v>304</v>
      </c>
      <c r="J289" t="s" s="4">
        <v>357</v>
      </c>
      <c r="K289" t="s" s="4">
        <v>410</v>
      </c>
      <c r="L289" t="s" s="4">
        <v>430</v>
      </c>
      <c r="M289" t="s" s="4">
        <v>90</v>
      </c>
      <c r="N289" t="s" s="4">
        <v>1371</v>
      </c>
      <c r="O289" t="s" s="4">
        <v>92</v>
      </c>
      <c r="P289" t="s" s="4">
        <v>1395</v>
      </c>
      <c r="Q289" t="s" s="4">
        <v>92</v>
      </c>
      <c r="R289" t="s" s="4">
        <v>1396</v>
      </c>
      <c r="S289" t="s" s="4">
        <v>1396</v>
      </c>
      <c r="T289" t="s" s="4">
        <v>1396</v>
      </c>
      <c r="U289" t="s" s="4">
        <v>1396</v>
      </c>
      <c r="V289" t="s" s="4">
        <v>1396</v>
      </c>
      <c r="W289" t="s" s="4">
        <v>1396</v>
      </c>
      <c r="X289" t="s" s="4">
        <v>1396</v>
      </c>
      <c r="Y289" t="s" s="4">
        <v>1396</v>
      </c>
      <c r="Z289" t="s" s="4">
        <v>1396</v>
      </c>
      <c r="AA289" t="s" s="4">
        <v>1396</v>
      </c>
      <c r="AB289" t="s" s="4">
        <v>1396</v>
      </c>
      <c r="AC289" t="s" s="4">
        <v>1396</v>
      </c>
      <c r="AD289" t="s" s="4">
        <v>1396</v>
      </c>
      <c r="AE289" t="s" s="4">
        <v>95</v>
      </c>
      <c r="AF289" t="s" s="4">
        <v>96</v>
      </c>
      <c r="AG289" t="s" s="4">
        <v>97</v>
      </c>
    </row>
    <row r="290" ht="45.0" customHeight="true">
      <c r="A290" t="s" s="4">
        <v>1397</v>
      </c>
      <c r="B290" t="s" s="4">
        <v>80</v>
      </c>
      <c r="C290" t="s" s="4">
        <v>81</v>
      </c>
      <c r="D290" t="s" s="4">
        <v>82</v>
      </c>
      <c r="E290" t="s" s="4">
        <v>303</v>
      </c>
      <c r="F290" t="s" s="4">
        <v>1398</v>
      </c>
      <c r="G290" t="s" s="4">
        <v>1399</v>
      </c>
      <c r="H290" t="s" s="4">
        <v>1399</v>
      </c>
      <c r="I290" t="s" s="4">
        <v>832</v>
      </c>
      <c r="J290" t="s" s="4">
        <v>1400</v>
      </c>
      <c r="K290" t="s" s="4">
        <v>105</v>
      </c>
      <c r="L290" t="s" s="4">
        <v>140</v>
      </c>
      <c r="M290" t="s" s="4">
        <v>135</v>
      </c>
      <c r="N290" t="s" s="4">
        <v>1371</v>
      </c>
      <c r="O290" t="s" s="4">
        <v>92</v>
      </c>
      <c r="P290" t="s" s="4">
        <v>1384</v>
      </c>
      <c r="Q290" t="s" s="4">
        <v>92</v>
      </c>
      <c r="R290" t="s" s="4">
        <v>1401</v>
      </c>
      <c r="S290" t="s" s="4">
        <v>1401</v>
      </c>
      <c r="T290" t="s" s="4">
        <v>1401</v>
      </c>
      <c r="U290" t="s" s="4">
        <v>1401</v>
      </c>
      <c r="V290" t="s" s="4">
        <v>1401</v>
      </c>
      <c r="W290" t="s" s="4">
        <v>1401</v>
      </c>
      <c r="X290" t="s" s="4">
        <v>1401</v>
      </c>
      <c r="Y290" t="s" s="4">
        <v>1401</v>
      </c>
      <c r="Z290" t="s" s="4">
        <v>1401</v>
      </c>
      <c r="AA290" t="s" s="4">
        <v>1401</v>
      </c>
      <c r="AB290" t="s" s="4">
        <v>1401</v>
      </c>
      <c r="AC290" t="s" s="4">
        <v>1401</v>
      </c>
      <c r="AD290" t="s" s="4">
        <v>1401</v>
      </c>
      <c r="AE290" t="s" s="4">
        <v>95</v>
      </c>
      <c r="AF290" t="s" s="4">
        <v>96</v>
      </c>
      <c r="AG290" t="s" s="4">
        <v>97</v>
      </c>
    </row>
    <row r="291" ht="45.0" customHeight="true">
      <c r="A291" t="s" s="4">
        <v>1402</v>
      </c>
      <c r="B291" t="s" s="4">
        <v>80</v>
      </c>
      <c r="C291" t="s" s="4">
        <v>81</v>
      </c>
      <c r="D291" t="s" s="4">
        <v>82</v>
      </c>
      <c r="E291" t="s" s="4">
        <v>303</v>
      </c>
      <c r="F291" t="s" s="4">
        <v>1398</v>
      </c>
      <c r="G291" t="s" s="4">
        <v>1403</v>
      </c>
      <c r="H291" t="s" s="4">
        <v>1403</v>
      </c>
      <c r="I291" t="s" s="4">
        <v>832</v>
      </c>
      <c r="J291" t="s" s="4">
        <v>182</v>
      </c>
      <c r="K291" t="s" s="4">
        <v>234</v>
      </c>
      <c r="L291" t="s" s="4">
        <v>157</v>
      </c>
      <c r="M291" t="s" s="4">
        <v>135</v>
      </c>
      <c r="N291" t="s" s="4">
        <v>1371</v>
      </c>
      <c r="O291" t="s" s="4">
        <v>92</v>
      </c>
      <c r="P291" t="s" s="4">
        <v>1384</v>
      </c>
      <c r="Q291" t="s" s="4">
        <v>92</v>
      </c>
      <c r="R291" t="s" s="4">
        <v>1404</v>
      </c>
      <c r="S291" t="s" s="4">
        <v>1404</v>
      </c>
      <c r="T291" t="s" s="4">
        <v>1404</v>
      </c>
      <c r="U291" t="s" s="4">
        <v>1404</v>
      </c>
      <c r="V291" t="s" s="4">
        <v>1404</v>
      </c>
      <c r="W291" t="s" s="4">
        <v>1404</v>
      </c>
      <c r="X291" t="s" s="4">
        <v>1404</v>
      </c>
      <c r="Y291" t="s" s="4">
        <v>1404</v>
      </c>
      <c r="Z291" t="s" s="4">
        <v>1404</v>
      </c>
      <c r="AA291" t="s" s="4">
        <v>1404</v>
      </c>
      <c r="AB291" t="s" s="4">
        <v>1404</v>
      </c>
      <c r="AC291" t="s" s="4">
        <v>1404</v>
      </c>
      <c r="AD291" t="s" s="4">
        <v>1404</v>
      </c>
      <c r="AE291" t="s" s="4">
        <v>95</v>
      </c>
      <c r="AF291" t="s" s="4">
        <v>96</v>
      </c>
      <c r="AG291" t="s" s="4">
        <v>97</v>
      </c>
    </row>
    <row r="292" ht="45.0" customHeight="true">
      <c r="A292" t="s" s="4">
        <v>1405</v>
      </c>
      <c r="B292" t="s" s="4">
        <v>80</v>
      </c>
      <c r="C292" t="s" s="4">
        <v>81</v>
      </c>
      <c r="D292" t="s" s="4">
        <v>82</v>
      </c>
      <c r="E292" t="s" s="4">
        <v>303</v>
      </c>
      <c r="F292" t="s" s="4">
        <v>1398</v>
      </c>
      <c r="G292" t="s" s="4">
        <v>1406</v>
      </c>
      <c r="H292" t="s" s="4">
        <v>1406</v>
      </c>
      <c r="I292" t="s" s="4">
        <v>832</v>
      </c>
      <c r="J292" t="s" s="4">
        <v>1407</v>
      </c>
      <c r="K292" t="s" s="4">
        <v>426</v>
      </c>
      <c r="L292" t="s" s="4">
        <v>105</v>
      </c>
      <c r="M292" t="s" s="4">
        <v>90</v>
      </c>
      <c r="N292" t="s" s="4">
        <v>1371</v>
      </c>
      <c r="O292" t="s" s="4">
        <v>92</v>
      </c>
      <c r="P292" t="s" s="4">
        <v>1384</v>
      </c>
      <c r="Q292" t="s" s="4">
        <v>92</v>
      </c>
      <c r="R292" t="s" s="4">
        <v>1408</v>
      </c>
      <c r="S292" t="s" s="4">
        <v>1408</v>
      </c>
      <c r="T292" t="s" s="4">
        <v>1408</v>
      </c>
      <c r="U292" t="s" s="4">
        <v>1408</v>
      </c>
      <c r="V292" t="s" s="4">
        <v>1408</v>
      </c>
      <c r="W292" t="s" s="4">
        <v>1408</v>
      </c>
      <c r="X292" t="s" s="4">
        <v>1408</v>
      </c>
      <c r="Y292" t="s" s="4">
        <v>1408</v>
      </c>
      <c r="Z292" t="s" s="4">
        <v>1408</v>
      </c>
      <c r="AA292" t="s" s="4">
        <v>1408</v>
      </c>
      <c r="AB292" t="s" s="4">
        <v>1408</v>
      </c>
      <c r="AC292" t="s" s="4">
        <v>1408</v>
      </c>
      <c r="AD292" t="s" s="4">
        <v>1408</v>
      </c>
      <c r="AE292" t="s" s="4">
        <v>95</v>
      </c>
      <c r="AF292" t="s" s="4">
        <v>96</v>
      </c>
      <c r="AG292" t="s" s="4">
        <v>97</v>
      </c>
    </row>
    <row r="293" ht="45.0" customHeight="true">
      <c r="A293" t="s" s="4">
        <v>1409</v>
      </c>
      <c r="B293" t="s" s="4">
        <v>80</v>
      </c>
      <c r="C293" t="s" s="4">
        <v>81</v>
      </c>
      <c r="D293" t="s" s="4">
        <v>82</v>
      </c>
      <c r="E293" t="s" s="4">
        <v>303</v>
      </c>
      <c r="F293" t="s" s="4">
        <v>1410</v>
      </c>
      <c r="G293" t="s" s="4">
        <v>1411</v>
      </c>
      <c r="H293" t="s" s="4">
        <v>1411</v>
      </c>
      <c r="I293" t="s" s="4">
        <v>341</v>
      </c>
      <c r="J293" t="s" s="4">
        <v>1412</v>
      </c>
      <c r="K293" t="s" s="4">
        <v>220</v>
      </c>
      <c r="L293" t="s" s="4">
        <v>100</v>
      </c>
      <c r="M293" t="s" s="4">
        <v>90</v>
      </c>
      <c r="N293" t="s" s="4">
        <v>1413</v>
      </c>
      <c r="O293" t="s" s="4">
        <v>92</v>
      </c>
      <c r="P293" t="s" s="4">
        <v>1414</v>
      </c>
      <c r="Q293" t="s" s="4">
        <v>92</v>
      </c>
      <c r="R293" t="s" s="4">
        <v>1415</v>
      </c>
      <c r="S293" t="s" s="4">
        <v>1415</v>
      </c>
      <c r="T293" t="s" s="4">
        <v>1415</v>
      </c>
      <c r="U293" t="s" s="4">
        <v>1415</v>
      </c>
      <c r="V293" t="s" s="4">
        <v>1415</v>
      </c>
      <c r="W293" t="s" s="4">
        <v>1415</v>
      </c>
      <c r="X293" t="s" s="4">
        <v>1415</v>
      </c>
      <c r="Y293" t="s" s="4">
        <v>1415</v>
      </c>
      <c r="Z293" t="s" s="4">
        <v>1415</v>
      </c>
      <c r="AA293" t="s" s="4">
        <v>1415</v>
      </c>
      <c r="AB293" t="s" s="4">
        <v>1415</v>
      </c>
      <c r="AC293" t="s" s="4">
        <v>1415</v>
      </c>
      <c r="AD293" t="s" s="4">
        <v>1415</v>
      </c>
      <c r="AE293" t="s" s="4">
        <v>95</v>
      </c>
      <c r="AF293" t="s" s="4">
        <v>96</v>
      </c>
      <c r="AG293" t="s" s="4">
        <v>97</v>
      </c>
    </row>
    <row r="294" ht="45.0" customHeight="true">
      <c r="A294" t="s" s="4">
        <v>1416</v>
      </c>
      <c r="B294" t="s" s="4">
        <v>80</v>
      </c>
      <c r="C294" t="s" s="4">
        <v>81</v>
      </c>
      <c r="D294" t="s" s="4">
        <v>82</v>
      </c>
      <c r="E294" t="s" s="4">
        <v>303</v>
      </c>
      <c r="F294" t="s" s="4">
        <v>1417</v>
      </c>
      <c r="G294" t="s" s="4">
        <v>1418</v>
      </c>
      <c r="H294" t="s" s="4">
        <v>1418</v>
      </c>
      <c r="I294" t="s" s="4">
        <v>968</v>
      </c>
      <c r="J294" t="s" s="4">
        <v>1419</v>
      </c>
      <c r="K294" t="s" s="4">
        <v>570</v>
      </c>
      <c r="L294" t="s" s="4">
        <v>162</v>
      </c>
      <c r="M294" t="s" s="4">
        <v>135</v>
      </c>
      <c r="N294" t="s" s="4">
        <v>1413</v>
      </c>
      <c r="O294" t="s" s="4">
        <v>92</v>
      </c>
      <c r="P294" t="s" s="4">
        <v>1420</v>
      </c>
      <c r="Q294" t="s" s="4">
        <v>92</v>
      </c>
      <c r="R294" t="s" s="4">
        <v>1421</v>
      </c>
      <c r="S294" t="s" s="4">
        <v>1421</v>
      </c>
      <c r="T294" t="s" s="4">
        <v>1421</v>
      </c>
      <c r="U294" t="s" s="4">
        <v>1421</v>
      </c>
      <c r="V294" t="s" s="4">
        <v>1421</v>
      </c>
      <c r="W294" t="s" s="4">
        <v>1421</v>
      </c>
      <c r="X294" t="s" s="4">
        <v>1421</v>
      </c>
      <c r="Y294" t="s" s="4">
        <v>1421</v>
      </c>
      <c r="Z294" t="s" s="4">
        <v>1421</v>
      </c>
      <c r="AA294" t="s" s="4">
        <v>1421</v>
      </c>
      <c r="AB294" t="s" s="4">
        <v>1421</v>
      </c>
      <c r="AC294" t="s" s="4">
        <v>1421</v>
      </c>
      <c r="AD294" t="s" s="4">
        <v>1421</v>
      </c>
      <c r="AE294" t="s" s="4">
        <v>95</v>
      </c>
      <c r="AF294" t="s" s="4">
        <v>96</v>
      </c>
      <c r="AG294" t="s" s="4">
        <v>97</v>
      </c>
    </row>
    <row r="295" ht="45.0" customHeight="true">
      <c r="A295" t="s" s="4">
        <v>1422</v>
      </c>
      <c r="B295" t="s" s="4">
        <v>80</v>
      </c>
      <c r="C295" t="s" s="4">
        <v>81</v>
      </c>
      <c r="D295" t="s" s="4">
        <v>82</v>
      </c>
      <c r="E295" t="s" s="4">
        <v>83</v>
      </c>
      <c r="F295" t="s" s="4">
        <v>1423</v>
      </c>
      <c r="G295" t="s" s="4">
        <v>1424</v>
      </c>
      <c r="H295" t="s" s="4">
        <v>1424</v>
      </c>
      <c r="I295" t="s" s="4">
        <v>304</v>
      </c>
      <c r="J295" t="s" s="4">
        <v>1425</v>
      </c>
      <c r="K295" t="s" s="4">
        <v>100</v>
      </c>
      <c r="L295" t="s" s="4">
        <v>139</v>
      </c>
      <c r="M295" t="s" s="4">
        <v>135</v>
      </c>
      <c r="N295" t="s" s="4">
        <v>1413</v>
      </c>
      <c r="O295" t="s" s="4">
        <v>92</v>
      </c>
      <c r="P295" t="s" s="4">
        <v>1426</v>
      </c>
      <c r="Q295" t="s" s="4">
        <v>92</v>
      </c>
      <c r="R295" t="s" s="4">
        <v>1427</v>
      </c>
      <c r="S295" t="s" s="4">
        <v>1427</v>
      </c>
      <c r="T295" t="s" s="4">
        <v>1427</v>
      </c>
      <c r="U295" t="s" s="4">
        <v>1427</v>
      </c>
      <c r="V295" t="s" s="4">
        <v>1427</v>
      </c>
      <c r="W295" t="s" s="4">
        <v>1427</v>
      </c>
      <c r="X295" t="s" s="4">
        <v>1427</v>
      </c>
      <c r="Y295" t="s" s="4">
        <v>1427</v>
      </c>
      <c r="Z295" t="s" s="4">
        <v>1427</v>
      </c>
      <c r="AA295" t="s" s="4">
        <v>1427</v>
      </c>
      <c r="AB295" t="s" s="4">
        <v>1427</v>
      </c>
      <c r="AC295" t="s" s="4">
        <v>1427</v>
      </c>
      <c r="AD295" t="s" s="4">
        <v>1427</v>
      </c>
      <c r="AE295" t="s" s="4">
        <v>95</v>
      </c>
      <c r="AF295" t="s" s="4">
        <v>96</v>
      </c>
      <c r="AG295" t="s" s="4">
        <v>97</v>
      </c>
    </row>
    <row r="296" ht="45.0" customHeight="true">
      <c r="A296" t="s" s="4">
        <v>1428</v>
      </c>
      <c r="B296" t="s" s="4">
        <v>80</v>
      </c>
      <c r="C296" t="s" s="4">
        <v>81</v>
      </c>
      <c r="D296" t="s" s="4">
        <v>82</v>
      </c>
      <c r="E296" t="s" s="4">
        <v>303</v>
      </c>
      <c r="F296" t="s" s="4">
        <v>1429</v>
      </c>
      <c r="G296" t="s" s="4">
        <v>1430</v>
      </c>
      <c r="H296" t="s" s="4">
        <v>1430</v>
      </c>
      <c r="I296" t="s" s="4">
        <v>825</v>
      </c>
      <c r="J296" t="s" s="4">
        <v>1431</v>
      </c>
      <c r="K296" t="s" s="4">
        <v>100</v>
      </c>
      <c r="L296" t="s" s="4">
        <v>452</v>
      </c>
      <c r="M296" t="s" s="4">
        <v>90</v>
      </c>
      <c r="N296" t="s" s="4">
        <v>1371</v>
      </c>
      <c r="O296" t="s" s="4">
        <v>92</v>
      </c>
      <c r="P296" t="s" s="4">
        <v>1432</v>
      </c>
      <c r="Q296" t="s" s="4">
        <v>92</v>
      </c>
      <c r="R296" t="s" s="4">
        <v>1433</v>
      </c>
      <c r="S296" t="s" s="4">
        <v>1433</v>
      </c>
      <c r="T296" t="s" s="4">
        <v>1433</v>
      </c>
      <c r="U296" t="s" s="4">
        <v>1433</v>
      </c>
      <c r="V296" t="s" s="4">
        <v>1433</v>
      </c>
      <c r="W296" t="s" s="4">
        <v>1433</v>
      </c>
      <c r="X296" t="s" s="4">
        <v>1433</v>
      </c>
      <c r="Y296" t="s" s="4">
        <v>1433</v>
      </c>
      <c r="Z296" t="s" s="4">
        <v>1433</v>
      </c>
      <c r="AA296" t="s" s="4">
        <v>1433</v>
      </c>
      <c r="AB296" t="s" s="4">
        <v>1433</v>
      </c>
      <c r="AC296" t="s" s="4">
        <v>1433</v>
      </c>
      <c r="AD296" t="s" s="4">
        <v>1433</v>
      </c>
      <c r="AE296" t="s" s="4">
        <v>95</v>
      </c>
      <c r="AF296" t="s" s="4">
        <v>96</v>
      </c>
      <c r="AG296" t="s" s="4">
        <v>97</v>
      </c>
    </row>
    <row r="297" ht="45.0" customHeight="true">
      <c r="A297" t="s" s="4">
        <v>1434</v>
      </c>
      <c r="B297" t="s" s="4">
        <v>80</v>
      </c>
      <c r="C297" t="s" s="4">
        <v>81</v>
      </c>
      <c r="D297" t="s" s="4">
        <v>82</v>
      </c>
      <c r="E297" t="s" s="4">
        <v>303</v>
      </c>
      <c r="F297" t="s" s="4">
        <v>1435</v>
      </c>
      <c r="G297" t="s" s="4">
        <v>1436</v>
      </c>
      <c r="H297" t="s" s="4">
        <v>1436</v>
      </c>
      <c r="I297" t="s" s="4">
        <v>863</v>
      </c>
      <c r="J297" t="s" s="4">
        <v>1437</v>
      </c>
      <c r="K297" t="s" s="4">
        <v>105</v>
      </c>
      <c r="L297" t="s" s="4">
        <v>140</v>
      </c>
      <c r="M297" t="s" s="4">
        <v>135</v>
      </c>
      <c r="N297" t="s" s="4">
        <v>1413</v>
      </c>
      <c r="O297" t="s" s="4">
        <v>92</v>
      </c>
      <c r="P297" t="s" s="4">
        <v>1438</v>
      </c>
      <c r="Q297" t="s" s="4">
        <v>92</v>
      </c>
      <c r="R297" t="s" s="4">
        <v>1439</v>
      </c>
      <c r="S297" t="s" s="4">
        <v>1439</v>
      </c>
      <c r="T297" t="s" s="4">
        <v>1439</v>
      </c>
      <c r="U297" t="s" s="4">
        <v>1439</v>
      </c>
      <c r="V297" t="s" s="4">
        <v>1439</v>
      </c>
      <c r="W297" t="s" s="4">
        <v>1439</v>
      </c>
      <c r="X297" t="s" s="4">
        <v>1439</v>
      </c>
      <c r="Y297" t="s" s="4">
        <v>1439</v>
      </c>
      <c r="Z297" t="s" s="4">
        <v>1439</v>
      </c>
      <c r="AA297" t="s" s="4">
        <v>1439</v>
      </c>
      <c r="AB297" t="s" s="4">
        <v>1439</v>
      </c>
      <c r="AC297" t="s" s="4">
        <v>1439</v>
      </c>
      <c r="AD297" t="s" s="4">
        <v>1439</v>
      </c>
      <c r="AE297" t="s" s="4">
        <v>95</v>
      </c>
      <c r="AF297" t="s" s="4">
        <v>96</v>
      </c>
      <c r="AG297" t="s" s="4">
        <v>97</v>
      </c>
    </row>
    <row r="298" ht="45.0" customHeight="true">
      <c r="A298" t="s" s="4">
        <v>1440</v>
      </c>
      <c r="B298" t="s" s="4">
        <v>80</v>
      </c>
      <c r="C298" t="s" s="4">
        <v>81</v>
      </c>
      <c r="D298" t="s" s="4">
        <v>82</v>
      </c>
      <c r="E298" t="s" s="4">
        <v>303</v>
      </c>
      <c r="F298" t="s" s="4">
        <v>1441</v>
      </c>
      <c r="G298" t="s" s="4">
        <v>744</v>
      </c>
      <c r="H298" t="s" s="4">
        <v>744</v>
      </c>
      <c r="I298" t="s" s="4">
        <v>341</v>
      </c>
      <c r="J298" t="s" s="4">
        <v>1442</v>
      </c>
      <c r="K298" t="s" s="4">
        <v>1443</v>
      </c>
      <c r="L298" t="s" s="4">
        <v>162</v>
      </c>
      <c r="M298" t="s" s="4">
        <v>90</v>
      </c>
      <c r="N298" t="s" s="4">
        <v>1078</v>
      </c>
      <c r="O298" t="s" s="4">
        <v>92</v>
      </c>
      <c r="P298" t="s" s="4">
        <v>1079</v>
      </c>
      <c r="Q298" t="s" s="4">
        <v>92</v>
      </c>
      <c r="R298" t="s" s="4">
        <v>1444</v>
      </c>
      <c r="S298" t="s" s="4">
        <v>1444</v>
      </c>
      <c r="T298" t="s" s="4">
        <v>1444</v>
      </c>
      <c r="U298" t="s" s="4">
        <v>1444</v>
      </c>
      <c r="V298" t="s" s="4">
        <v>1444</v>
      </c>
      <c r="W298" t="s" s="4">
        <v>1444</v>
      </c>
      <c r="X298" t="s" s="4">
        <v>1444</v>
      </c>
      <c r="Y298" t="s" s="4">
        <v>1444</v>
      </c>
      <c r="Z298" t="s" s="4">
        <v>1444</v>
      </c>
      <c r="AA298" t="s" s="4">
        <v>1444</v>
      </c>
      <c r="AB298" t="s" s="4">
        <v>1444</v>
      </c>
      <c r="AC298" t="s" s="4">
        <v>1444</v>
      </c>
      <c r="AD298" t="s" s="4">
        <v>1444</v>
      </c>
      <c r="AE298" t="s" s="4">
        <v>95</v>
      </c>
      <c r="AF298" t="s" s="4">
        <v>96</v>
      </c>
      <c r="AG298" t="s" s="4">
        <v>97</v>
      </c>
    </row>
    <row r="299" ht="45.0" customHeight="true">
      <c r="A299" t="s" s="4">
        <v>1445</v>
      </c>
      <c r="B299" t="s" s="4">
        <v>80</v>
      </c>
      <c r="C299" t="s" s="4">
        <v>81</v>
      </c>
      <c r="D299" t="s" s="4">
        <v>82</v>
      </c>
      <c r="E299" t="s" s="4">
        <v>303</v>
      </c>
      <c r="F299" t="s" s="4">
        <v>1075</v>
      </c>
      <c r="G299" t="s" s="4">
        <v>1446</v>
      </c>
      <c r="H299" t="s" s="4">
        <v>1446</v>
      </c>
      <c r="I299" t="s" s="4">
        <v>298</v>
      </c>
      <c r="J299" t="s" s="4">
        <v>1447</v>
      </c>
      <c r="K299" t="s" s="4">
        <v>234</v>
      </c>
      <c r="L299" t="s" s="4">
        <v>140</v>
      </c>
      <c r="M299" t="s" s="4">
        <v>135</v>
      </c>
      <c r="N299" t="s" s="4">
        <v>1078</v>
      </c>
      <c r="O299" t="s" s="4">
        <v>92</v>
      </c>
      <c r="P299" t="s" s="4">
        <v>1079</v>
      </c>
      <c r="Q299" t="s" s="4">
        <v>92</v>
      </c>
      <c r="R299" t="s" s="4">
        <v>1448</v>
      </c>
      <c r="S299" t="s" s="4">
        <v>1448</v>
      </c>
      <c r="T299" t="s" s="4">
        <v>1448</v>
      </c>
      <c r="U299" t="s" s="4">
        <v>1448</v>
      </c>
      <c r="V299" t="s" s="4">
        <v>1448</v>
      </c>
      <c r="W299" t="s" s="4">
        <v>1448</v>
      </c>
      <c r="X299" t="s" s="4">
        <v>1448</v>
      </c>
      <c r="Y299" t="s" s="4">
        <v>1448</v>
      </c>
      <c r="Z299" t="s" s="4">
        <v>1448</v>
      </c>
      <c r="AA299" t="s" s="4">
        <v>1448</v>
      </c>
      <c r="AB299" t="s" s="4">
        <v>1448</v>
      </c>
      <c r="AC299" t="s" s="4">
        <v>1448</v>
      </c>
      <c r="AD299" t="s" s="4">
        <v>1448</v>
      </c>
      <c r="AE299" t="s" s="4">
        <v>95</v>
      </c>
      <c r="AF299" t="s" s="4">
        <v>96</v>
      </c>
      <c r="AG299" t="s" s="4">
        <v>97</v>
      </c>
    </row>
    <row r="300" ht="45.0" customHeight="true">
      <c r="A300" t="s" s="4">
        <v>1449</v>
      </c>
      <c r="B300" t="s" s="4">
        <v>80</v>
      </c>
      <c r="C300" t="s" s="4">
        <v>81</v>
      </c>
      <c r="D300" t="s" s="4">
        <v>82</v>
      </c>
      <c r="E300" t="s" s="4">
        <v>303</v>
      </c>
      <c r="F300" t="s" s="4">
        <v>1450</v>
      </c>
      <c r="G300" t="s" s="4">
        <v>1451</v>
      </c>
      <c r="H300" t="s" s="4">
        <v>1451</v>
      </c>
      <c r="I300" t="s" s="4">
        <v>249</v>
      </c>
      <c r="J300" t="s" s="4">
        <v>156</v>
      </c>
      <c r="K300" t="s" s="4">
        <v>271</v>
      </c>
      <c r="L300" t="s" s="4">
        <v>755</v>
      </c>
      <c r="M300" t="s" s="4">
        <v>90</v>
      </c>
      <c r="N300" t="s" s="4">
        <v>1078</v>
      </c>
      <c r="O300" t="s" s="4">
        <v>92</v>
      </c>
      <c r="P300" t="s" s="4">
        <v>1079</v>
      </c>
      <c r="Q300" t="s" s="4">
        <v>92</v>
      </c>
      <c r="R300" t="s" s="4">
        <v>1452</v>
      </c>
      <c r="S300" t="s" s="4">
        <v>1452</v>
      </c>
      <c r="T300" t="s" s="4">
        <v>1452</v>
      </c>
      <c r="U300" t="s" s="4">
        <v>1452</v>
      </c>
      <c r="V300" t="s" s="4">
        <v>1452</v>
      </c>
      <c r="W300" t="s" s="4">
        <v>1452</v>
      </c>
      <c r="X300" t="s" s="4">
        <v>1452</v>
      </c>
      <c r="Y300" t="s" s="4">
        <v>1452</v>
      </c>
      <c r="Z300" t="s" s="4">
        <v>1452</v>
      </c>
      <c r="AA300" t="s" s="4">
        <v>1452</v>
      </c>
      <c r="AB300" t="s" s="4">
        <v>1452</v>
      </c>
      <c r="AC300" t="s" s="4">
        <v>1452</v>
      </c>
      <c r="AD300" t="s" s="4">
        <v>1452</v>
      </c>
      <c r="AE300" t="s" s="4">
        <v>95</v>
      </c>
      <c r="AF300" t="s" s="4">
        <v>96</v>
      </c>
      <c r="AG300" t="s" s="4">
        <v>97</v>
      </c>
    </row>
    <row r="301" ht="45.0" customHeight="true">
      <c r="A301" t="s" s="4">
        <v>1453</v>
      </c>
      <c r="B301" t="s" s="4">
        <v>80</v>
      </c>
      <c r="C301" t="s" s="4">
        <v>81</v>
      </c>
      <c r="D301" t="s" s="4">
        <v>82</v>
      </c>
      <c r="E301" t="s" s="4">
        <v>303</v>
      </c>
      <c r="F301" t="s" s="4">
        <v>1454</v>
      </c>
      <c r="G301" t="s" s="4">
        <v>1455</v>
      </c>
      <c r="H301" t="s" s="4">
        <v>1455</v>
      </c>
      <c r="I301" t="s" s="4">
        <v>596</v>
      </c>
      <c r="J301" t="s" s="4">
        <v>1456</v>
      </c>
      <c r="K301" t="s" s="4">
        <v>128</v>
      </c>
      <c r="L301" t="s" s="4">
        <v>484</v>
      </c>
      <c r="M301" t="s" s="4">
        <v>90</v>
      </c>
      <c r="N301" t="s" s="4">
        <v>1078</v>
      </c>
      <c r="O301" t="s" s="4">
        <v>92</v>
      </c>
      <c r="P301" t="s" s="4">
        <v>1079</v>
      </c>
      <c r="Q301" t="s" s="4">
        <v>92</v>
      </c>
      <c r="R301" t="s" s="4">
        <v>1457</v>
      </c>
      <c r="S301" t="s" s="4">
        <v>1457</v>
      </c>
      <c r="T301" t="s" s="4">
        <v>1457</v>
      </c>
      <c r="U301" t="s" s="4">
        <v>1457</v>
      </c>
      <c r="V301" t="s" s="4">
        <v>1457</v>
      </c>
      <c r="W301" t="s" s="4">
        <v>1457</v>
      </c>
      <c r="X301" t="s" s="4">
        <v>1457</v>
      </c>
      <c r="Y301" t="s" s="4">
        <v>1457</v>
      </c>
      <c r="Z301" t="s" s="4">
        <v>1457</v>
      </c>
      <c r="AA301" t="s" s="4">
        <v>1457</v>
      </c>
      <c r="AB301" t="s" s="4">
        <v>1457</v>
      </c>
      <c r="AC301" t="s" s="4">
        <v>1457</v>
      </c>
      <c r="AD301" t="s" s="4">
        <v>1457</v>
      </c>
      <c r="AE301" t="s" s="4">
        <v>95</v>
      </c>
      <c r="AF301" t="s" s="4">
        <v>96</v>
      </c>
      <c r="AG301" t="s" s="4">
        <v>97</v>
      </c>
    </row>
    <row r="302" ht="45.0" customHeight="true">
      <c r="A302" t="s" s="4">
        <v>1458</v>
      </c>
      <c r="B302" t="s" s="4">
        <v>80</v>
      </c>
      <c r="C302" t="s" s="4">
        <v>81</v>
      </c>
      <c r="D302" t="s" s="4">
        <v>82</v>
      </c>
      <c r="E302" t="s" s="4">
        <v>303</v>
      </c>
      <c r="F302" t="s" s="4">
        <v>1459</v>
      </c>
      <c r="G302" t="s" s="4">
        <v>1460</v>
      </c>
      <c r="H302" t="s" s="4">
        <v>1460</v>
      </c>
      <c r="I302" t="s" s="4">
        <v>217</v>
      </c>
      <c r="J302" t="s" s="4">
        <v>633</v>
      </c>
      <c r="K302" t="s" s="4">
        <v>1461</v>
      </c>
      <c r="L302" t="s" s="4">
        <v>117</v>
      </c>
      <c r="M302" t="s" s="4">
        <v>90</v>
      </c>
      <c r="N302" t="s" s="4">
        <v>1078</v>
      </c>
      <c r="O302" t="s" s="4">
        <v>92</v>
      </c>
      <c r="P302" t="s" s="4">
        <v>1079</v>
      </c>
      <c r="Q302" t="s" s="4">
        <v>92</v>
      </c>
      <c r="R302" t="s" s="4">
        <v>1462</v>
      </c>
      <c r="S302" t="s" s="4">
        <v>1462</v>
      </c>
      <c r="T302" t="s" s="4">
        <v>1462</v>
      </c>
      <c r="U302" t="s" s="4">
        <v>1462</v>
      </c>
      <c r="V302" t="s" s="4">
        <v>1462</v>
      </c>
      <c r="W302" t="s" s="4">
        <v>1462</v>
      </c>
      <c r="X302" t="s" s="4">
        <v>1462</v>
      </c>
      <c r="Y302" t="s" s="4">
        <v>1462</v>
      </c>
      <c r="Z302" t="s" s="4">
        <v>1462</v>
      </c>
      <c r="AA302" t="s" s="4">
        <v>1462</v>
      </c>
      <c r="AB302" t="s" s="4">
        <v>1462</v>
      </c>
      <c r="AC302" t="s" s="4">
        <v>1462</v>
      </c>
      <c r="AD302" t="s" s="4">
        <v>1462</v>
      </c>
      <c r="AE302" t="s" s="4">
        <v>95</v>
      </c>
      <c r="AF302" t="s" s="4">
        <v>96</v>
      </c>
      <c r="AG302" t="s" s="4">
        <v>97</v>
      </c>
    </row>
    <row r="303" ht="45.0" customHeight="true">
      <c r="A303" t="s" s="4">
        <v>1463</v>
      </c>
      <c r="B303" t="s" s="4">
        <v>80</v>
      </c>
      <c r="C303" t="s" s="4">
        <v>81</v>
      </c>
      <c r="D303" t="s" s="4">
        <v>82</v>
      </c>
      <c r="E303" t="s" s="4">
        <v>303</v>
      </c>
      <c r="F303" t="s" s="4">
        <v>1450</v>
      </c>
      <c r="G303" t="s" s="4">
        <v>1464</v>
      </c>
      <c r="H303" t="s" s="4">
        <v>1464</v>
      </c>
      <c r="I303" t="s" s="4">
        <v>311</v>
      </c>
      <c r="J303" t="s" s="4">
        <v>681</v>
      </c>
      <c r="K303" t="s" s="4">
        <v>410</v>
      </c>
      <c r="L303" t="s" s="4">
        <v>565</v>
      </c>
      <c r="M303" t="s" s="4">
        <v>90</v>
      </c>
      <c r="N303" t="s" s="4">
        <v>1078</v>
      </c>
      <c r="O303" t="s" s="4">
        <v>92</v>
      </c>
      <c r="P303" t="s" s="4">
        <v>1465</v>
      </c>
      <c r="Q303" t="s" s="4">
        <v>92</v>
      </c>
      <c r="R303" t="s" s="4">
        <v>1466</v>
      </c>
      <c r="S303" t="s" s="4">
        <v>1466</v>
      </c>
      <c r="T303" t="s" s="4">
        <v>1466</v>
      </c>
      <c r="U303" t="s" s="4">
        <v>1466</v>
      </c>
      <c r="V303" t="s" s="4">
        <v>1466</v>
      </c>
      <c r="W303" t="s" s="4">
        <v>1466</v>
      </c>
      <c r="X303" t="s" s="4">
        <v>1466</v>
      </c>
      <c r="Y303" t="s" s="4">
        <v>1466</v>
      </c>
      <c r="Z303" t="s" s="4">
        <v>1466</v>
      </c>
      <c r="AA303" t="s" s="4">
        <v>1466</v>
      </c>
      <c r="AB303" t="s" s="4">
        <v>1466</v>
      </c>
      <c r="AC303" t="s" s="4">
        <v>1466</v>
      </c>
      <c r="AD303" t="s" s="4">
        <v>1466</v>
      </c>
      <c r="AE303" t="s" s="4">
        <v>95</v>
      </c>
      <c r="AF303" t="s" s="4">
        <v>96</v>
      </c>
      <c r="AG303" t="s" s="4">
        <v>97</v>
      </c>
    </row>
    <row r="304" ht="45.0" customHeight="true">
      <c r="A304" t="s" s="4">
        <v>1467</v>
      </c>
      <c r="B304" t="s" s="4">
        <v>80</v>
      </c>
      <c r="C304" t="s" s="4">
        <v>81</v>
      </c>
      <c r="D304" t="s" s="4">
        <v>82</v>
      </c>
      <c r="E304" t="s" s="4">
        <v>303</v>
      </c>
      <c r="F304" t="s" s="4">
        <v>1468</v>
      </c>
      <c r="G304" t="s" s="4">
        <v>1469</v>
      </c>
      <c r="H304" t="s" s="4">
        <v>1469</v>
      </c>
      <c r="I304" t="s" s="4">
        <v>1024</v>
      </c>
      <c r="J304" t="s" s="4">
        <v>1470</v>
      </c>
      <c r="K304" t="s" s="4">
        <v>826</v>
      </c>
      <c r="L304" t="s" s="4">
        <v>100</v>
      </c>
      <c r="M304" t="s" s="4">
        <v>90</v>
      </c>
      <c r="N304" t="s" s="4">
        <v>1078</v>
      </c>
      <c r="O304" t="s" s="4">
        <v>92</v>
      </c>
      <c r="P304" t="s" s="4">
        <v>1079</v>
      </c>
      <c r="Q304" t="s" s="4">
        <v>92</v>
      </c>
      <c r="R304" t="s" s="4">
        <v>1471</v>
      </c>
      <c r="S304" t="s" s="4">
        <v>1471</v>
      </c>
      <c r="T304" t="s" s="4">
        <v>1471</v>
      </c>
      <c r="U304" t="s" s="4">
        <v>1471</v>
      </c>
      <c r="V304" t="s" s="4">
        <v>1471</v>
      </c>
      <c r="W304" t="s" s="4">
        <v>1471</v>
      </c>
      <c r="X304" t="s" s="4">
        <v>1471</v>
      </c>
      <c r="Y304" t="s" s="4">
        <v>1471</v>
      </c>
      <c r="Z304" t="s" s="4">
        <v>1471</v>
      </c>
      <c r="AA304" t="s" s="4">
        <v>1471</v>
      </c>
      <c r="AB304" t="s" s="4">
        <v>1471</v>
      </c>
      <c r="AC304" t="s" s="4">
        <v>1471</v>
      </c>
      <c r="AD304" t="s" s="4">
        <v>1471</v>
      </c>
      <c r="AE304" t="s" s="4">
        <v>95</v>
      </c>
      <c r="AF304" t="s" s="4">
        <v>96</v>
      </c>
      <c r="AG304" t="s" s="4">
        <v>97</v>
      </c>
    </row>
    <row r="305" ht="45.0" customHeight="true">
      <c r="A305" t="s" s="4">
        <v>1472</v>
      </c>
      <c r="B305" t="s" s="4">
        <v>80</v>
      </c>
      <c r="C305" t="s" s="4">
        <v>81</v>
      </c>
      <c r="D305" t="s" s="4">
        <v>82</v>
      </c>
      <c r="E305" t="s" s="4">
        <v>303</v>
      </c>
      <c r="F305" t="s" s="4">
        <v>1473</v>
      </c>
      <c r="G305" t="s" s="4">
        <v>1474</v>
      </c>
      <c r="H305" t="s" s="4">
        <v>1474</v>
      </c>
      <c r="I305" t="s" s="4">
        <v>832</v>
      </c>
      <c r="J305" t="s" s="4">
        <v>1475</v>
      </c>
      <c r="K305" t="s" s="4">
        <v>430</v>
      </c>
      <c r="L305" t="s" s="4">
        <v>362</v>
      </c>
      <c r="M305" t="s" s="4">
        <v>135</v>
      </c>
      <c r="N305" t="s" s="4">
        <v>1078</v>
      </c>
      <c r="O305" t="s" s="4">
        <v>92</v>
      </c>
      <c r="P305" t="s" s="4">
        <v>1079</v>
      </c>
      <c r="Q305" t="s" s="4">
        <v>92</v>
      </c>
      <c r="R305" t="s" s="4">
        <v>1476</v>
      </c>
      <c r="S305" t="s" s="4">
        <v>1476</v>
      </c>
      <c r="T305" t="s" s="4">
        <v>1476</v>
      </c>
      <c r="U305" t="s" s="4">
        <v>1476</v>
      </c>
      <c r="V305" t="s" s="4">
        <v>1476</v>
      </c>
      <c r="W305" t="s" s="4">
        <v>1476</v>
      </c>
      <c r="X305" t="s" s="4">
        <v>1476</v>
      </c>
      <c r="Y305" t="s" s="4">
        <v>1476</v>
      </c>
      <c r="Z305" t="s" s="4">
        <v>1476</v>
      </c>
      <c r="AA305" t="s" s="4">
        <v>1476</v>
      </c>
      <c r="AB305" t="s" s="4">
        <v>1476</v>
      </c>
      <c r="AC305" t="s" s="4">
        <v>1476</v>
      </c>
      <c r="AD305" t="s" s="4">
        <v>1476</v>
      </c>
      <c r="AE305" t="s" s="4">
        <v>95</v>
      </c>
      <c r="AF305" t="s" s="4">
        <v>96</v>
      </c>
      <c r="AG305" t="s" s="4">
        <v>97</v>
      </c>
    </row>
    <row r="306" ht="45.0" customHeight="true">
      <c r="A306" t="s" s="4">
        <v>1477</v>
      </c>
      <c r="B306" t="s" s="4">
        <v>80</v>
      </c>
      <c r="C306" t="s" s="4">
        <v>81</v>
      </c>
      <c r="D306" t="s" s="4">
        <v>82</v>
      </c>
      <c r="E306" t="s" s="4">
        <v>303</v>
      </c>
      <c r="F306" t="s" s="4">
        <v>1473</v>
      </c>
      <c r="G306" t="s" s="4">
        <v>1478</v>
      </c>
      <c r="H306" t="s" s="4">
        <v>1478</v>
      </c>
      <c r="I306" t="s" s="4">
        <v>832</v>
      </c>
      <c r="J306" t="s" s="4">
        <v>1479</v>
      </c>
      <c r="K306" t="s" s="4">
        <v>705</v>
      </c>
      <c r="L306" t="s" s="4">
        <v>199</v>
      </c>
      <c r="M306" t="s" s="4">
        <v>90</v>
      </c>
      <c r="N306" t="s" s="4">
        <v>1078</v>
      </c>
      <c r="O306" t="s" s="4">
        <v>92</v>
      </c>
      <c r="P306" t="s" s="4">
        <v>1079</v>
      </c>
      <c r="Q306" t="s" s="4">
        <v>92</v>
      </c>
      <c r="R306" t="s" s="4">
        <v>1480</v>
      </c>
      <c r="S306" t="s" s="4">
        <v>1480</v>
      </c>
      <c r="T306" t="s" s="4">
        <v>1480</v>
      </c>
      <c r="U306" t="s" s="4">
        <v>1480</v>
      </c>
      <c r="V306" t="s" s="4">
        <v>1480</v>
      </c>
      <c r="W306" t="s" s="4">
        <v>1480</v>
      </c>
      <c r="X306" t="s" s="4">
        <v>1480</v>
      </c>
      <c r="Y306" t="s" s="4">
        <v>1480</v>
      </c>
      <c r="Z306" t="s" s="4">
        <v>1480</v>
      </c>
      <c r="AA306" t="s" s="4">
        <v>1480</v>
      </c>
      <c r="AB306" t="s" s="4">
        <v>1480</v>
      </c>
      <c r="AC306" t="s" s="4">
        <v>1480</v>
      </c>
      <c r="AD306" t="s" s="4">
        <v>1480</v>
      </c>
      <c r="AE306" t="s" s="4">
        <v>95</v>
      </c>
      <c r="AF306" t="s" s="4">
        <v>96</v>
      </c>
      <c r="AG306" t="s" s="4">
        <v>97</v>
      </c>
    </row>
    <row r="307" ht="45.0" customHeight="true">
      <c r="A307" t="s" s="4">
        <v>1481</v>
      </c>
      <c r="B307" t="s" s="4">
        <v>80</v>
      </c>
      <c r="C307" t="s" s="4">
        <v>81</v>
      </c>
      <c r="D307" t="s" s="4">
        <v>82</v>
      </c>
      <c r="E307" t="s" s="4">
        <v>303</v>
      </c>
      <c r="F307" t="s" s="4">
        <v>1482</v>
      </c>
      <c r="G307" t="s" s="4">
        <v>1483</v>
      </c>
      <c r="H307" t="s" s="4">
        <v>1483</v>
      </c>
      <c r="I307" t="s" s="4">
        <v>356</v>
      </c>
      <c r="J307" t="s" s="4">
        <v>1484</v>
      </c>
      <c r="K307" t="s" s="4">
        <v>405</v>
      </c>
      <c r="L307" t="s" s="4">
        <v>1485</v>
      </c>
      <c r="M307" t="s" s="4">
        <v>90</v>
      </c>
      <c r="N307" t="s" s="4">
        <v>1148</v>
      </c>
      <c r="O307" t="s" s="4">
        <v>92</v>
      </c>
      <c r="P307" t="s" s="4">
        <v>1149</v>
      </c>
      <c r="Q307" t="s" s="4">
        <v>92</v>
      </c>
      <c r="R307" t="s" s="4">
        <v>1486</v>
      </c>
      <c r="S307" t="s" s="4">
        <v>1486</v>
      </c>
      <c r="T307" t="s" s="4">
        <v>1486</v>
      </c>
      <c r="U307" t="s" s="4">
        <v>1486</v>
      </c>
      <c r="V307" t="s" s="4">
        <v>1486</v>
      </c>
      <c r="W307" t="s" s="4">
        <v>1486</v>
      </c>
      <c r="X307" t="s" s="4">
        <v>1486</v>
      </c>
      <c r="Y307" t="s" s="4">
        <v>1486</v>
      </c>
      <c r="Z307" t="s" s="4">
        <v>1486</v>
      </c>
      <c r="AA307" t="s" s="4">
        <v>1486</v>
      </c>
      <c r="AB307" t="s" s="4">
        <v>1486</v>
      </c>
      <c r="AC307" t="s" s="4">
        <v>1486</v>
      </c>
      <c r="AD307" t="s" s="4">
        <v>1486</v>
      </c>
      <c r="AE307" t="s" s="4">
        <v>95</v>
      </c>
      <c r="AF307" t="s" s="4">
        <v>96</v>
      </c>
      <c r="AG307" t="s" s="4">
        <v>97</v>
      </c>
    </row>
    <row r="308" ht="45.0" customHeight="true">
      <c r="A308" t="s" s="4">
        <v>1487</v>
      </c>
      <c r="B308" t="s" s="4">
        <v>80</v>
      </c>
      <c r="C308" t="s" s="4">
        <v>81</v>
      </c>
      <c r="D308" t="s" s="4">
        <v>82</v>
      </c>
      <c r="E308" t="s" s="4">
        <v>303</v>
      </c>
      <c r="F308" t="s" s="4">
        <v>1482</v>
      </c>
      <c r="G308" t="s" s="4">
        <v>1483</v>
      </c>
      <c r="H308" t="s" s="4">
        <v>1483</v>
      </c>
      <c r="I308" t="s" s="4">
        <v>356</v>
      </c>
      <c r="J308" t="s" s="4">
        <v>1488</v>
      </c>
      <c r="K308" t="s" s="4">
        <v>188</v>
      </c>
      <c r="L308" t="s" s="4">
        <v>152</v>
      </c>
      <c r="M308" t="s" s="4">
        <v>90</v>
      </c>
      <c r="N308" t="s" s="4">
        <v>1148</v>
      </c>
      <c r="O308" t="s" s="4">
        <v>92</v>
      </c>
      <c r="P308" t="s" s="4">
        <v>1489</v>
      </c>
      <c r="Q308" t="s" s="4">
        <v>92</v>
      </c>
      <c r="R308" t="s" s="4">
        <v>1490</v>
      </c>
      <c r="S308" t="s" s="4">
        <v>1490</v>
      </c>
      <c r="T308" t="s" s="4">
        <v>1490</v>
      </c>
      <c r="U308" t="s" s="4">
        <v>1490</v>
      </c>
      <c r="V308" t="s" s="4">
        <v>1490</v>
      </c>
      <c r="W308" t="s" s="4">
        <v>1490</v>
      </c>
      <c r="X308" t="s" s="4">
        <v>1490</v>
      </c>
      <c r="Y308" t="s" s="4">
        <v>1490</v>
      </c>
      <c r="Z308" t="s" s="4">
        <v>1490</v>
      </c>
      <c r="AA308" t="s" s="4">
        <v>1490</v>
      </c>
      <c r="AB308" t="s" s="4">
        <v>1490</v>
      </c>
      <c r="AC308" t="s" s="4">
        <v>1490</v>
      </c>
      <c r="AD308" t="s" s="4">
        <v>1490</v>
      </c>
      <c r="AE308" t="s" s="4">
        <v>95</v>
      </c>
      <c r="AF308" t="s" s="4">
        <v>96</v>
      </c>
      <c r="AG308" t="s" s="4">
        <v>97</v>
      </c>
    </row>
    <row r="309" ht="45.0" customHeight="true">
      <c r="A309" t="s" s="4">
        <v>1491</v>
      </c>
      <c r="B309" t="s" s="4">
        <v>80</v>
      </c>
      <c r="C309" t="s" s="4">
        <v>81</v>
      </c>
      <c r="D309" t="s" s="4">
        <v>82</v>
      </c>
      <c r="E309" t="s" s="4">
        <v>303</v>
      </c>
      <c r="F309" t="s" s="4">
        <v>1144</v>
      </c>
      <c r="G309" t="s" s="4">
        <v>1145</v>
      </c>
      <c r="H309" t="s" s="4">
        <v>1145</v>
      </c>
      <c r="I309" t="s" s="4">
        <v>596</v>
      </c>
      <c r="J309" t="s" s="4">
        <v>109</v>
      </c>
      <c r="K309" t="s" s="4">
        <v>213</v>
      </c>
      <c r="L309" t="s" s="4">
        <v>116</v>
      </c>
      <c r="M309" t="s" s="4">
        <v>90</v>
      </c>
      <c r="N309" t="s" s="4">
        <v>1148</v>
      </c>
      <c r="O309" t="s" s="4">
        <v>92</v>
      </c>
      <c r="P309" t="s" s="4">
        <v>1149</v>
      </c>
      <c r="Q309" t="s" s="4">
        <v>92</v>
      </c>
      <c r="R309" t="s" s="4">
        <v>1492</v>
      </c>
      <c r="S309" t="s" s="4">
        <v>1492</v>
      </c>
      <c r="T309" t="s" s="4">
        <v>1492</v>
      </c>
      <c r="U309" t="s" s="4">
        <v>1492</v>
      </c>
      <c r="V309" t="s" s="4">
        <v>1492</v>
      </c>
      <c r="W309" t="s" s="4">
        <v>1492</v>
      </c>
      <c r="X309" t="s" s="4">
        <v>1492</v>
      </c>
      <c r="Y309" t="s" s="4">
        <v>1492</v>
      </c>
      <c r="Z309" t="s" s="4">
        <v>1492</v>
      </c>
      <c r="AA309" t="s" s="4">
        <v>1492</v>
      </c>
      <c r="AB309" t="s" s="4">
        <v>1492</v>
      </c>
      <c r="AC309" t="s" s="4">
        <v>1492</v>
      </c>
      <c r="AD309" t="s" s="4">
        <v>1492</v>
      </c>
      <c r="AE309" t="s" s="4">
        <v>95</v>
      </c>
      <c r="AF309" t="s" s="4">
        <v>96</v>
      </c>
      <c r="AG309" t="s" s="4">
        <v>97</v>
      </c>
    </row>
    <row r="310" ht="45.0" customHeight="true">
      <c r="A310" t="s" s="4">
        <v>1493</v>
      </c>
      <c r="B310" t="s" s="4">
        <v>80</v>
      </c>
      <c r="C310" t="s" s="4">
        <v>81</v>
      </c>
      <c r="D310" t="s" s="4">
        <v>82</v>
      </c>
      <c r="E310" t="s" s="4">
        <v>303</v>
      </c>
      <c r="F310" t="s" s="4">
        <v>1494</v>
      </c>
      <c r="G310" t="s" s="4">
        <v>1495</v>
      </c>
      <c r="H310" t="s" s="4">
        <v>1495</v>
      </c>
      <c r="I310" t="s" s="4">
        <v>304</v>
      </c>
      <c r="J310" t="s" s="4">
        <v>1496</v>
      </c>
      <c r="K310" t="s" s="4">
        <v>452</v>
      </c>
      <c r="L310" t="s" s="4">
        <v>1497</v>
      </c>
      <c r="M310" t="s" s="4">
        <v>135</v>
      </c>
      <c r="N310" t="s" s="4">
        <v>1148</v>
      </c>
      <c r="O310" t="s" s="4">
        <v>92</v>
      </c>
      <c r="P310" t="s" s="4">
        <v>1498</v>
      </c>
      <c r="Q310" t="s" s="4">
        <v>92</v>
      </c>
      <c r="R310" t="s" s="4">
        <v>1499</v>
      </c>
      <c r="S310" t="s" s="4">
        <v>1499</v>
      </c>
      <c r="T310" t="s" s="4">
        <v>1499</v>
      </c>
      <c r="U310" t="s" s="4">
        <v>1499</v>
      </c>
      <c r="V310" t="s" s="4">
        <v>1499</v>
      </c>
      <c r="W310" t="s" s="4">
        <v>1499</v>
      </c>
      <c r="X310" t="s" s="4">
        <v>1499</v>
      </c>
      <c r="Y310" t="s" s="4">
        <v>1499</v>
      </c>
      <c r="Z310" t="s" s="4">
        <v>1499</v>
      </c>
      <c r="AA310" t="s" s="4">
        <v>1499</v>
      </c>
      <c r="AB310" t="s" s="4">
        <v>1499</v>
      </c>
      <c r="AC310" t="s" s="4">
        <v>1499</v>
      </c>
      <c r="AD310" t="s" s="4">
        <v>1499</v>
      </c>
      <c r="AE310" t="s" s="4">
        <v>95</v>
      </c>
      <c r="AF310" t="s" s="4">
        <v>96</v>
      </c>
      <c r="AG310" t="s" s="4">
        <v>97</v>
      </c>
    </row>
    <row r="311" ht="45.0" customHeight="true">
      <c r="A311" t="s" s="4">
        <v>1500</v>
      </c>
      <c r="B311" t="s" s="4">
        <v>80</v>
      </c>
      <c r="C311" t="s" s="4">
        <v>81</v>
      </c>
      <c r="D311" t="s" s="4">
        <v>82</v>
      </c>
      <c r="E311" t="s" s="4">
        <v>303</v>
      </c>
      <c r="F311" t="s" s="4">
        <v>1144</v>
      </c>
      <c r="G311" t="s" s="4">
        <v>1145</v>
      </c>
      <c r="H311" t="s" s="4">
        <v>1145</v>
      </c>
      <c r="I311" t="s" s="4">
        <v>596</v>
      </c>
      <c r="J311" t="s" s="4">
        <v>1501</v>
      </c>
      <c r="K311" t="s" s="4">
        <v>100</v>
      </c>
      <c r="L311" t="s" s="4">
        <v>271</v>
      </c>
      <c r="M311" t="s" s="4">
        <v>90</v>
      </c>
      <c r="N311" t="s" s="4">
        <v>1148</v>
      </c>
      <c r="O311" t="s" s="4">
        <v>92</v>
      </c>
      <c r="P311" t="s" s="4">
        <v>1149</v>
      </c>
      <c r="Q311" t="s" s="4">
        <v>92</v>
      </c>
      <c r="R311" t="s" s="4">
        <v>1502</v>
      </c>
      <c r="S311" t="s" s="4">
        <v>1502</v>
      </c>
      <c r="T311" t="s" s="4">
        <v>1502</v>
      </c>
      <c r="U311" t="s" s="4">
        <v>1502</v>
      </c>
      <c r="V311" t="s" s="4">
        <v>1502</v>
      </c>
      <c r="W311" t="s" s="4">
        <v>1502</v>
      </c>
      <c r="X311" t="s" s="4">
        <v>1502</v>
      </c>
      <c r="Y311" t="s" s="4">
        <v>1502</v>
      </c>
      <c r="Z311" t="s" s="4">
        <v>1502</v>
      </c>
      <c r="AA311" t="s" s="4">
        <v>1502</v>
      </c>
      <c r="AB311" t="s" s="4">
        <v>1502</v>
      </c>
      <c r="AC311" t="s" s="4">
        <v>1502</v>
      </c>
      <c r="AD311" t="s" s="4">
        <v>1502</v>
      </c>
      <c r="AE311" t="s" s="4">
        <v>95</v>
      </c>
      <c r="AF311" t="s" s="4">
        <v>96</v>
      </c>
      <c r="AG311" t="s" s="4">
        <v>97</v>
      </c>
    </row>
    <row r="312" ht="45.0" customHeight="true">
      <c r="A312" t="s" s="4">
        <v>1503</v>
      </c>
      <c r="B312" t="s" s="4">
        <v>80</v>
      </c>
      <c r="C312" t="s" s="4">
        <v>81</v>
      </c>
      <c r="D312" t="s" s="4">
        <v>82</v>
      </c>
      <c r="E312" t="s" s="4">
        <v>303</v>
      </c>
      <c r="F312" t="s" s="4">
        <v>1144</v>
      </c>
      <c r="G312" t="s" s="4">
        <v>1145</v>
      </c>
      <c r="H312" t="s" s="4">
        <v>1145</v>
      </c>
      <c r="I312" t="s" s="4">
        <v>596</v>
      </c>
      <c r="J312" t="s" s="4">
        <v>771</v>
      </c>
      <c r="K312" t="s" s="4">
        <v>117</v>
      </c>
      <c r="L312" t="s" s="4">
        <v>844</v>
      </c>
      <c r="M312" t="s" s="4">
        <v>90</v>
      </c>
      <c r="N312" t="s" s="4">
        <v>1148</v>
      </c>
      <c r="O312" t="s" s="4">
        <v>92</v>
      </c>
      <c r="P312" t="s" s="4">
        <v>1504</v>
      </c>
      <c r="Q312" t="s" s="4">
        <v>92</v>
      </c>
      <c r="R312" t="s" s="4">
        <v>1505</v>
      </c>
      <c r="S312" t="s" s="4">
        <v>1505</v>
      </c>
      <c r="T312" t="s" s="4">
        <v>1505</v>
      </c>
      <c r="U312" t="s" s="4">
        <v>1505</v>
      </c>
      <c r="V312" t="s" s="4">
        <v>1505</v>
      </c>
      <c r="W312" t="s" s="4">
        <v>1505</v>
      </c>
      <c r="X312" t="s" s="4">
        <v>1505</v>
      </c>
      <c r="Y312" t="s" s="4">
        <v>1505</v>
      </c>
      <c r="Z312" t="s" s="4">
        <v>1505</v>
      </c>
      <c r="AA312" t="s" s="4">
        <v>1505</v>
      </c>
      <c r="AB312" t="s" s="4">
        <v>1505</v>
      </c>
      <c r="AC312" t="s" s="4">
        <v>1505</v>
      </c>
      <c r="AD312" t="s" s="4">
        <v>1505</v>
      </c>
      <c r="AE312" t="s" s="4">
        <v>95</v>
      </c>
      <c r="AF312" t="s" s="4">
        <v>96</v>
      </c>
      <c r="AG312" t="s" s="4">
        <v>97</v>
      </c>
    </row>
    <row r="313" ht="45.0" customHeight="true">
      <c r="A313" t="s" s="4">
        <v>1506</v>
      </c>
      <c r="B313" t="s" s="4">
        <v>80</v>
      </c>
      <c r="C313" t="s" s="4">
        <v>81</v>
      </c>
      <c r="D313" t="s" s="4">
        <v>82</v>
      </c>
      <c r="E313" t="s" s="4">
        <v>303</v>
      </c>
      <c r="F313" t="s" s="4">
        <v>1144</v>
      </c>
      <c r="G313" t="s" s="4">
        <v>1145</v>
      </c>
      <c r="H313" t="s" s="4">
        <v>1145</v>
      </c>
      <c r="I313" t="s" s="4">
        <v>596</v>
      </c>
      <c r="J313" t="s" s="4">
        <v>228</v>
      </c>
      <c r="K313" t="s" s="4">
        <v>203</v>
      </c>
      <c r="L313" t="s" s="4">
        <v>257</v>
      </c>
      <c r="M313" t="s" s="4">
        <v>90</v>
      </c>
      <c r="N313" t="s" s="4">
        <v>1148</v>
      </c>
      <c r="O313" t="s" s="4">
        <v>92</v>
      </c>
      <c r="P313" t="s" s="4">
        <v>1507</v>
      </c>
      <c r="Q313" t="s" s="4">
        <v>92</v>
      </c>
      <c r="R313" t="s" s="4">
        <v>1508</v>
      </c>
      <c r="S313" t="s" s="4">
        <v>1508</v>
      </c>
      <c r="T313" t="s" s="4">
        <v>1508</v>
      </c>
      <c r="U313" t="s" s="4">
        <v>1508</v>
      </c>
      <c r="V313" t="s" s="4">
        <v>1508</v>
      </c>
      <c r="W313" t="s" s="4">
        <v>1508</v>
      </c>
      <c r="X313" t="s" s="4">
        <v>1508</v>
      </c>
      <c r="Y313" t="s" s="4">
        <v>1508</v>
      </c>
      <c r="Z313" t="s" s="4">
        <v>1508</v>
      </c>
      <c r="AA313" t="s" s="4">
        <v>1508</v>
      </c>
      <c r="AB313" t="s" s="4">
        <v>1508</v>
      </c>
      <c r="AC313" t="s" s="4">
        <v>1508</v>
      </c>
      <c r="AD313" t="s" s="4">
        <v>1508</v>
      </c>
      <c r="AE313" t="s" s="4">
        <v>95</v>
      </c>
      <c r="AF313" t="s" s="4">
        <v>96</v>
      </c>
      <c r="AG313" t="s" s="4">
        <v>97</v>
      </c>
    </row>
    <row r="314" ht="45.0" customHeight="true">
      <c r="A314" t="s" s="4">
        <v>1509</v>
      </c>
      <c r="B314" t="s" s="4">
        <v>80</v>
      </c>
      <c r="C314" t="s" s="4">
        <v>81</v>
      </c>
      <c r="D314" t="s" s="4">
        <v>82</v>
      </c>
      <c r="E314" t="s" s="4">
        <v>303</v>
      </c>
      <c r="F314" t="s" s="4">
        <v>1510</v>
      </c>
      <c r="G314" t="s" s="4">
        <v>1511</v>
      </c>
      <c r="H314" t="s" s="4">
        <v>1511</v>
      </c>
      <c r="I314" t="s" s="4">
        <v>281</v>
      </c>
      <c r="J314" t="s" s="4">
        <v>1512</v>
      </c>
      <c r="K314" t="s" s="4">
        <v>245</v>
      </c>
      <c r="L314" t="s" s="4">
        <v>1177</v>
      </c>
      <c r="M314" t="s" s="4">
        <v>135</v>
      </c>
      <c r="N314" t="s" s="4">
        <v>1148</v>
      </c>
      <c r="O314" t="s" s="4">
        <v>92</v>
      </c>
      <c r="P314" t="s" s="4">
        <v>1149</v>
      </c>
      <c r="Q314" t="s" s="4">
        <v>92</v>
      </c>
      <c r="R314" t="s" s="4">
        <v>1513</v>
      </c>
      <c r="S314" t="s" s="4">
        <v>1513</v>
      </c>
      <c r="T314" t="s" s="4">
        <v>1513</v>
      </c>
      <c r="U314" t="s" s="4">
        <v>1513</v>
      </c>
      <c r="V314" t="s" s="4">
        <v>1513</v>
      </c>
      <c r="W314" t="s" s="4">
        <v>1513</v>
      </c>
      <c r="X314" t="s" s="4">
        <v>1513</v>
      </c>
      <c r="Y314" t="s" s="4">
        <v>1513</v>
      </c>
      <c r="Z314" t="s" s="4">
        <v>1513</v>
      </c>
      <c r="AA314" t="s" s="4">
        <v>1513</v>
      </c>
      <c r="AB314" t="s" s="4">
        <v>1513</v>
      </c>
      <c r="AC314" t="s" s="4">
        <v>1513</v>
      </c>
      <c r="AD314" t="s" s="4">
        <v>1513</v>
      </c>
      <c r="AE314" t="s" s="4">
        <v>95</v>
      </c>
      <c r="AF314" t="s" s="4">
        <v>96</v>
      </c>
      <c r="AG314" t="s" s="4">
        <v>97</v>
      </c>
    </row>
    <row r="315" ht="45.0" customHeight="true">
      <c r="A315" t="s" s="4">
        <v>1514</v>
      </c>
      <c r="B315" t="s" s="4">
        <v>80</v>
      </c>
      <c r="C315" t="s" s="4">
        <v>81</v>
      </c>
      <c r="D315" t="s" s="4">
        <v>82</v>
      </c>
      <c r="E315" t="s" s="4">
        <v>83</v>
      </c>
      <c r="F315" t="s" s="4">
        <v>1515</v>
      </c>
      <c r="G315" t="s" s="4">
        <v>1516</v>
      </c>
      <c r="H315" t="s" s="4">
        <v>1516</v>
      </c>
      <c r="I315" t="s" s="4">
        <v>832</v>
      </c>
      <c r="J315" t="s" s="4">
        <v>1517</v>
      </c>
      <c r="K315" t="s" s="4">
        <v>410</v>
      </c>
      <c r="L315" t="s" s="4">
        <v>89</v>
      </c>
      <c r="M315" t="s" s="4">
        <v>135</v>
      </c>
      <c r="N315" t="s" s="4">
        <v>1148</v>
      </c>
      <c r="O315" t="s" s="4">
        <v>92</v>
      </c>
      <c r="P315" t="s" s="4">
        <v>1149</v>
      </c>
      <c r="Q315" t="s" s="4">
        <v>92</v>
      </c>
      <c r="R315" t="s" s="4">
        <v>1518</v>
      </c>
      <c r="S315" t="s" s="4">
        <v>1518</v>
      </c>
      <c r="T315" t="s" s="4">
        <v>1518</v>
      </c>
      <c r="U315" t="s" s="4">
        <v>1518</v>
      </c>
      <c r="V315" t="s" s="4">
        <v>1518</v>
      </c>
      <c r="W315" t="s" s="4">
        <v>1518</v>
      </c>
      <c r="X315" t="s" s="4">
        <v>1518</v>
      </c>
      <c r="Y315" t="s" s="4">
        <v>1518</v>
      </c>
      <c r="Z315" t="s" s="4">
        <v>1518</v>
      </c>
      <c r="AA315" t="s" s="4">
        <v>1518</v>
      </c>
      <c r="AB315" t="s" s="4">
        <v>1518</v>
      </c>
      <c r="AC315" t="s" s="4">
        <v>1518</v>
      </c>
      <c r="AD315" t="s" s="4">
        <v>1518</v>
      </c>
      <c r="AE315" t="s" s="4">
        <v>95</v>
      </c>
      <c r="AF315" t="s" s="4">
        <v>96</v>
      </c>
      <c r="AG315" t="s" s="4">
        <v>97</v>
      </c>
    </row>
    <row r="316" ht="45.0" customHeight="true">
      <c r="A316" t="s" s="4">
        <v>1519</v>
      </c>
      <c r="B316" t="s" s="4">
        <v>80</v>
      </c>
      <c r="C316" t="s" s="4">
        <v>81</v>
      </c>
      <c r="D316" t="s" s="4">
        <v>82</v>
      </c>
      <c r="E316" t="s" s="4">
        <v>303</v>
      </c>
      <c r="F316" t="s" s="4">
        <v>1520</v>
      </c>
      <c r="G316" t="s" s="4">
        <v>1521</v>
      </c>
      <c r="H316" t="s" s="4">
        <v>1521</v>
      </c>
      <c r="I316" t="s" s="4">
        <v>249</v>
      </c>
      <c r="J316" t="s" s="4">
        <v>1522</v>
      </c>
      <c r="K316" t="s" s="4">
        <v>571</v>
      </c>
      <c r="L316" t="s" s="4">
        <v>542</v>
      </c>
      <c r="M316" t="s" s="4">
        <v>135</v>
      </c>
      <c r="N316" t="s" s="4">
        <v>330</v>
      </c>
      <c r="O316" t="s" s="4">
        <v>92</v>
      </c>
      <c r="P316" t="s" s="4">
        <v>1523</v>
      </c>
      <c r="Q316" t="s" s="4">
        <v>92</v>
      </c>
      <c r="R316" t="s" s="4">
        <v>1524</v>
      </c>
      <c r="S316" t="s" s="4">
        <v>1524</v>
      </c>
      <c r="T316" t="s" s="4">
        <v>1524</v>
      </c>
      <c r="U316" t="s" s="4">
        <v>1524</v>
      </c>
      <c r="V316" t="s" s="4">
        <v>1524</v>
      </c>
      <c r="W316" t="s" s="4">
        <v>1524</v>
      </c>
      <c r="X316" t="s" s="4">
        <v>1524</v>
      </c>
      <c r="Y316" t="s" s="4">
        <v>1524</v>
      </c>
      <c r="Z316" t="s" s="4">
        <v>1524</v>
      </c>
      <c r="AA316" t="s" s="4">
        <v>1524</v>
      </c>
      <c r="AB316" t="s" s="4">
        <v>1524</v>
      </c>
      <c r="AC316" t="s" s="4">
        <v>1524</v>
      </c>
      <c r="AD316" t="s" s="4">
        <v>1524</v>
      </c>
      <c r="AE316" t="s" s="4">
        <v>95</v>
      </c>
      <c r="AF316" t="s" s="4">
        <v>96</v>
      </c>
      <c r="AG316" t="s" s="4">
        <v>97</v>
      </c>
    </row>
    <row r="317" ht="45.0" customHeight="true">
      <c r="A317" t="s" s="4">
        <v>1525</v>
      </c>
      <c r="B317" t="s" s="4">
        <v>80</v>
      </c>
      <c r="C317" t="s" s="4">
        <v>81</v>
      </c>
      <c r="D317" t="s" s="4">
        <v>82</v>
      </c>
      <c r="E317" t="s" s="4">
        <v>303</v>
      </c>
      <c r="F317" t="s" s="4">
        <v>1526</v>
      </c>
      <c r="G317" t="s" s="4">
        <v>1527</v>
      </c>
      <c r="H317" t="s" s="4">
        <v>1527</v>
      </c>
      <c r="I317" t="s" s="4">
        <v>249</v>
      </c>
      <c r="J317" t="s" s="4">
        <v>1528</v>
      </c>
      <c r="K317" t="s" s="4">
        <v>271</v>
      </c>
      <c r="L317" t="s" s="4">
        <v>177</v>
      </c>
      <c r="M317" t="s" s="4">
        <v>135</v>
      </c>
      <c r="N317" t="s" s="4">
        <v>1148</v>
      </c>
      <c r="O317" t="s" s="4">
        <v>92</v>
      </c>
      <c r="P317" t="s" s="4">
        <v>1149</v>
      </c>
      <c r="Q317" t="s" s="4">
        <v>92</v>
      </c>
      <c r="R317" t="s" s="4">
        <v>1529</v>
      </c>
      <c r="S317" t="s" s="4">
        <v>1529</v>
      </c>
      <c r="T317" t="s" s="4">
        <v>1529</v>
      </c>
      <c r="U317" t="s" s="4">
        <v>1529</v>
      </c>
      <c r="V317" t="s" s="4">
        <v>1529</v>
      </c>
      <c r="W317" t="s" s="4">
        <v>1529</v>
      </c>
      <c r="X317" t="s" s="4">
        <v>1529</v>
      </c>
      <c r="Y317" t="s" s="4">
        <v>1529</v>
      </c>
      <c r="Z317" t="s" s="4">
        <v>1529</v>
      </c>
      <c r="AA317" t="s" s="4">
        <v>1529</v>
      </c>
      <c r="AB317" t="s" s="4">
        <v>1529</v>
      </c>
      <c r="AC317" t="s" s="4">
        <v>1529</v>
      </c>
      <c r="AD317" t="s" s="4">
        <v>1529</v>
      </c>
      <c r="AE317" t="s" s="4">
        <v>95</v>
      </c>
      <c r="AF317" t="s" s="4">
        <v>96</v>
      </c>
      <c r="AG317" t="s" s="4">
        <v>97</v>
      </c>
    </row>
    <row r="318" ht="45.0" customHeight="true">
      <c r="A318" t="s" s="4">
        <v>1530</v>
      </c>
      <c r="B318" t="s" s="4">
        <v>80</v>
      </c>
      <c r="C318" t="s" s="4">
        <v>81</v>
      </c>
      <c r="D318" t="s" s="4">
        <v>82</v>
      </c>
      <c r="E318" t="s" s="4">
        <v>303</v>
      </c>
      <c r="F318" t="s" s="4">
        <v>1520</v>
      </c>
      <c r="G318" t="s" s="4">
        <v>1531</v>
      </c>
      <c r="H318" t="s" s="4">
        <v>1531</v>
      </c>
      <c r="I318" t="s" s="4">
        <v>249</v>
      </c>
      <c r="J318" t="s" s="4">
        <v>1532</v>
      </c>
      <c r="K318" t="s" s="4">
        <v>240</v>
      </c>
      <c r="L318" t="s" s="4">
        <v>105</v>
      </c>
      <c r="M318" t="s" s="4">
        <v>90</v>
      </c>
      <c r="N318" t="s" s="4">
        <v>330</v>
      </c>
      <c r="O318" t="s" s="4">
        <v>92</v>
      </c>
      <c r="P318" t="s" s="4">
        <v>331</v>
      </c>
      <c r="Q318" t="s" s="4">
        <v>92</v>
      </c>
      <c r="R318" t="s" s="4">
        <v>1533</v>
      </c>
      <c r="S318" t="s" s="4">
        <v>1533</v>
      </c>
      <c r="T318" t="s" s="4">
        <v>1533</v>
      </c>
      <c r="U318" t="s" s="4">
        <v>1533</v>
      </c>
      <c r="V318" t="s" s="4">
        <v>1533</v>
      </c>
      <c r="W318" t="s" s="4">
        <v>1533</v>
      </c>
      <c r="X318" t="s" s="4">
        <v>1533</v>
      </c>
      <c r="Y318" t="s" s="4">
        <v>1533</v>
      </c>
      <c r="Z318" t="s" s="4">
        <v>1533</v>
      </c>
      <c r="AA318" t="s" s="4">
        <v>1533</v>
      </c>
      <c r="AB318" t="s" s="4">
        <v>1533</v>
      </c>
      <c r="AC318" t="s" s="4">
        <v>1533</v>
      </c>
      <c r="AD318" t="s" s="4">
        <v>1533</v>
      </c>
      <c r="AE318" t="s" s="4">
        <v>95</v>
      </c>
      <c r="AF318" t="s" s="4">
        <v>96</v>
      </c>
      <c r="AG318" t="s" s="4">
        <v>97</v>
      </c>
    </row>
    <row r="319" ht="45.0" customHeight="true">
      <c r="A319" t="s" s="4">
        <v>1534</v>
      </c>
      <c r="B319" t="s" s="4">
        <v>80</v>
      </c>
      <c r="C319" t="s" s="4">
        <v>81</v>
      </c>
      <c r="D319" t="s" s="4">
        <v>82</v>
      </c>
      <c r="E319" t="s" s="4">
        <v>303</v>
      </c>
      <c r="F319" t="s" s="4">
        <v>1520</v>
      </c>
      <c r="G319" t="s" s="4">
        <v>1535</v>
      </c>
      <c r="H319" t="s" s="4">
        <v>1535</v>
      </c>
      <c r="I319" t="s" s="4">
        <v>298</v>
      </c>
      <c r="J319" t="s" s="4">
        <v>1536</v>
      </c>
      <c r="K319" t="s" s="4">
        <v>246</v>
      </c>
      <c r="L319" t="s" s="4">
        <v>538</v>
      </c>
      <c r="M319" t="s" s="4">
        <v>135</v>
      </c>
      <c r="N319" t="s" s="4">
        <v>330</v>
      </c>
      <c r="O319" t="s" s="4">
        <v>92</v>
      </c>
      <c r="P319" t="s" s="4">
        <v>331</v>
      </c>
      <c r="Q319" t="s" s="4">
        <v>92</v>
      </c>
      <c r="R319" t="s" s="4">
        <v>1537</v>
      </c>
      <c r="S319" t="s" s="4">
        <v>1537</v>
      </c>
      <c r="T319" t="s" s="4">
        <v>1537</v>
      </c>
      <c r="U319" t="s" s="4">
        <v>1537</v>
      </c>
      <c r="V319" t="s" s="4">
        <v>1537</v>
      </c>
      <c r="W319" t="s" s="4">
        <v>1537</v>
      </c>
      <c r="X319" t="s" s="4">
        <v>1537</v>
      </c>
      <c r="Y319" t="s" s="4">
        <v>1537</v>
      </c>
      <c r="Z319" t="s" s="4">
        <v>1537</v>
      </c>
      <c r="AA319" t="s" s="4">
        <v>1537</v>
      </c>
      <c r="AB319" t="s" s="4">
        <v>1537</v>
      </c>
      <c r="AC319" t="s" s="4">
        <v>1537</v>
      </c>
      <c r="AD319" t="s" s="4">
        <v>1537</v>
      </c>
      <c r="AE319" t="s" s="4">
        <v>95</v>
      </c>
      <c r="AF319" t="s" s="4">
        <v>96</v>
      </c>
      <c r="AG319" t="s" s="4">
        <v>97</v>
      </c>
    </row>
    <row r="320" ht="45.0" customHeight="true">
      <c r="A320" t="s" s="4">
        <v>1538</v>
      </c>
      <c r="B320" t="s" s="4">
        <v>80</v>
      </c>
      <c r="C320" t="s" s="4">
        <v>81</v>
      </c>
      <c r="D320" t="s" s="4">
        <v>82</v>
      </c>
      <c r="E320" t="s" s="4">
        <v>303</v>
      </c>
      <c r="F320" t="s" s="4">
        <v>896</v>
      </c>
      <c r="G320" t="s" s="4">
        <v>1539</v>
      </c>
      <c r="H320" t="s" s="4">
        <v>1539</v>
      </c>
      <c r="I320" t="s" s="4">
        <v>319</v>
      </c>
      <c r="J320" t="s" s="4">
        <v>1540</v>
      </c>
      <c r="K320" t="s" s="4">
        <v>1541</v>
      </c>
      <c r="L320" t="s" s="4">
        <v>362</v>
      </c>
      <c r="M320" t="s" s="4">
        <v>90</v>
      </c>
      <c r="N320" t="s" s="4">
        <v>330</v>
      </c>
      <c r="O320" t="s" s="4">
        <v>92</v>
      </c>
      <c r="P320" t="s" s="4">
        <v>1542</v>
      </c>
      <c r="Q320" t="s" s="4">
        <v>92</v>
      </c>
      <c r="R320" t="s" s="4">
        <v>1543</v>
      </c>
      <c r="S320" t="s" s="4">
        <v>1543</v>
      </c>
      <c r="T320" t="s" s="4">
        <v>1543</v>
      </c>
      <c r="U320" t="s" s="4">
        <v>1543</v>
      </c>
      <c r="V320" t="s" s="4">
        <v>1543</v>
      </c>
      <c r="W320" t="s" s="4">
        <v>1543</v>
      </c>
      <c r="X320" t="s" s="4">
        <v>1543</v>
      </c>
      <c r="Y320" t="s" s="4">
        <v>1543</v>
      </c>
      <c r="Z320" t="s" s="4">
        <v>1543</v>
      </c>
      <c r="AA320" t="s" s="4">
        <v>1543</v>
      </c>
      <c r="AB320" t="s" s="4">
        <v>1543</v>
      </c>
      <c r="AC320" t="s" s="4">
        <v>1543</v>
      </c>
      <c r="AD320" t="s" s="4">
        <v>1543</v>
      </c>
      <c r="AE320" t="s" s="4">
        <v>95</v>
      </c>
      <c r="AF320" t="s" s="4">
        <v>96</v>
      </c>
      <c r="AG320" t="s" s="4">
        <v>97</v>
      </c>
    </row>
    <row r="321" ht="45.0" customHeight="true">
      <c r="A321" t="s" s="4">
        <v>1544</v>
      </c>
      <c r="B321" t="s" s="4">
        <v>80</v>
      </c>
      <c r="C321" t="s" s="4">
        <v>81</v>
      </c>
      <c r="D321" t="s" s="4">
        <v>82</v>
      </c>
      <c r="E321" t="s" s="4">
        <v>83</v>
      </c>
      <c r="F321" t="s" s="4">
        <v>1545</v>
      </c>
      <c r="G321" t="s" s="4">
        <v>1546</v>
      </c>
      <c r="H321" t="s" s="4">
        <v>1546</v>
      </c>
      <c r="I321" t="s" s="4">
        <v>217</v>
      </c>
      <c r="J321" t="s" s="4">
        <v>1547</v>
      </c>
      <c r="K321" t="s" s="4">
        <v>163</v>
      </c>
      <c r="L321" t="s" s="4">
        <v>163</v>
      </c>
      <c r="M321" t="s" s="4">
        <v>90</v>
      </c>
      <c r="N321" t="s" s="4">
        <v>746</v>
      </c>
      <c r="O321" t="s" s="4">
        <v>92</v>
      </c>
      <c r="P321" t="s" s="4">
        <v>924</v>
      </c>
      <c r="Q321" t="s" s="4">
        <v>92</v>
      </c>
      <c r="R321" t="s" s="4">
        <v>1548</v>
      </c>
      <c r="S321" t="s" s="4">
        <v>1548</v>
      </c>
      <c r="T321" t="s" s="4">
        <v>1548</v>
      </c>
      <c r="U321" t="s" s="4">
        <v>1548</v>
      </c>
      <c r="V321" t="s" s="4">
        <v>1548</v>
      </c>
      <c r="W321" t="s" s="4">
        <v>1548</v>
      </c>
      <c r="X321" t="s" s="4">
        <v>1548</v>
      </c>
      <c r="Y321" t="s" s="4">
        <v>1548</v>
      </c>
      <c r="Z321" t="s" s="4">
        <v>1548</v>
      </c>
      <c r="AA321" t="s" s="4">
        <v>1548</v>
      </c>
      <c r="AB321" t="s" s="4">
        <v>1548</v>
      </c>
      <c r="AC321" t="s" s="4">
        <v>1548</v>
      </c>
      <c r="AD321" t="s" s="4">
        <v>1548</v>
      </c>
      <c r="AE321" t="s" s="4">
        <v>95</v>
      </c>
      <c r="AF321" t="s" s="4">
        <v>96</v>
      </c>
      <c r="AG321" t="s" s="4">
        <v>97</v>
      </c>
    </row>
    <row r="322" ht="45.0" customHeight="true">
      <c r="A322" t="s" s="4">
        <v>1549</v>
      </c>
      <c r="B322" t="s" s="4">
        <v>80</v>
      </c>
      <c r="C322" t="s" s="4">
        <v>81</v>
      </c>
      <c r="D322" t="s" s="4">
        <v>82</v>
      </c>
      <c r="E322" t="s" s="4">
        <v>83</v>
      </c>
      <c r="F322" t="s" s="4">
        <v>1545</v>
      </c>
      <c r="G322" t="s" s="4">
        <v>1550</v>
      </c>
      <c r="H322" t="s" s="4">
        <v>1550</v>
      </c>
      <c r="I322" t="s" s="4">
        <v>217</v>
      </c>
      <c r="J322" t="s" s="4">
        <v>1551</v>
      </c>
      <c r="K322" t="s" s="4">
        <v>571</v>
      </c>
      <c r="L322" t="s" s="4">
        <v>542</v>
      </c>
      <c r="M322" t="s" s="4">
        <v>90</v>
      </c>
      <c r="N322" t="s" s="4">
        <v>746</v>
      </c>
      <c r="O322" t="s" s="4">
        <v>92</v>
      </c>
      <c r="P322" t="s" s="4">
        <v>924</v>
      </c>
      <c r="Q322" t="s" s="4">
        <v>92</v>
      </c>
      <c r="R322" t="s" s="4">
        <v>1552</v>
      </c>
      <c r="S322" t="s" s="4">
        <v>1552</v>
      </c>
      <c r="T322" t="s" s="4">
        <v>1552</v>
      </c>
      <c r="U322" t="s" s="4">
        <v>1552</v>
      </c>
      <c r="V322" t="s" s="4">
        <v>1552</v>
      </c>
      <c r="W322" t="s" s="4">
        <v>1552</v>
      </c>
      <c r="X322" t="s" s="4">
        <v>1552</v>
      </c>
      <c r="Y322" t="s" s="4">
        <v>1552</v>
      </c>
      <c r="Z322" t="s" s="4">
        <v>1552</v>
      </c>
      <c r="AA322" t="s" s="4">
        <v>1552</v>
      </c>
      <c r="AB322" t="s" s="4">
        <v>1552</v>
      </c>
      <c r="AC322" t="s" s="4">
        <v>1552</v>
      </c>
      <c r="AD322" t="s" s="4">
        <v>1552</v>
      </c>
      <c r="AE322" t="s" s="4">
        <v>95</v>
      </c>
      <c r="AF322" t="s" s="4">
        <v>96</v>
      </c>
      <c r="AG322" t="s" s="4">
        <v>97</v>
      </c>
    </row>
    <row r="323" ht="45.0" customHeight="true">
      <c r="A323" t="s" s="4">
        <v>1553</v>
      </c>
      <c r="B323" t="s" s="4">
        <v>80</v>
      </c>
      <c r="C323" t="s" s="4">
        <v>81</v>
      </c>
      <c r="D323" t="s" s="4">
        <v>82</v>
      </c>
      <c r="E323" t="s" s="4">
        <v>83</v>
      </c>
      <c r="F323" t="s" s="4">
        <v>1554</v>
      </c>
      <c r="G323" t="s" s="4">
        <v>744</v>
      </c>
      <c r="H323" t="s" s="4">
        <v>744</v>
      </c>
      <c r="I323" t="s" s="4">
        <v>341</v>
      </c>
      <c r="J323" t="s" s="4">
        <v>438</v>
      </c>
      <c r="K323" t="s" s="4">
        <v>117</v>
      </c>
      <c r="L323" t="s" s="4">
        <v>975</v>
      </c>
      <c r="M323" t="s" s="4">
        <v>90</v>
      </c>
      <c r="N323" t="s" s="4">
        <v>746</v>
      </c>
      <c r="O323" t="s" s="4">
        <v>92</v>
      </c>
      <c r="P323" t="s" s="4">
        <v>924</v>
      </c>
      <c r="Q323" t="s" s="4">
        <v>92</v>
      </c>
      <c r="R323" t="s" s="4">
        <v>1555</v>
      </c>
      <c r="S323" t="s" s="4">
        <v>1555</v>
      </c>
      <c r="T323" t="s" s="4">
        <v>1555</v>
      </c>
      <c r="U323" t="s" s="4">
        <v>1555</v>
      </c>
      <c r="V323" t="s" s="4">
        <v>1555</v>
      </c>
      <c r="W323" t="s" s="4">
        <v>1555</v>
      </c>
      <c r="X323" t="s" s="4">
        <v>1555</v>
      </c>
      <c r="Y323" t="s" s="4">
        <v>1555</v>
      </c>
      <c r="Z323" t="s" s="4">
        <v>1555</v>
      </c>
      <c r="AA323" t="s" s="4">
        <v>1555</v>
      </c>
      <c r="AB323" t="s" s="4">
        <v>1555</v>
      </c>
      <c r="AC323" t="s" s="4">
        <v>1555</v>
      </c>
      <c r="AD323" t="s" s="4">
        <v>1555</v>
      </c>
      <c r="AE323" t="s" s="4">
        <v>95</v>
      </c>
      <c r="AF323" t="s" s="4">
        <v>96</v>
      </c>
      <c r="AG323" t="s" s="4">
        <v>97</v>
      </c>
    </row>
    <row r="324" ht="45.0" customHeight="true">
      <c r="A324" t="s" s="4">
        <v>1556</v>
      </c>
      <c r="B324" t="s" s="4">
        <v>80</v>
      </c>
      <c r="C324" t="s" s="4">
        <v>81</v>
      </c>
      <c r="D324" t="s" s="4">
        <v>82</v>
      </c>
      <c r="E324" t="s" s="4">
        <v>83</v>
      </c>
      <c r="F324" t="s" s="4">
        <v>1545</v>
      </c>
      <c r="G324" t="s" s="4">
        <v>1557</v>
      </c>
      <c r="H324" t="s" s="4">
        <v>1557</v>
      </c>
      <c r="I324" t="s" s="4">
        <v>217</v>
      </c>
      <c r="J324" t="s" s="4">
        <v>1558</v>
      </c>
      <c r="K324" t="s" s="4">
        <v>245</v>
      </c>
      <c r="L324" t="s" s="4">
        <v>104</v>
      </c>
      <c r="M324" t="s" s="4">
        <v>135</v>
      </c>
      <c r="N324" t="s" s="4">
        <v>746</v>
      </c>
      <c r="O324" t="s" s="4">
        <v>92</v>
      </c>
      <c r="P324" t="s" s="4">
        <v>1559</v>
      </c>
      <c r="Q324" t="s" s="4">
        <v>92</v>
      </c>
      <c r="R324" t="s" s="4">
        <v>1560</v>
      </c>
      <c r="S324" t="s" s="4">
        <v>1560</v>
      </c>
      <c r="T324" t="s" s="4">
        <v>1560</v>
      </c>
      <c r="U324" t="s" s="4">
        <v>1560</v>
      </c>
      <c r="V324" t="s" s="4">
        <v>1560</v>
      </c>
      <c r="W324" t="s" s="4">
        <v>1560</v>
      </c>
      <c r="X324" t="s" s="4">
        <v>1560</v>
      </c>
      <c r="Y324" t="s" s="4">
        <v>1560</v>
      </c>
      <c r="Z324" t="s" s="4">
        <v>1560</v>
      </c>
      <c r="AA324" t="s" s="4">
        <v>1560</v>
      </c>
      <c r="AB324" t="s" s="4">
        <v>1560</v>
      </c>
      <c r="AC324" t="s" s="4">
        <v>1560</v>
      </c>
      <c r="AD324" t="s" s="4">
        <v>1560</v>
      </c>
      <c r="AE324" t="s" s="4">
        <v>95</v>
      </c>
      <c r="AF324" t="s" s="4">
        <v>96</v>
      </c>
      <c r="AG324" t="s" s="4">
        <v>97</v>
      </c>
    </row>
    <row r="325" ht="45.0" customHeight="true">
      <c r="A325" t="s" s="4">
        <v>1561</v>
      </c>
      <c r="B325" t="s" s="4">
        <v>80</v>
      </c>
      <c r="C325" t="s" s="4">
        <v>81</v>
      </c>
      <c r="D325" t="s" s="4">
        <v>82</v>
      </c>
      <c r="E325" t="s" s="4">
        <v>83</v>
      </c>
      <c r="F325" t="s" s="4">
        <v>1554</v>
      </c>
      <c r="G325" t="s" s="4">
        <v>744</v>
      </c>
      <c r="H325" t="s" s="4">
        <v>744</v>
      </c>
      <c r="I325" t="s" s="4">
        <v>341</v>
      </c>
      <c r="J325" t="s" s="4">
        <v>620</v>
      </c>
      <c r="K325" t="s" s="4">
        <v>271</v>
      </c>
      <c r="L325" t="s" s="4">
        <v>410</v>
      </c>
      <c r="M325" t="s" s="4">
        <v>90</v>
      </c>
      <c r="N325" t="s" s="4">
        <v>746</v>
      </c>
      <c r="O325" t="s" s="4">
        <v>92</v>
      </c>
      <c r="P325" t="s" s="4">
        <v>924</v>
      </c>
      <c r="Q325" t="s" s="4">
        <v>92</v>
      </c>
      <c r="R325" t="s" s="4">
        <v>1562</v>
      </c>
      <c r="S325" t="s" s="4">
        <v>1562</v>
      </c>
      <c r="T325" t="s" s="4">
        <v>1562</v>
      </c>
      <c r="U325" t="s" s="4">
        <v>1562</v>
      </c>
      <c r="V325" t="s" s="4">
        <v>1562</v>
      </c>
      <c r="W325" t="s" s="4">
        <v>1562</v>
      </c>
      <c r="X325" t="s" s="4">
        <v>1562</v>
      </c>
      <c r="Y325" t="s" s="4">
        <v>1562</v>
      </c>
      <c r="Z325" t="s" s="4">
        <v>1562</v>
      </c>
      <c r="AA325" t="s" s="4">
        <v>1562</v>
      </c>
      <c r="AB325" t="s" s="4">
        <v>1562</v>
      </c>
      <c r="AC325" t="s" s="4">
        <v>1562</v>
      </c>
      <c r="AD325" t="s" s="4">
        <v>1562</v>
      </c>
      <c r="AE325" t="s" s="4">
        <v>95</v>
      </c>
      <c r="AF325" t="s" s="4">
        <v>96</v>
      </c>
      <c r="AG325" t="s" s="4">
        <v>97</v>
      </c>
    </row>
    <row r="326" ht="45.0" customHeight="true">
      <c r="A326" t="s" s="4">
        <v>1563</v>
      </c>
      <c r="B326" t="s" s="4">
        <v>80</v>
      </c>
      <c r="C326" t="s" s="4">
        <v>81</v>
      </c>
      <c r="D326" t="s" s="4">
        <v>82</v>
      </c>
      <c r="E326" t="s" s="4">
        <v>83</v>
      </c>
      <c r="F326" t="s" s="4">
        <v>1554</v>
      </c>
      <c r="G326" t="s" s="4">
        <v>1564</v>
      </c>
      <c r="H326" t="s" s="4">
        <v>1564</v>
      </c>
      <c r="I326" t="s" s="4">
        <v>86</v>
      </c>
      <c r="J326" t="s" s="4">
        <v>903</v>
      </c>
      <c r="K326" t="s" s="4">
        <v>213</v>
      </c>
      <c r="L326" t="s" s="4">
        <v>88</v>
      </c>
      <c r="M326" t="s" s="4">
        <v>90</v>
      </c>
      <c r="N326" t="s" s="4">
        <v>746</v>
      </c>
      <c r="O326" t="s" s="4">
        <v>92</v>
      </c>
      <c r="P326" t="s" s="4">
        <v>1559</v>
      </c>
      <c r="Q326" t="s" s="4">
        <v>92</v>
      </c>
      <c r="R326" t="s" s="4">
        <v>1565</v>
      </c>
      <c r="S326" t="s" s="4">
        <v>1565</v>
      </c>
      <c r="T326" t="s" s="4">
        <v>1565</v>
      </c>
      <c r="U326" t="s" s="4">
        <v>1565</v>
      </c>
      <c r="V326" t="s" s="4">
        <v>1565</v>
      </c>
      <c r="W326" t="s" s="4">
        <v>1565</v>
      </c>
      <c r="X326" t="s" s="4">
        <v>1565</v>
      </c>
      <c r="Y326" t="s" s="4">
        <v>1565</v>
      </c>
      <c r="Z326" t="s" s="4">
        <v>1565</v>
      </c>
      <c r="AA326" t="s" s="4">
        <v>1565</v>
      </c>
      <c r="AB326" t="s" s="4">
        <v>1565</v>
      </c>
      <c r="AC326" t="s" s="4">
        <v>1565</v>
      </c>
      <c r="AD326" t="s" s="4">
        <v>1565</v>
      </c>
      <c r="AE326" t="s" s="4">
        <v>95</v>
      </c>
      <c r="AF326" t="s" s="4">
        <v>96</v>
      </c>
      <c r="AG326" t="s" s="4">
        <v>97</v>
      </c>
    </row>
    <row r="327" ht="45.0" customHeight="true">
      <c r="A327" t="s" s="4">
        <v>1566</v>
      </c>
      <c r="B327" t="s" s="4">
        <v>80</v>
      </c>
      <c r="C327" t="s" s="4">
        <v>81</v>
      </c>
      <c r="D327" t="s" s="4">
        <v>82</v>
      </c>
      <c r="E327" t="s" s="4">
        <v>83</v>
      </c>
      <c r="F327" t="s" s="4">
        <v>1567</v>
      </c>
      <c r="G327" t="s" s="4">
        <v>1568</v>
      </c>
      <c r="H327" t="s" s="4">
        <v>1568</v>
      </c>
      <c r="I327" t="s" s="4">
        <v>304</v>
      </c>
      <c r="J327" t="s" s="4">
        <v>1569</v>
      </c>
      <c r="K327" t="s" s="4">
        <v>1570</v>
      </c>
      <c r="L327" t="s" s="4">
        <v>100</v>
      </c>
      <c r="M327" t="s" s="4">
        <v>135</v>
      </c>
      <c r="N327" t="s" s="4">
        <v>746</v>
      </c>
      <c r="O327" t="s" s="4">
        <v>92</v>
      </c>
      <c r="P327" t="s" s="4">
        <v>924</v>
      </c>
      <c r="Q327" t="s" s="4">
        <v>92</v>
      </c>
      <c r="R327" t="s" s="4">
        <v>1571</v>
      </c>
      <c r="S327" t="s" s="4">
        <v>1571</v>
      </c>
      <c r="T327" t="s" s="4">
        <v>1571</v>
      </c>
      <c r="U327" t="s" s="4">
        <v>1571</v>
      </c>
      <c r="V327" t="s" s="4">
        <v>1571</v>
      </c>
      <c r="W327" t="s" s="4">
        <v>1571</v>
      </c>
      <c r="X327" t="s" s="4">
        <v>1571</v>
      </c>
      <c r="Y327" t="s" s="4">
        <v>1571</v>
      </c>
      <c r="Z327" t="s" s="4">
        <v>1571</v>
      </c>
      <c r="AA327" t="s" s="4">
        <v>1571</v>
      </c>
      <c r="AB327" t="s" s="4">
        <v>1571</v>
      </c>
      <c r="AC327" t="s" s="4">
        <v>1571</v>
      </c>
      <c r="AD327" t="s" s="4">
        <v>1571</v>
      </c>
      <c r="AE327" t="s" s="4">
        <v>95</v>
      </c>
      <c r="AF327" t="s" s="4">
        <v>96</v>
      </c>
      <c r="AG327" t="s" s="4">
        <v>97</v>
      </c>
    </row>
    <row r="328" ht="45.0" customHeight="true">
      <c r="A328" t="s" s="4">
        <v>1572</v>
      </c>
      <c r="B328" t="s" s="4">
        <v>80</v>
      </c>
      <c r="C328" t="s" s="4">
        <v>81</v>
      </c>
      <c r="D328" t="s" s="4">
        <v>82</v>
      </c>
      <c r="E328" t="s" s="4">
        <v>83</v>
      </c>
      <c r="F328" t="s" s="4">
        <v>1573</v>
      </c>
      <c r="G328" t="s" s="4">
        <v>1574</v>
      </c>
      <c r="H328" t="s" s="4">
        <v>1574</v>
      </c>
      <c r="I328" t="s" s="4">
        <v>356</v>
      </c>
      <c r="J328" t="s" s="4">
        <v>675</v>
      </c>
      <c r="K328" t="s" s="4">
        <v>288</v>
      </c>
      <c r="L328" t="s" s="4">
        <v>414</v>
      </c>
      <c r="M328" t="s" s="4">
        <v>90</v>
      </c>
      <c r="N328" t="s" s="4">
        <v>938</v>
      </c>
      <c r="O328" t="s" s="4">
        <v>92</v>
      </c>
      <c r="P328" t="s" s="4">
        <v>939</v>
      </c>
      <c r="Q328" t="s" s="4">
        <v>92</v>
      </c>
      <c r="R328" t="s" s="4">
        <v>1575</v>
      </c>
      <c r="S328" t="s" s="4">
        <v>1575</v>
      </c>
      <c r="T328" t="s" s="4">
        <v>1575</v>
      </c>
      <c r="U328" t="s" s="4">
        <v>1575</v>
      </c>
      <c r="V328" t="s" s="4">
        <v>1575</v>
      </c>
      <c r="W328" t="s" s="4">
        <v>1575</v>
      </c>
      <c r="X328" t="s" s="4">
        <v>1575</v>
      </c>
      <c r="Y328" t="s" s="4">
        <v>1575</v>
      </c>
      <c r="Z328" t="s" s="4">
        <v>1575</v>
      </c>
      <c r="AA328" t="s" s="4">
        <v>1575</v>
      </c>
      <c r="AB328" t="s" s="4">
        <v>1575</v>
      </c>
      <c r="AC328" t="s" s="4">
        <v>1575</v>
      </c>
      <c r="AD328" t="s" s="4">
        <v>1575</v>
      </c>
      <c r="AE328" t="s" s="4">
        <v>95</v>
      </c>
      <c r="AF328" t="s" s="4">
        <v>96</v>
      </c>
      <c r="AG328" t="s" s="4">
        <v>97</v>
      </c>
    </row>
    <row r="329" ht="45.0" customHeight="true">
      <c r="A329" t="s" s="4">
        <v>1576</v>
      </c>
      <c r="B329" t="s" s="4">
        <v>80</v>
      </c>
      <c r="C329" t="s" s="4">
        <v>81</v>
      </c>
      <c r="D329" t="s" s="4">
        <v>82</v>
      </c>
      <c r="E329" t="s" s="4">
        <v>83</v>
      </c>
      <c r="F329" t="s" s="4">
        <v>935</v>
      </c>
      <c r="G329" t="s" s="4">
        <v>936</v>
      </c>
      <c r="H329" t="s" s="4">
        <v>936</v>
      </c>
      <c r="I329" t="s" s="4">
        <v>275</v>
      </c>
      <c r="J329" t="s" s="4">
        <v>1577</v>
      </c>
      <c r="K329" t="s" s="4">
        <v>948</v>
      </c>
      <c r="L329" t="s" s="4">
        <v>213</v>
      </c>
      <c r="M329" t="s" s="4">
        <v>135</v>
      </c>
      <c r="N329" t="s" s="4">
        <v>938</v>
      </c>
      <c r="O329" t="s" s="4">
        <v>92</v>
      </c>
      <c r="P329" t="s" s="4">
        <v>1578</v>
      </c>
      <c r="Q329" t="s" s="4">
        <v>92</v>
      </c>
      <c r="R329" t="s" s="4">
        <v>1579</v>
      </c>
      <c r="S329" t="s" s="4">
        <v>1579</v>
      </c>
      <c r="T329" t="s" s="4">
        <v>1579</v>
      </c>
      <c r="U329" t="s" s="4">
        <v>1579</v>
      </c>
      <c r="V329" t="s" s="4">
        <v>1579</v>
      </c>
      <c r="W329" t="s" s="4">
        <v>1579</v>
      </c>
      <c r="X329" t="s" s="4">
        <v>1579</v>
      </c>
      <c r="Y329" t="s" s="4">
        <v>1579</v>
      </c>
      <c r="Z329" t="s" s="4">
        <v>1579</v>
      </c>
      <c r="AA329" t="s" s="4">
        <v>1579</v>
      </c>
      <c r="AB329" t="s" s="4">
        <v>1579</v>
      </c>
      <c r="AC329" t="s" s="4">
        <v>1579</v>
      </c>
      <c r="AD329" t="s" s="4">
        <v>1579</v>
      </c>
      <c r="AE329" t="s" s="4">
        <v>95</v>
      </c>
      <c r="AF329" t="s" s="4">
        <v>96</v>
      </c>
      <c r="AG329" t="s" s="4">
        <v>97</v>
      </c>
    </row>
    <row r="330" ht="45.0" customHeight="true">
      <c r="A330" t="s" s="4">
        <v>1580</v>
      </c>
      <c r="B330" t="s" s="4">
        <v>80</v>
      </c>
      <c r="C330" t="s" s="4">
        <v>81</v>
      </c>
      <c r="D330" t="s" s="4">
        <v>82</v>
      </c>
      <c r="E330" t="s" s="4">
        <v>83</v>
      </c>
      <c r="F330" t="s" s="4">
        <v>935</v>
      </c>
      <c r="G330" t="s" s="4">
        <v>936</v>
      </c>
      <c r="H330" t="s" s="4">
        <v>936</v>
      </c>
      <c r="I330" t="s" s="4">
        <v>281</v>
      </c>
      <c r="J330" t="s" s="4">
        <v>633</v>
      </c>
      <c r="K330" t="s" s="4">
        <v>163</v>
      </c>
      <c r="L330" t="s" s="4">
        <v>730</v>
      </c>
      <c r="M330" t="s" s="4">
        <v>90</v>
      </c>
      <c r="N330" t="s" s="4">
        <v>938</v>
      </c>
      <c r="O330" t="s" s="4">
        <v>92</v>
      </c>
      <c r="P330" t="s" s="4">
        <v>939</v>
      </c>
      <c r="Q330" t="s" s="4">
        <v>92</v>
      </c>
      <c r="R330" t="s" s="4">
        <v>1581</v>
      </c>
      <c r="S330" t="s" s="4">
        <v>1581</v>
      </c>
      <c r="T330" t="s" s="4">
        <v>1581</v>
      </c>
      <c r="U330" t="s" s="4">
        <v>1581</v>
      </c>
      <c r="V330" t="s" s="4">
        <v>1581</v>
      </c>
      <c r="W330" t="s" s="4">
        <v>1581</v>
      </c>
      <c r="X330" t="s" s="4">
        <v>1581</v>
      </c>
      <c r="Y330" t="s" s="4">
        <v>1581</v>
      </c>
      <c r="Z330" t="s" s="4">
        <v>1581</v>
      </c>
      <c r="AA330" t="s" s="4">
        <v>1581</v>
      </c>
      <c r="AB330" t="s" s="4">
        <v>1581</v>
      </c>
      <c r="AC330" t="s" s="4">
        <v>1581</v>
      </c>
      <c r="AD330" t="s" s="4">
        <v>1581</v>
      </c>
      <c r="AE330" t="s" s="4">
        <v>95</v>
      </c>
      <c r="AF330" t="s" s="4">
        <v>96</v>
      </c>
      <c r="AG330" t="s" s="4">
        <v>97</v>
      </c>
    </row>
    <row r="331" ht="45.0" customHeight="true">
      <c r="A331" t="s" s="4">
        <v>1582</v>
      </c>
      <c r="B331" t="s" s="4">
        <v>80</v>
      </c>
      <c r="C331" t="s" s="4">
        <v>81</v>
      </c>
      <c r="D331" t="s" s="4">
        <v>82</v>
      </c>
      <c r="E331" t="s" s="4">
        <v>303</v>
      </c>
      <c r="F331" t="s" s="4">
        <v>1237</v>
      </c>
      <c r="G331" t="s" s="4">
        <v>1238</v>
      </c>
      <c r="H331" t="s" s="4">
        <v>1238</v>
      </c>
      <c r="I331" t="s" s="4">
        <v>275</v>
      </c>
      <c r="J331" t="s" s="4">
        <v>1583</v>
      </c>
      <c r="K331" t="s" s="4">
        <v>1584</v>
      </c>
      <c r="L331" t="s" s="4">
        <v>1008</v>
      </c>
      <c r="M331" t="s" s="4">
        <v>135</v>
      </c>
      <c r="N331" t="s" s="4">
        <v>915</v>
      </c>
      <c r="O331" t="s" s="4">
        <v>92</v>
      </c>
      <c r="P331" t="s" s="4">
        <v>916</v>
      </c>
      <c r="Q331" t="s" s="4">
        <v>92</v>
      </c>
      <c r="R331" t="s" s="4">
        <v>1585</v>
      </c>
      <c r="S331" t="s" s="4">
        <v>1585</v>
      </c>
      <c r="T331" t="s" s="4">
        <v>1585</v>
      </c>
      <c r="U331" t="s" s="4">
        <v>1585</v>
      </c>
      <c r="V331" t="s" s="4">
        <v>1585</v>
      </c>
      <c r="W331" t="s" s="4">
        <v>1585</v>
      </c>
      <c r="X331" t="s" s="4">
        <v>1585</v>
      </c>
      <c r="Y331" t="s" s="4">
        <v>1585</v>
      </c>
      <c r="Z331" t="s" s="4">
        <v>1585</v>
      </c>
      <c r="AA331" t="s" s="4">
        <v>1585</v>
      </c>
      <c r="AB331" t="s" s="4">
        <v>1585</v>
      </c>
      <c r="AC331" t="s" s="4">
        <v>1585</v>
      </c>
      <c r="AD331" t="s" s="4">
        <v>1585</v>
      </c>
      <c r="AE331" t="s" s="4">
        <v>95</v>
      </c>
      <c r="AF331" t="s" s="4">
        <v>96</v>
      </c>
      <c r="AG331" t="s" s="4">
        <v>97</v>
      </c>
    </row>
    <row r="332" ht="45.0" customHeight="true">
      <c r="A332" t="s" s="4">
        <v>1586</v>
      </c>
      <c r="B332" t="s" s="4">
        <v>80</v>
      </c>
      <c r="C332" t="s" s="4">
        <v>81</v>
      </c>
      <c r="D332" t="s" s="4">
        <v>82</v>
      </c>
      <c r="E332" t="s" s="4">
        <v>83</v>
      </c>
      <c r="F332" t="s" s="4">
        <v>935</v>
      </c>
      <c r="G332" t="s" s="4">
        <v>936</v>
      </c>
      <c r="H332" t="s" s="4">
        <v>936</v>
      </c>
      <c r="I332" t="s" s="4">
        <v>968</v>
      </c>
      <c r="J332" t="s" s="4">
        <v>1587</v>
      </c>
      <c r="K332" t="s" s="4">
        <v>410</v>
      </c>
      <c r="L332" t="s" s="4">
        <v>140</v>
      </c>
      <c r="M332" t="s" s="4">
        <v>135</v>
      </c>
      <c r="N332" t="s" s="4">
        <v>938</v>
      </c>
      <c r="O332" t="s" s="4">
        <v>92</v>
      </c>
      <c r="P332" t="s" s="4">
        <v>1588</v>
      </c>
      <c r="Q332" t="s" s="4">
        <v>92</v>
      </c>
      <c r="R332" t="s" s="4">
        <v>1589</v>
      </c>
      <c r="S332" t="s" s="4">
        <v>1589</v>
      </c>
      <c r="T332" t="s" s="4">
        <v>1589</v>
      </c>
      <c r="U332" t="s" s="4">
        <v>1589</v>
      </c>
      <c r="V332" t="s" s="4">
        <v>1589</v>
      </c>
      <c r="W332" t="s" s="4">
        <v>1589</v>
      </c>
      <c r="X332" t="s" s="4">
        <v>1589</v>
      </c>
      <c r="Y332" t="s" s="4">
        <v>1589</v>
      </c>
      <c r="Z332" t="s" s="4">
        <v>1589</v>
      </c>
      <c r="AA332" t="s" s="4">
        <v>1589</v>
      </c>
      <c r="AB332" t="s" s="4">
        <v>1589</v>
      </c>
      <c r="AC332" t="s" s="4">
        <v>1589</v>
      </c>
      <c r="AD332" t="s" s="4">
        <v>1589</v>
      </c>
      <c r="AE332" t="s" s="4">
        <v>95</v>
      </c>
      <c r="AF332" t="s" s="4">
        <v>96</v>
      </c>
      <c r="AG332" t="s" s="4">
        <v>97</v>
      </c>
    </row>
    <row r="333" ht="45.0" customHeight="true">
      <c r="A333" t="s" s="4">
        <v>1590</v>
      </c>
      <c r="B333" t="s" s="4">
        <v>80</v>
      </c>
      <c r="C333" t="s" s="4">
        <v>81</v>
      </c>
      <c r="D333" t="s" s="4">
        <v>82</v>
      </c>
      <c r="E333" t="s" s="4">
        <v>83</v>
      </c>
      <c r="F333" t="s" s="4">
        <v>935</v>
      </c>
      <c r="G333" t="s" s="4">
        <v>936</v>
      </c>
      <c r="H333" t="s" s="4">
        <v>936</v>
      </c>
      <c r="I333" t="s" s="4">
        <v>356</v>
      </c>
      <c r="J333" t="s" s="4">
        <v>1591</v>
      </c>
      <c r="K333" t="s" s="4">
        <v>100</v>
      </c>
      <c r="L333" t="s" s="4">
        <v>283</v>
      </c>
      <c r="M333" t="s" s="4">
        <v>135</v>
      </c>
      <c r="N333" t="s" s="4">
        <v>938</v>
      </c>
      <c r="O333" t="s" s="4">
        <v>92</v>
      </c>
      <c r="P333" t="s" s="4">
        <v>1592</v>
      </c>
      <c r="Q333" t="s" s="4">
        <v>92</v>
      </c>
      <c r="R333" t="s" s="4">
        <v>1593</v>
      </c>
      <c r="S333" t="s" s="4">
        <v>1593</v>
      </c>
      <c r="T333" t="s" s="4">
        <v>1593</v>
      </c>
      <c r="U333" t="s" s="4">
        <v>1593</v>
      </c>
      <c r="V333" t="s" s="4">
        <v>1593</v>
      </c>
      <c r="W333" t="s" s="4">
        <v>1593</v>
      </c>
      <c r="X333" t="s" s="4">
        <v>1593</v>
      </c>
      <c r="Y333" t="s" s="4">
        <v>1593</v>
      </c>
      <c r="Z333" t="s" s="4">
        <v>1593</v>
      </c>
      <c r="AA333" t="s" s="4">
        <v>1593</v>
      </c>
      <c r="AB333" t="s" s="4">
        <v>1593</v>
      </c>
      <c r="AC333" t="s" s="4">
        <v>1593</v>
      </c>
      <c r="AD333" t="s" s="4">
        <v>1593</v>
      </c>
      <c r="AE333" t="s" s="4">
        <v>95</v>
      </c>
      <c r="AF333" t="s" s="4">
        <v>96</v>
      </c>
      <c r="AG333" t="s" s="4">
        <v>97</v>
      </c>
    </row>
    <row r="334" ht="45.0" customHeight="true">
      <c r="A334" t="s" s="4">
        <v>1594</v>
      </c>
      <c r="B334" t="s" s="4">
        <v>80</v>
      </c>
      <c r="C334" t="s" s="4">
        <v>81</v>
      </c>
      <c r="D334" t="s" s="4">
        <v>82</v>
      </c>
      <c r="E334" t="s" s="4">
        <v>303</v>
      </c>
      <c r="F334" t="s" s="4">
        <v>935</v>
      </c>
      <c r="G334" t="s" s="4">
        <v>936</v>
      </c>
      <c r="H334" t="s" s="4">
        <v>936</v>
      </c>
      <c r="I334" t="s" s="4">
        <v>181</v>
      </c>
      <c r="J334" t="s" s="4">
        <v>1595</v>
      </c>
      <c r="K334" t="s" s="4">
        <v>1596</v>
      </c>
      <c r="L334" t="s" s="4">
        <v>105</v>
      </c>
      <c r="M334" t="s" s="4">
        <v>135</v>
      </c>
      <c r="N334" t="s" s="4">
        <v>938</v>
      </c>
      <c r="O334" t="s" s="4">
        <v>92</v>
      </c>
      <c r="P334" t="s" s="4">
        <v>1597</v>
      </c>
      <c r="Q334" t="s" s="4">
        <v>92</v>
      </c>
      <c r="R334" t="s" s="4">
        <v>1598</v>
      </c>
      <c r="S334" t="s" s="4">
        <v>1598</v>
      </c>
      <c r="T334" t="s" s="4">
        <v>1598</v>
      </c>
      <c r="U334" t="s" s="4">
        <v>1598</v>
      </c>
      <c r="V334" t="s" s="4">
        <v>1598</v>
      </c>
      <c r="W334" t="s" s="4">
        <v>1598</v>
      </c>
      <c r="X334" t="s" s="4">
        <v>1598</v>
      </c>
      <c r="Y334" t="s" s="4">
        <v>1598</v>
      </c>
      <c r="Z334" t="s" s="4">
        <v>1598</v>
      </c>
      <c r="AA334" t="s" s="4">
        <v>1598</v>
      </c>
      <c r="AB334" t="s" s="4">
        <v>1598</v>
      </c>
      <c r="AC334" t="s" s="4">
        <v>1598</v>
      </c>
      <c r="AD334" t="s" s="4">
        <v>1598</v>
      </c>
      <c r="AE334" t="s" s="4">
        <v>95</v>
      </c>
      <c r="AF334" t="s" s="4">
        <v>96</v>
      </c>
      <c r="AG334" t="s" s="4">
        <v>97</v>
      </c>
    </row>
    <row r="335" ht="45.0" customHeight="true">
      <c r="A335" t="s" s="4">
        <v>1599</v>
      </c>
      <c r="B335" t="s" s="4">
        <v>80</v>
      </c>
      <c r="C335" t="s" s="4">
        <v>81</v>
      </c>
      <c r="D335" t="s" s="4">
        <v>82</v>
      </c>
      <c r="E335" t="s" s="4">
        <v>83</v>
      </c>
      <c r="F335" t="s" s="4">
        <v>97</v>
      </c>
      <c r="G335" t="s" s="4">
        <v>1600</v>
      </c>
      <c r="H335" t="s" s="4">
        <v>97</v>
      </c>
      <c r="I335" t="s" s="4">
        <v>1601</v>
      </c>
      <c r="J335" t="s" s="4">
        <v>1602</v>
      </c>
      <c r="K335" t="s" s="4">
        <v>1603</v>
      </c>
      <c r="L335" t="s" s="4">
        <v>1604</v>
      </c>
      <c r="M335" t="s" s="4">
        <v>135</v>
      </c>
      <c r="N335" t="s" s="4">
        <v>1605</v>
      </c>
      <c r="O335" t="s" s="4">
        <v>1606</v>
      </c>
      <c r="P335" t="s" s="4">
        <v>1607</v>
      </c>
      <c r="Q335" t="s" s="4">
        <v>1608</v>
      </c>
      <c r="R335" t="s" s="4">
        <v>1609</v>
      </c>
      <c r="S335" t="s" s="4">
        <v>1609</v>
      </c>
      <c r="T335" t="s" s="4">
        <v>1609</v>
      </c>
      <c r="U335" t="s" s="4">
        <v>1609</v>
      </c>
      <c r="V335" t="s" s="4">
        <v>1609</v>
      </c>
      <c r="W335" t="s" s="4">
        <v>1609</v>
      </c>
      <c r="X335" t="s" s="4">
        <v>1609</v>
      </c>
      <c r="Y335" t="s" s="4">
        <v>1609</v>
      </c>
      <c r="Z335" t="s" s="4">
        <v>1609</v>
      </c>
      <c r="AA335" t="s" s="4">
        <v>1609</v>
      </c>
      <c r="AB335" t="s" s="4">
        <v>1609</v>
      </c>
      <c r="AC335" t="s" s="4">
        <v>1609</v>
      </c>
      <c r="AD335" t="s" s="4">
        <v>1609</v>
      </c>
      <c r="AE335" t="s" s="4">
        <v>1610</v>
      </c>
      <c r="AF335" t="s" s="4">
        <v>82</v>
      </c>
      <c r="AG335" t="s" s="4">
        <v>97</v>
      </c>
    </row>
    <row r="336" ht="45.0" customHeight="true">
      <c r="A336" t="s" s="4">
        <v>1611</v>
      </c>
      <c r="B336" t="s" s="4">
        <v>80</v>
      </c>
      <c r="C336" t="s" s="4">
        <v>81</v>
      </c>
      <c r="D336" t="s" s="4">
        <v>82</v>
      </c>
      <c r="E336" t="s" s="4">
        <v>83</v>
      </c>
      <c r="F336" t="s" s="4">
        <v>97</v>
      </c>
      <c r="G336" t="s" s="4">
        <v>1600</v>
      </c>
      <c r="H336" t="s" s="4">
        <v>97</v>
      </c>
      <c r="I336" t="s" s="4">
        <v>1601</v>
      </c>
      <c r="J336" t="s" s="4">
        <v>1089</v>
      </c>
      <c r="K336" t="s" s="4">
        <v>1612</v>
      </c>
      <c r="L336" t="s" s="4">
        <v>117</v>
      </c>
      <c r="M336" t="s" s="4">
        <v>135</v>
      </c>
      <c r="N336" t="s" s="4">
        <v>1605</v>
      </c>
      <c r="O336" t="s" s="4">
        <v>1606</v>
      </c>
      <c r="P336" t="s" s="4">
        <v>1607</v>
      </c>
      <c r="Q336" t="s" s="4">
        <v>1608</v>
      </c>
      <c r="R336" t="s" s="4">
        <v>1613</v>
      </c>
      <c r="S336" t="s" s="4">
        <v>1613</v>
      </c>
      <c r="T336" t="s" s="4">
        <v>1613</v>
      </c>
      <c r="U336" t="s" s="4">
        <v>1613</v>
      </c>
      <c r="V336" t="s" s="4">
        <v>1613</v>
      </c>
      <c r="W336" t="s" s="4">
        <v>1613</v>
      </c>
      <c r="X336" t="s" s="4">
        <v>1613</v>
      </c>
      <c r="Y336" t="s" s="4">
        <v>1613</v>
      </c>
      <c r="Z336" t="s" s="4">
        <v>1613</v>
      </c>
      <c r="AA336" t="s" s="4">
        <v>1613</v>
      </c>
      <c r="AB336" t="s" s="4">
        <v>1613</v>
      </c>
      <c r="AC336" t="s" s="4">
        <v>1613</v>
      </c>
      <c r="AD336" t="s" s="4">
        <v>1613</v>
      </c>
      <c r="AE336" t="s" s="4">
        <v>1610</v>
      </c>
      <c r="AF336" t="s" s="4">
        <v>82</v>
      </c>
      <c r="AG336" t="s" s="4">
        <v>97</v>
      </c>
    </row>
    <row r="337" ht="45.0" customHeight="true">
      <c r="A337" t="s" s="4">
        <v>1614</v>
      </c>
      <c r="B337" t="s" s="4">
        <v>80</v>
      </c>
      <c r="C337" t="s" s="4">
        <v>81</v>
      </c>
      <c r="D337" t="s" s="4">
        <v>82</v>
      </c>
      <c r="E337" t="s" s="4">
        <v>83</v>
      </c>
      <c r="F337" t="s" s="4">
        <v>97</v>
      </c>
      <c r="G337" t="s" s="4">
        <v>1615</v>
      </c>
      <c r="H337" t="s" s="4">
        <v>97</v>
      </c>
      <c r="I337" t="s" s="4">
        <v>1601</v>
      </c>
      <c r="J337" t="s" s="4">
        <v>1616</v>
      </c>
      <c r="K337" t="s" s="4">
        <v>100</v>
      </c>
      <c r="L337" t="s" s="4">
        <v>271</v>
      </c>
      <c r="M337" t="s" s="4">
        <v>135</v>
      </c>
      <c r="N337" t="s" s="4">
        <v>1605</v>
      </c>
      <c r="O337" t="s" s="4">
        <v>1606</v>
      </c>
      <c r="P337" t="s" s="4">
        <v>1607</v>
      </c>
      <c r="Q337" t="s" s="4">
        <v>1608</v>
      </c>
      <c r="R337" t="s" s="4">
        <v>1617</v>
      </c>
      <c r="S337" t="s" s="4">
        <v>1617</v>
      </c>
      <c r="T337" t="s" s="4">
        <v>1617</v>
      </c>
      <c r="U337" t="s" s="4">
        <v>1617</v>
      </c>
      <c r="V337" t="s" s="4">
        <v>1617</v>
      </c>
      <c r="W337" t="s" s="4">
        <v>1617</v>
      </c>
      <c r="X337" t="s" s="4">
        <v>1617</v>
      </c>
      <c r="Y337" t="s" s="4">
        <v>1617</v>
      </c>
      <c r="Z337" t="s" s="4">
        <v>1617</v>
      </c>
      <c r="AA337" t="s" s="4">
        <v>1617</v>
      </c>
      <c r="AB337" t="s" s="4">
        <v>1617</v>
      </c>
      <c r="AC337" t="s" s="4">
        <v>1617</v>
      </c>
      <c r="AD337" t="s" s="4">
        <v>1617</v>
      </c>
      <c r="AE337" t="s" s="4">
        <v>1610</v>
      </c>
      <c r="AF337" t="s" s="4">
        <v>82</v>
      </c>
      <c r="AG337" t="s" s="4">
        <v>97</v>
      </c>
    </row>
    <row r="338" ht="45.0" customHeight="true">
      <c r="A338" t="s" s="4">
        <v>1618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97</v>
      </c>
      <c r="G338" t="s" s="4">
        <v>1600</v>
      </c>
      <c r="H338" t="s" s="4">
        <v>97</v>
      </c>
      <c r="I338" t="s" s="4">
        <v>1601</v>
      </c>
      <c r="J338" t="s" s="4">
        <v>1195</v>
      </c>
      <c r="K338" t="s" s="4">
        <v>278</v>
      </c>
      <c r="L338" t="s" s="4">
        <v>271</v>
      </c>
      <c r="M338" t="s" s="4">
        <v>135</v>
      </c>
      <c r="N338" t="s" s="4">
        <v>1605</v>
      </c>
      <c r="O338" t="s" s="4">
        <v>1606</v>
      </c>
      <c r="P338" t="s" s="4">
        <v>1607</v>
      </c>
      <c r="Q338" t="s" s="4">
        <v>1608</v>
      </c>
      <c r="R338" t="s" s="4">
        <v>1619</v>
      </c>
      <c r="S338" t="s" s="4">
        <v>1619</v>
      </c>
      <c r="T338" t="s" s="4">
        <v>1619</v>
      </c>
      <c r="U338" t="s" s="4">
        <v>1619</v>
      </c>
      <c r="V338" t="s" s="4">
        <v>1619</v>
      </c>
      <c r="W338" t="s" s="4">
        <v>1619</v>
      </c>
      <c r="X338" t="s" s="4">
        <v>1619</v>
      </c>
      <c r="Y338" t="s" s="4">
        <v>1619</v>
      </c>
      <c r="Z338" t="s" s="4">
        <v>1619</v>
      </c>
      <c r="AA338" t="s" s="4">
        <v>1619</v>
      </c>
      <c r="AB338" t="s" s="4">
        <v>1619</v>
      </c>
      <c r="AC338" t="s" s="4">
        <v>1619</v>
      </c>
      <c r="AD338" t="s" s="4">
        <v>1619</v>
      </c>
      <c r="AE338" t="s" s="4">
        <v>1610</v>
      </c>
      <c r="AF338" t="s" s="4">
        <v>82</v>
      </c>
      <c r="AG338" t="s" s="4">
        <v>97</v>
      </c>
    </row>
    <row r="339" ht="45.0" customHeight="true">
      <c r="A339" t="s" s="4">
        <v>1620</v>
      </c>
      <c r="B339" t="s" s="4">
        <v>80</v>
      </c>
      <c r="C339" t="s" s="4">
        <v>81</v>
      </c>
      <c r="D339" t="s" s="4">
        <v>82</v>
      </c>
      <c r="E339" t="s" s="4">
        <v>83</v>
      </c>
      <c r="F339" t="s" s="4">
        <v>97</v>
      </c>
      <c r="G339" t="s" s="4">
        <v>1600</v>
      </c>
      <c r="H339" t="s" s="4">
        <v>97</v>
      </c>
      <c r="I339" t="s" s="4">
        <v>1601</v>
      </c>
      <c r="J339" t="s" s="4">
        <v>1621</v>
      </c>
      <c r="K339" t="s" s="4">
        <v>152</v>
      </c>
      <c r="L339" t="s" s="4">
        <v>198</v>
      </c>
      <c r="M339" t="s" s="4">
        <v>135</v>
      </c>
      <c r="N339" t="s" s="4">
        <v>1605</v>
      </c>
      <c r="O339" t="s" s="4">
        <v>1606</v>
      </c>
      <c r="P339" t="s" s="4">
        <v>1607</v>
      </c>
      <c r="Q339" t="s" s="4">
        <v>1608</v>
      </c>
      <c r="R339" t="s" s="4">
        <v>1622</v>
      </c>
      <c r="S339" t="s" s="4">
        <v>1622</v>
      </c>
      <c r="T339" t="s" s="4">
        <v>1622</v>
      </c>
      <c r="U339" t="s" s="4">
        <v>1622</v>
      </c>
      <c r="V339" t="s" s="4">
        <v>1622</v>
      </c>
      <c r="W339" t="s" s="4">
        <v>1622</v>
      </c>
      <c r="X339" t="s" s="4">
        <v>1622</v>
      </c>
      <c r="Y339" t="s" s="4">
        <v>1622</v>
      </c>
      <c r="Z339" t="s" s="4">
        <v>1622</v>
      </c>
      <c r="AA339" t="s" s="4">
        <v>1622</v>
      </c>
      <c r="AB339" t="s" s="4">
        <v>1622</v>
      </c>
      <c r="AC339" t="s" s="4">
        <v>1622</v>
      </c>
      <c r="AD339" t="s" s="4">
        <v>1622</v>
      </c>
      <c r="AE339" t="s" s="4">
        <v>1610</v>
      </c>
      <c r="AF339" t="s" s="4">
        <v>82</v>
      </c>
      <c r="AG339" t="s" s="4">
        <v>97</v>
      </c>
    </row>
    <row r="340" ht="45.0" customHeight="true">
      <c r="A340" t="s" s="4">
        <v>1623</v>
      </c>
      <c r="B340" t="s" s="4">
        <v>80</v>
      </c>
      <c r="C340" t="s" s="4">
        <v>81</v>
      </c>
      <c r="D340" t="s" s="4">
        <v>82</v>
      </c>
      <c r="E340" t="s" s="4">
        <v>83</v>
      </c>
      <c r="F340" t="s" s="4">
        <v>97</v>
      </c>
      <c r="G340" t="s" s="4">
        <v>1600</v>
      </c>
      <c r="H340" t="s" s="4">
        <v>97</v>
      </c>
      <c r="I340" t="s" s="4">
        <v>1601</v>
      </c>
      <c r="J340" t="s" s="4">
        <v>1624</v>
      </c>
      <c r="K340" t="s" s="4">
        <v>430</v>
      </c>
      <c r="L340" t="s" s="4">
        <v>277</v>
      </c>
      <c r="M340" t="s" s="4">
        <v>135</v>
      </c>
      <c r="N340" t="s" s="4">
        <v>1605</v>
      </c>
      <c r="O340" t="s" s="4">
        <v>1606</v>
      </c>
      <c r="P340" t="s" s="4">
        <v>1607</v>
      </c>
      <c r="Q340" t="s" s="4">
        <v>1608</v>
      </c>
      <c r="R340" t="s" s="4">
        <v>1625</v>
      </c>
      <c r="S340" t="s" s="4">
        <v>1625</v>
      </c>
      <c r="T340" t="s" s="4">
        <v>1625</v>
      </c>
      <c r="U340" t="s" s="4">
        <v>1625</v>
      </c>
      <c r="V340" t="s" s="4">
        <v>1625</v>
      </c>
      <c r="W340" t="s" s="4">
        <v>1625</v>
      </c>
      <c r="X340" t="s" s="4">
        <v>1625</v>
      </c>
      <c r="Y340" t="s" s="4">
        <v>1625</v>
      </c>
      <c r="Z340" t="s" s="4">
        <v>1625</v>
      </c>
      <c r="AA340" t="s" s="4">
        <v>1625</v>
      </c>
      <c r="AB340" t="s" s="4">
        <v>1625</v>
      </c>
      <c r="AC340" t="s" s="4">
        <v>1625</v>
      </c>
      <c r="AD340" t="s" s="4">
        <v>1625</v>
      </c>
      <c r="AE340" t="s" s="4">
        <v>1610</v>
      </c>
      <c r="AF340" t="s" s="4">
        <v>82</v>
      </c>
      <c r="AG340" t="s" s="4">
        <v>97</v>
      </c>
    </row>
    <row r="341" ht="45.0" customHeight="true">
      <c r="A341" t="s" s="4">
        <v>1626</v>
      </c>
      <c r="B341" t="s" s="4">
        <v>80</v>
      </c>
      <c r="C341" t="s" s="4">
        <v>81</v>
      </c>
      <c r="D341" t="s" s="4">
        <v>82</v>
      </c>
      <c r="E341" t="s" s="4">
        <v>83</v>
      </c>
      <c r="F341" t="s" s="4">
        <v>97</v>
      </c>
      <c r="G341" t="s" s="4">
        <v>1627</v>
      </c>
      <c r="H341" t="s" s="4">
        <v>97</v>
      </c>
      <c r="I341" t="s" s="4">
        <v>1601</v>
      </c>
      <c r="J341" t="s" s="4">
        <v>1628</v>
      </c>
      <c r="K341" t="s" s="4">
        <v>542</v>
      </c>
      <c r="L341" t="s" s="4">
        <v>1629</v>
      </c>
      <c r="M341" t="s" s="4">
        <v>135</v>
      </c>
      <c r="N341" t="s" s="4">
        <v>1605</v>
      </c>
      <c r="O341" t="s" s="4">
        <v>1606</v>
      </c>
      <c r="P341" t="s" s="4">
        <v>1607</v>
      </c>
      <c r="Q341" t="s" s="4">
        <v>1608</v>
      </c>
      <c r="R341" t="s" s="4">
        <v>1630</v>
      </c>
      <c r="S341" t="s" s="4">
        <v>1630</v>
      </c>
      <c r="T341" t="s" s="4">
        <v>1630</v>
      </c>
      <c r="U341" t="s" s="4">
        <v>1630</v>
      </c>
      <c r="V341" t="s" s="4">
        <v>1630</v>
      </c>
      <c r="W341" t="s" s="4">
        <v>1630</v>
      </c>
      <c r="X341" t="s" s="4">
        <v>1630</v>
      </c>
      <c r="Y341" t="s" s="4">
        <v>1630</v>
      </c>
      <c r="Z341" t="s" s="4">
        <v>1630</v>
      </c>
      <c r="AA341" t="s" s="4">
        <v>1630</v>
      </c>
      <c r="AB341" t="s" s="4">
        <v>1630</v>
      </c>
      <c r="AC341" t="s" s="4">
        <v>1630</v>
      </c>
      <c r="AD341" t="s" s="4">
        <v>1630</v>
      </c>
      <c r="AE341" t="s" s="4">
        <v>1610</v>
      </c>
      <c r="AF341" t="s" s="4">
        <v>82</v>
      </c>
      <c r="AG341" t="s" s="4">
        <v>97</v>
      </c>
    </row>
    <row r="342" ht="45.0" customHeight="true">
      <c r="A342" t="s" s="4">
        <v>1631</v>
      </c>
      <c r="B342" t="s" s="4">
        <v>80</v>
      </c>
      <c r="C342" t="s" s="4">
        <v>81</v>
      </c>
      <c r="D342" t="s" s="4">
        <v>82</v>
      </c>
      <c r="E342" t="s" s="4">
        <v>83</v>
      </c>
      <c r="F342" t="s" s="4">
        <v>97</v>
      </c>
      <c r="G342" t="s" s="4">
        <v>1632</v>
      </c>
      <c r="H342" t="s" s="4">
        <v>97</v>
      </c>
      <c r="I342" t="s" s="4">
        <v>1601</v>
      </c>
      <c r="J342" t="s" s="4">
        <v>1633</v>
      </c>
      <c r="K342" t="s" s="4">
        <v>1634</v>
      </c>
      <c r="L342" t="s" s="4">
        <v>685</v>
      </c>
      <c r="M342" t="s" s="4">
        <v>135</v>
      </c>
      <c r="N342" t="s" s="4">
        <v>1635</v>
      </c>
      <c r="O342" t="s" s="4">
        <v>1606</v>
      </c>
      <c r="P342" t="s" s="4">
        <v>1636</v>
      </c>
      <c r="Q342" t="s" s="4">
        <v>1608</v>
      </c>
      <c r="R342" t="s" s="4">
        <v>1637</v>
      </c>
      <c r="S342" t="s" s="4">
        <v>1637</v>
      </c>
      <c r="T342" t="s" s="4">
        <v>1637</v>
      </c>
      <c r="U342" t="s" s="4">
        <v>1637</v>
      </c>
      <c r="V342" t="s" s="4">
        <v>1637</v>
      </c>
      <c r="W342" t="s" s="4">
        <v>1637</v>
      </c>
      <c r="X342" t="s" s="4">
        <v>1637</v>
      </c>
      <c r="Y342" t="s" s="4">
        <v>1637</v>
      </c>
      <c r="Z342" t="s" s="4">
        <v>1637</v>
      </c>
      <c r="AA342" t="s" s="4">
        <v>1637</v>
      </c>
      <c r="AB342" t="s" s="4">
        <v>1637</v>
      </c>
      <c r="AC342" t="s" s="4">
        <v>1637</v>
      </c>
      <c r="AD342" t="s" s="4">
        <v>1637</v>
      </c>
      <c r="AE342" t="s" s="4">
        <v>1610</v>
      </c>
      <c r="AF342" t="s" s="4">
        <v>82</v>
      </c>
      <c r="AG342" t="s" s="4">
        <v>97</v>
      </c>
    </row>
    <row r="343" ht="45.0" customHeight="true">
      <c r="A343" t="s" s="4">
        <v>1638</v>
      </c>
      <c r="B343" t="s" s="4">
        <v>80</v>
      </c>
      <c r="C343" t="s" s="4">
        <v>81</v>
      </c>
      <c r="D343" t="s" s="4">
        <v>82</v>
      </c>
      <c r="E343" t="s" s="4">
        <v>83</v>
      </c>
      <c r="F343" t="s" s="4">
        <v>97</v>
      </c>
      <c r="G343" t="s" s="4">
        <v>1600</v>
      </c>
      <c r="H343" t="s" s="4">
        <v>97</v>
      </c>
      <c r="I343" t="s" s="4">
        <v>1601</v>
      </c>
      <c r="J343" t="s" s="4">
        <v>1639</v>
      </c>
      <c r="K343" t="s" s="4">
        <v>321</v>
      </c>
      <c r="L343" t="s" s="4">
        <v>100</v>
      </c>
      <c r="M343" t="s" s="4">
        <v>135</v>
      </c>
      <c r="N343" t="s" s="4">
        <v>1605</v>
      </c>
      <c r="O343" t="s" s="4">
        <v>1606</v>
      </c>
      <c r="P343" t="s" s="4">
        <v>1607</v>
      </c>
      <c r="Q343" t="s" s="4">
        <v>1608</v>
      </c>
      <c r="R343" t="s" s="4">
        <v>1640</v>
      </c>
      <c r="S343" t="s" s="4">
        <v>1640</v>
      </c>
      <c r="T343" t="s" s="4">
        <v>1640</v>
      </c>
      <c r="U343" t="s" s="4">
        <v>1640</v>
      </c>
      <c r="V343" t="s" s="4">
        <v>1640</v>
      </c>
      <c r="W343" t="s" s="4">
        <v>1640</v>
      </c>
      <c r="X343" t="s" s="4">
        <v>1640</v>
      </c>
      <c r="Y343" t="s" s="4">
        <v>1640</v>
      </c>
      <c r="Z343" t="s" s="4">
        <v>1640</v>
      </c>
      <c r="AA343" t="s" s="4">
        <v>1640</v>
      </c>
      <c r="AB343" t="s" s="4">
        <v>1640</v>
      </c>
      <c r="AC343" t="s" s="4">
        <v>1640</v>
      </c>
      <c r="AD343" t="s" s="4">
        <v>1640</v>
      </c>
      <c r="AE343" t="s" s="4">
        <v>1610</v>
      </c>
      <c r="AF343" t="s" s="4">
        <v>82</v>
      </c>
      <c r="AG343" t="s" s="4">
        <v>97</v>
      </c>
    </row>
    <row r="344" ht="45.0" customHeight="true">
      <c r="A344" t="s" s="4">
        <v>1641</v>
      </c>
      <c r="B344" t="s" s="4">
        <v>80</v>
      </c>
      <c r="C344" t="s" s="4">
        <v>81</v>
      </c>
      <c r="D344" t="s" s="4">
        <v>82</v>
      </c>
      <c r="E344" t="s" s="4">
        <v>83</v>
      </c>
      <c r="F344" t="s" s="4">
        <v>97</v>
      </c>
      <c r="G344" t="s" s="4">
        <v>1600</v>
      </c>
      <c r="H344" t="s" s="4">
        <v>97</v>
      </c>
      <c r="I344" t="s" s="4">
        <v>1601</v>
      </c>
      <c r="J344" t="s" s="4">
        <v>552</v>
      </c>
      <c r="K344" t="s" s="4">
        <v>245</v>
      </c>
      <c r="L344" t="s" s="4">
        <v>271</v>
      </c>
      <c r="M344" t="s" s="4">
        <v>135</v>
      </c>
      <c r="N344" t="s" s="4">
        <v>1605</v>
      </c>
      <c r="O344" t="s" s="4">
        <v>1606</v>
      </c>
      <c r="P344" t="s" s="4">
        <v>1607</v>
      </c>
      <c r="Q344" t="s" s="4">
        <v>1608</v>
      </c>
      <c r="R344" t="s" s="4">
        <v>1642</v>
      </c>
      <c r="S344" t="s" s="4">
        <v>1642</v>
      </c>
      <c r="T344" t="s" s="4">
        <v>1642</v>
      </c>
      <c r="U344" t="s" s="4">
        <v>1642</v>
      </c>
      <c r="V344" t="s" s="4">
        <v>1642</v>
      </c>
      <c r="W344" t="s" s="4">
        <v>1642</v>
      </c>
      <c r="X344" t="s" s="4">
        <v>1642</v>
      </c>
      <c r="Y344" t="s" s="4">
        <v>1642</v>
      </c>
      <c r="Z344" t="s" s="4">
        <v>1642</v>
      </c>
      <c r="AA344" t="s" s="4">
        <v>1642</v>
      </c>
      <c r="AB344" t="s" s="4">
        <v>1642</v>
      </c>
      <c r="AC344" t="s" s="4">
        <v>1642</v>
      </c>
      <c r="AD344" t="s" s="4">
        <v>1642</v>
      </c>
      <c r="AE344" t="s" s="4">
        <v>1610</v>
      </c>
      <c r="AF344" t="s" s="4">
        <v>82</v>
      </c>
      <c r="AG344" t="s" s="4">
        <v>97</v>
      </c>
    </row>
    <row r="345" ht="45.0" customHeight="true">
      <c r="A345" t="s" s="4">
        <v>1643</v>
      </c>
      <c r="B345" t="s" s="4">
        <v>80</v>
      </c>
      <c r="C345" t="s" s="4">
        <v>81</v>
      </c>
      <c r="D345" t="s" s="4">
        <v>82</v>
      </c>
      <c r="E345" t="s" s="4">
        <v>83</v>
      </c>
      <c r="F345" t="s" s="4">
        <v>97</v>
      </c>
      <c r="G345" t="s" s="4">
        <v>1600</v>
      </c>
      <c r="H345" t="s" s="4">
        <v>97</v>
      </c>
      <c r="I345" t="s" s="4">
        <v>1601</v>
      </c>
      <c r="J345" t="s" s="4">
        <v>1644</v>
      </c>
      <c r="K345" t="s" s="4">
        <v>245</v>
      </c>
      <c r="L345" t="s" s="4">
        <v>369</v>
      </c>
      <c r="M345" t="s" s="4">
        <v>135</v>
      </c>
      <c r="N345" t="s" s="4">
        <v>1605</v>
      </c>
      <c r="O345" t="s" s="4">
        <v>1606</v>
      </c>
      <c r="P345" t="s" s="4">
        <v>1607</v>
      </c>
      <c r="Q345" t="s" s="4">
        <v>1608</v>
      </c>
      <c r="R345" t="s" s="4">
        <v>1645</v>
      </c>
      <c r="S345" t="s" s="4">
        <v>1645</v>
      </c>
      <c r="T345" t="s" s="4">
        <v>1645</v>
      </c>
      <c r="U345" t="s" s="4">
        <v>1645</v>
      </c>
      <c r="V345" t="s" s="4">
        <v>1645</v>
      </c>
      <c r="W345" t="s" s="4">
        <v>1645</v>
      </c>
      <c r="X345" t="s" s="4">
        <v>1645</v>
      </c>
      <c r="Y345" t="s" s="4">
        <v>1645</v>
      </c>
      <c r="Z345" t="s" s="4">
        <v>1645</v>
      </c>
      <c r="AA345" t="s" s="4">
        <v>1645</v>
      </c>
      <c r="AB345" t="s" s="4">
        <v>1645</v>
      </c>
      <c r="AC345" t="s" s="4">
        <v>1645</v>
      </c>
      <c r="AD345" t="s" s="4">
        <v>1645</v>
      </c>
      <c r="AE345" t="s" s="4">
        <v>1610</v>
      </c>
      <c r="AF345" t="s" s="4">
        <v>82</v>
      </c>
      <c r="AG345" t="s" s="4">
        <v>97</v>
      </c>
    </row>
    <row r="346" ht="45.0" customHeight="true">
      <c r="A346" t="s" s="4">
        <v>1646</v>
      </c>
      <c r="B346" t="s" s="4">
        <v>80</v>
      </c>
      <c r="C346" t="s" s="4">
        <v>81</v>
      </c>
      <c r="D346" t="s" s="4">
        <v>82</v>
      </c>
      <c r="E346" t="s" s="4">
        <v>83</v>
      </c>
      <c r="F346" t="s" s="4">
        <v>97</v>
      </c>
      <c r="G346" t="s" s="4">
        <v>1600</v>
      </c>
      <c r="H346" t="s" s="4">
        <v>97</v>
      </c>
      <c r="I346" t="s" s="4">
        <v>1601</v>
      </c>
      <c r="J346" t="s" s="4">
        <v>361</v>
      </c>
      <c r="K346" t="s" s="4">
        <v>140</v>
      </c>
      <c r="L346" t="s" s="4">
        <v>257</v>
      </c>
      <c r="M346" t="s" s="4">
        <v>135</v>
      </c>
      <c r="N346" t="s" s="4">
        <v>1605</v>
      </c>
      <c r="O346" t="s" s="4">
        <v>1606</v>
      </c>
      <c r="P346" t="s" s="4">
        <v>1607</v>
      </c>
      <c r="Q346" t="s" s="4">
        <v>1608</v>
      </c>
      <c r="R346" t="s" s="4">
        <v>1647</v>
      </c>
      <c r="S346" t="s" s="4">
        <v>1647</v>
      </c>
      <c r="T346" t="s" s="4">
        <v>1647</v>
      </c>
      <c r="U346" t="s" s="4">
        <v>1647</v>
      </c>
      <c r="V346" t="s" s="4">
        <v>1647</v>
      </c>
      <c r="W346" t="s" s="4">
        <v>1647</v>
      </c>
      <c r="X346" t="s" s="4">
        <v>1647</v>
      </c>
      <c r="Y346" t="s" s="4">
        <v>1647</v>
      </c>
      <c r="Z346" t="s" s="4">
        <v>1647</v>
      </c>
      <c r="AA346" t="s" s="4">
        <v>1647</v>
      </c>
      <c r="AB346" t="s" s="4">
        <v>1647</v>
      </c>
      <c r="AC346" t="s" s="4">
        <v>1647</v>
      </c>
      <c r="AD346" t="s" s="4">
        <v>1647</v>
      </c>
      <c r="AE346" t="s" s="4">
        <v>1610</v>
      </c>
      <c r="AF346" t="s" s="4">
        <v>82</v>
      </c>
      <c r="AG346" t="s" s="4">
        <v>97</v>
      </c>
    </row>
    <row r="347" ht="45.0" customHeight="true">
      <c r="A347" t="s" s="4">
        <v>1648</v>
      </c>
      <c r="B347" t="s" s="4">
        <v>80</v>
      </c>
      <c r="C347" t="s" s="4">
        <v>81</v>
      </c>
      <c r="D347" t="s" s="4">
        <v>82</v>
      </c>
      <c r="E347" t="s" s="4">
        <v>83</v>
      </c>
      <c r="F347" t="s" s="4">
        <v>97</v>
      </c>
      <c r="G347" t="s" s="4">
        <v>1649</v>
      </c>
      <c r="H347" t="s" s="4">
        <v>97</v>
      </c>
      <c r="I347" t="s" s="4">
        <v>1601</v>
      </c>
      <c r="J347" t="s" s="4">
        <v>1650</v>
      </c>
      <c r="K347" t="s" s="4">
        <v>277</v>
      </c>
      <c r="L347" t="s" s="4">
        <v>127</v>
      </c>
      <c r="M347" t="s" s="4">
        <v>135</v>
      </c>
      <c r="N347" t="s" s="4">
        <v>1605</v>
      </c>
      <c r="O347" t="s" s="4">
        <v>1606</v>
      </c>
      <c r="P347" t="s" s="4">
        <v>1607</v>
      </c>
      <c r="Q347" t="s" s="4">
        <v>1608</v>
      </c>
      <c r="R347" t="s" s="4">
        <v>1651</v>
      </c>
      <c r="S347" t="s" s="4">
        <v>1651</v>
      </c>
      <c r="T347" t="s" s="4">
        <v>1651</v>
      </c>
      <c r="U347" t="s" s="4">
        <v>1651</v>
      </c>
      <c r="V347" t="s" s="4">
        <v>1651</v>
      </c>
      <c r="W347" t="s" s="4">
        <v>1651</v>
      </c>
      <c r="X347" t="s" s="4">
        <v>1651</v>
      </c>
      <c r="Y347" t="s" s="4">
        <v>1651</v>
      </c>
      <c r="Z347" t="s" s="4">
        <v>1651</v>
      </c>
      <c r="AA347" t="s" s="4">
        <v>1651</v>
      </c>
      <c r="AB347" t="s" s="4">
        <v>1651</v>
      </c>
      <c r="AC347" t="s" s="4">
        <v>1651</v>
      </c>
      <c r="AD347" t="s" s="4">
        <v>1651</v>
      </c>
      <c r="AE347" t="s" s="4">
        <v>1610</v>
      </c>
      <c r="AF347" t="s" s="4">
        <v>82</v>
      </c>
      <c r="AG347" t="s" s="4">
        <v>97</v>
      </c>
    </row>
    <row r="348" ht="45.0" customHeight="true">
      <c r="A348" t="s" s="4">
        <v>1652</v>
      </c>
      <c r="B348" t="s" s="4">
        <v>80</v>
      </c>
      <c r="C348" t="s" s="4">
        <v>81</v>
      </c>
      <c r="D348" t="s" s="4">
        <v>82</v>
      </c>
      <c r="E348" t="s" s="4">
        <v>83</v>
      </c>
      <c r="F348" t="s" s="4">
        <v>97</v>
      </c>
      <c r="G348" t="s" s="4">
        <v>1653</v>
      </c>
      <c r="H348" t="s" s="4">
        <v>97</v>
      </c>
      <c r="I348" t="s" s="4">
        <v>1601</v>
      </c>
      <c r="J348" t="s" s="4">
        <v>1654</v>
      </c>
      <c r="K348" t="s" s="4">
        <v>100</v>
      </c>
      <c r="L348" t="s" s="4">
        <v>1286</v>
      </c>
      <c r="M348" t="s" s="4">
        <v>135</v>
      </c>
      <c r="N348" t="s" s="4">
        <v>1605</v>
      </c>
      <c r="O348" t="s" s="4">
        <v>1606</v>
      </c>
      <c r="P348" t="s" s="4">
        <v>1607</v>
      </c>
      <c r="Q348" t="s" s="4">
        <v>1608</v>
      </c>
      <c r="R348" t="s" s="4">
        <v>1655</v>
      </c>
      <c r="S348" t="s" s="4">
        <v>1655</v>
      </c>
      <c r="T348" t="s" s="4">
        <v>1655</v>
      </c>
      <c r="U348" t="s" s="4">
        <v>1655</v>
      </c>
      <c r="V348" t="s" s="4">
        <v>1655</v>
      </c>
      <c r="W348" t="s" s="4">
        <v>1655</v>
      </c>
      <c r="X348" t="s" s="4">
        <v>1655</v>
      </c>
      <c r="Y348" t="s" s="4">
        <v>1655</v>
      </c>
      <c r="Z348" t="s" s="4">
        <v>1655</v>
      </c>
      <c r="AA348" t="s" s="4">
        <v>1655</v>
      </c>
      <c r="AB348" t="s" s="4">
        <v>1655</v>
      </c>
      <c r="AC348" t="s" s="4">
        <v>1655</v>
      </c>
      <c r="AD348" t="s" s="4">
        <v>1655</v>
      </c>
      <c r="AE348" t="s" s="4">
        <v>1610</v>
      </c>
      <c r="AF348" t="s" s="4">
        <v>82</v>
      </c>
      <c r="AG348" t="s" s="4">
        <v>97</v>
      </c>
    </row>
    <row r="349" ht="45.0" customHeight="true">
      <c r="A349" t="s" s="4">
        <v>1656</v>
      </c>
      <c r="B349" t="s" s="4">
        <v>80</v>
      </c>
      <c r="C349" t="s" s="4">
        <v>81</v>
      </c>
      <c r="D349" t="s" s="4">
        <v>82</v>
      </c>
      <c r="E349" t="s" s="4">
        <v>83</v>
      </c>
      <c r="F349" t="s" s="4">
        <v>97</v>
      </c>
      <c r="G349" t="s" s="4">
        <v>1653</v>
      </c>
      <c r="H349" t="s" s="4">
        <v>97</v>
      </c>
      <c r="I349" t="s" s="4">
        <v>1601</v>
      </c>
      <c r="J349" t="s" s="4">
        <v>1657</v>
      </c>
      <c r="K349" t="s" s="4">
        <v>152</v>
      </c>
      <c r="L349" t="s" s="4">
        <v>157</v>
      </c>
      <c r="M349" t="s" s="4">
        <v>135</v>
      </c>
      <c r="N349" t="s" s="4">
        <v>1605</v>
      </c>
      <c r="O349" t="s" s="4">
        <v>1606</v>
      </c>
      <c r="P349" t="s" s="4">
        <v>1607</v>
      </c>
      <c r="Q349" t="s" s="4">
        <v>1608</v>
      </c>
      <c r="R349" t="s" s="4">
        <v>1658</v>
      </c>
      <c r="S349" t="s" s="4">
        <v>1658</v>
      </c>
      <c r="T349" t="s" s="4">
        <v>1658</v>
      </c>
      <c r="U349" t="s" s="4">
        <v>1658</v>
      </c>
      <c r="V349" t="s" s="4">
        <v>1658</v>
      </c>
      <c r="W349" t="s" s="4">
        <v>1658</v>
      </c>
      <c r="X349" t="s" s="4">
        <v>1658</v>
      </c>
      <c r="Y349" t="s" s="4">
        <v>1658</v>
      </c>
      <c r="Z349" t="s" s="4">
        <v>1658</v>
      </c>
      <c r="AA349" t="s" s="4">
        <v>1658</v>
      </c>
      <c r="AB349" t="s" s="4">
        <v>1658</v>
      </c>
      <c r="AC349" t="s" s="4">
        <v>1658</v>
      </c>
      <c r="AD349" t="s" s="4">
        <v>1658</v>
      </c>
      <c r="AE349" t="s" s="4">
        <v>1610</v>
      </c>
      <c r="AF349" t="s" s="4">
        <v>82</v>
      </c>
      <c r="AG349" t="s" s="4">
        <v>97</v>
      </c>
    </row>
    <row r="350" ht="45.0" customHeight="true">
      <c r="A350" t="s" s="4">
        <v>1659</v>
      </c>
      <c r="B350" t="s" s="4">
        <v>80</v>
      </c>
      <c r="C350" t="s" s="4">
        <v>81</v>
      </c>
      <c r="D350" t="s" s="4">
        <v>82</v>
      </c>
      <c r="E350" t="s" s="4">
        <v>83</v>
      </c>
      <c r="F350" t="s" s="4">
        <v>97</v>
      </c>
      <c r="G350" t="s" s="4">
        <v>1600</v>
      </c>
      <c r="H350" t="s" s="4">
        <v>97</v>
      </c>
      <c r="I350" t="s" s="4">
        <v>1601</v>
      </c>
      <c r="J350" t="s" s="4">
        <v>1660</v>
      </c>
      <c r="K350" t="s" s="4">
        <v>1286</v>
      </c>
      <c r="L350" t="s" s="4">
        <v>452</v>
      </c>
      <c r="M350" t="s" s="4">
        <v>135</v>
      </c>
      <c r="N350" t="s" s="4">
        <v>1605</v>
      </c>
      <c r="O350" t="s" s="4">
        <v>1606</v>
      </c>
      <c r="P350" t="s" s="4">
        <v>1607</v>
      </c>
      <c r="Q350" t="s" s="4">
        <v>1608</v>
      </c>
      <c r="R350" t="s" s="4">
        <v>1661</v>
      </c>
      <c r="S350" t="s" s="4">
        <v>1661</v>
      </c>
      <c r="T350" t="s" s="4">
        <v>1661</v>
      </c>
      <c r="U350" t="s" s="4">
        <v>1661</v>
      </c>
      <c r="V350" t="s" s="4">
        <v>1661</v>
      </c>
      <c r="W350" t="s" s="4">
        <v>1661</v>
      </c>
      <c r="X350" t="s" s="4">
        <v>1661</v>
      </c>
      <c r="Y350" t="s" s="4">
        <v>1661</v>
      </c>
      <c r="Z350" t="s" s="4">
        <v>1661</v>
      </c>
      <c r="AA350" t="s" s="4">
        <v>1661</v>
      </c>
      <c r="AB350" t="s" s="4">
        <v>1661</v>
      </c>
      <c r="AC350" t="s" s="4">
        <v>1661</v>
      </c>
      <c r="AD350" t="s" s="4">
        <v>1661</v>
      </c>
      <c r="AE350" t="s" s="4">
        <v>1610</v>
      </c>
      <c r="AF350" t="s" s="4">
        <v>82</v>
      </c>
      <c r="AG350" t="s" s="4">
        <v>97</v>
      </c>
    </row>
    <row r="351" ht="45.0" customHeight="true">
      <c r="A351" t="s" s="4">
        <v>1662</v>
      </c>
      <c r="B351" t="s" s="4">
        <v>80</v>
      </c>
      <c r="C351" t="s" s="4">
        <v>81</v>
      </c>
      <c r="D351" t="s" s="4">
        <v>82</v>
      </c>
      <c r="E351" t="s" s="4">
        <v>83</v>
      </c>
      <c r="F351" t="s" s="4">
        <v>97</v>
      </c>
      <c r="G351" t="s" s="4">
        <v>1600</v>
      </c>
      <c r="H351" t="s" s="4">
        <v>97</v>
      </c>
      <c r="I351" t="s" s="4">
        <v>1601</v>
      </c>
      <c r="J351" t="s" s="4">
        <v>400</v>
      </c>
      <c r="K351" t="s" s="4">
        <v>128</v>
      </c>
      <c r="L351" t="s" s="4">
        <v>288</v>
      </c>
      <c r="M351" t="s" s="4">
        <v>135</v>
      </c>
      <c r="N351" t="s" s="4">
        <v>1605</v>
      </c>
      <c r="O351" t="s" s="4">
        <v>1606</v>
      </c>
      <c r="P351" t="s" s="4">
        <v>1607</v>
      </c>
      <c r="Q351" t="s" s="4">
        <v>1608</v>
      </c>
      <c r="R351" t="s" s="4">
        <v>1663</v>
      </c>
      <c r="S351" t="s" s="4">
        <v>1663</v>
      </c>
      <c r="T351" t="s" s="4">
        <v>1663</v>
      </c>
      <c r="U351" t="s" s="4">
        <v>1663</v>
      </c>
      <c r="V351" t="s" s="4">
        <v>1663</v>
      </c>
      <c r="W351" t="s" s="4">
        <v>1663</v>
      </c>
      <c r="X351" t="s" s="4">
        <v>1663</v>
      </c>
      <c r="Y351" t="s" s="4">
        <v>1663</v>
      </c>
      <c r="Z351" t="s" s="4">
        <v>1663</v>
      </c>
      <c r="AA351" t="s" s="4">
        <v>1663</v>
      </c>
      <c r="AB351" t="s" s="4">
        <v>1663</v>
      </c>
      <c r="AC351" t="s" s="4">
        <v>1663</v>
      </c>
      <c r="AD351" t="s" s="4">
        <v>1663</v>
      </c>
      <c r="AE351" t="s" s="4">
        <v>1610</v>
      </c>
      <c r="AF351" t="s" s="4">
        <v>82</v>
      </c>
      <c r="AG351" t="s" s="4">
        <v>97</v>
      </c>
    </row>
    <row r="352" ht="45.0" customHeight="true">
      <c r="A352" t="s" s="4">
        <v>1664</v>
      </c>
      <c r="B352" t="s" s="4">
        <v>80</v>
      </c>
      <c r="C352" t="s" s="4">
        <v>81</v>
      </c>
      <c r="D352" t="s" s="4">
        <v>82</v>
      </c>
      <c r="E352" t="s" s="4">
        <v>83</v>
      </c>
      <c r="F352" t="s" s="4">
        <v>97</v>
      </c>
      <c r="G352" t="s" s="4">
        <v>1600</v>
      </c>
      <c r="H352" t="s" s="4">
        <v>97</v>
      </c>
      <c r="I352" t="s" s="4">
        <v>1601</v>
      </c>
      <c r="J352" t="s" s="4">
        <v>1665</v>
      </c>
      <c r="K352" t="s" s="4">
        <v>415</v>
      </c>
      <c r="L352" t="s" s="4">
        <v>607</v>
      </c>
      <c r="M352" t="s" s="4">
        <v>135</v>
      </c>
      <c r="N352" t="s" s="4">
        <v>1605</v>
      </c>
      <c r="O352" t="s" s="4">
        <v>1606</v>
      </c>
      <c r="P352" t="s" s="4">
        <v>1607</v>
      </c>
      <c r="Q352" t="s" s="4">
        <v>1608</v>
      </c>
      <c r="R352" t="s" s="4">
        <v>1666</v>
      </c>
      <c r="S352" t="s" s="4">
        <v>1666</v>
      </c>
      <c r="T352" t="s" s="4">
        <v>1666</v>
      </c>
      <c r="U352" t="s" s="4">
        <v>1666</v>
      </c>
      <c r="V352" t="s" s="4">
        <v>1666</v>
      </c>
      <c r="W352" t="s" s="4">
        <v>1666</v>
      </c>
      <c r="X352" t="s" s="4">
        <v>1666</v>
      </c>
      <c r="Y352" t="s" s="4">
        <v>1666</v>
      </c>
      <c r="Z352" t="s" s="4">
        <v>1666</v>
      </c>
      <c r="AA352" t="s" s="4">
        <v>1666</v>
      </c>
      <c r="AB352" t="s" s="4">
        <v>1666</v>
      </c>
      <c r="AC352" t="s" s="4">
        <v>1666</v>
      </c>
      <c r="AD352" t="s" s="4">
        <v>1666</v>
      </c>
      <c r="AE352" t="s" s="4">
        <v>1610</v>
      </c>
      <c r="AF352" t="s" s="4">
        <v>82</v>
      </c>
      <c r="AG352" t="s" s="4">
        <v>97</v>
      </c>
    </row>
    <row r="353" ht="45.0" customHeight="true">
      <c r="A353" t="s" s="4">
        <v>1667</v>
      </c>
      <c r="B353" t="s" s="4">
        <v>80</v>
      </c>
      <c r="C353" t="s" s="4">
        <v>81</v>
      </c>
      <c r="D353" t="s" s="4">
        <v>82</v>
      </c>
      <c r="E353" t="s" s="4">
        <v>83</v>
      </c>
      <c r="F353" t="s" s="4">
        <v>97</v>
      </c>
      <c r="G353" t="s" s="4">
        <v>1600</v>
      </c>
      <c r="H353" t="s" s="4">
        <v>97</v>
      </c>
      <c r="I353" t="s" s="4">
        <v>1601</v>
      </c>
      <c r="J353" t="s" s="4">
        <v>1668</v>
      </c>
      <c r="K353" t="s" s="4">
        <v>162</v>
      </c>
      <c r="L353" t="s" s="4">
        <v>234</v>
      </c>
      <c r="M353" t="s" s="4">
        <v>135</v>
      </c>
      <c r="N353" t="s" s="4">
        <v>1605</v>
      </c>
      <c r="O353" t="s" s="4">
        <v>1606</v>
      </c>
      <c r="P353" t="s" s="4">
        <v>1607</v>
      </c>
      <c r="Q353" t="s" s="4">
        <v>1608</v>
      </c>
      <c r="R353" t="s" s="4">
        <v>1669</v>
      </c>
      <c r="S353" t="s" s="4">
        <v>1669</v>
      </c>
      <c r="T353" t="s" s="4">
        <v>1669</v>
      </c>
      <c r="U353" t="s" s="4">
        <v>1669</v>
      </c>
      <c r="V353" t="s" s="4">
        <v>1669</v>
      </c>
      <c r="W353" t="s" s="4">
        <v>1669</v>
      </c>
      <c r="X353" t="s" s="4">
        <v>1669</v>
      </c>
      <c r="Y353" t="s" s="4">
        <v>1669</v>
      </c>
      <c r="Z353" t="s" s="4">
        <v>1669</v>
      </c>
      <c r="AA353" t="s" s="4">
        <v>1669</v>
      </c>
      <c r="AB353" t="s" s="4">
        <v>1669</v>
      </c>
      <c r="AC353" t="s" s="4">
        <v>1669</v>
      </c>
      <c r="AD353" t="s" s="4">
        <v>1669</v>
      </c>
      <c r="AE353" t="s" s="4">
        <v>1610</v>
      </c>
      <c r="AF353" t="s" s="4">
        <v>82</v>
      </c>
      <c r="AG353" t="s" s="4">
        <v>97</v>
      </c>
    </row>
    <row r="354" ht="45.0" customHeight="true">
      <c r="A354" t="s" s="4">
        <v>1670</v>
      </c>
      <c r="B354" t="s" s="4">
        <v>80</v>
      </c>
      <c r="C354" t="s" s="4">
        <v>81</v>
      </c>
      <c r="D354" t="s" s="4">
        <v>82</v>
      </c>
      <c r="E354" t="s" s="4">
        <v>83</v>
      </c>
      <c r="F354" t="s" s="4">
        <v>97</v>
      </c>
      <c r="G354" t="s" s="4">
        <v>1600</v>
      </c>
      <c r="H354" t="s" s="4">
        <v>97</v>
      </c>
      <c r="I354" t="s" s="4">
        <v>1601</v>
      </c>
      <c r="J354" t="s" s="4">
        <v>1419</v>
      </c>
      <c r="K354" t="s" s="4">
        <v>105</v>
      </c>
      <c r="L354" t="s" s="4">
        <v>1671</v>
      </c>
      <c r="M354" t="s" s="4">
        <v>135</v>
      </c>
      <c r="N354" t="s" s="4">
        <v>1605</v>
      </c>
      <c r="O354" t="s" s="4">
        <v>1606</v>
      </c>
      <c r="P354" t="s" s="4">
        <v>1607</v>
      </c>
      <c r="Q354" t="s" s="4">
        <v>1608</v>
      </c>
      <c r="R354" t="s" s="4">
        <v>1672</v>
      </c>
      <c r="S354" t="s" s="4">
        <v>1672</v>
      </c>
      <c r="T354" t="s" s="4">
        <v>1672</v>
      </c>
      <c r="U354" t="s" s="4">
        <v>1672</v>
      </c>
      <c r="V354" t="s" s="4">
        <v>1672</v>
      </c>
      <c r="W354" t="s" s="4">
        <v>1672</v>
      </c>
      <c r="X354" t="s" s="4">
        <v>1672</v>
      </c>
      <c r="Y354" t="s" s="4">
        <v>1672</v>
      </c>
      <c r="Z354" t="s" s="4">
        <v>1672</v>
      </c>
      <c r="AA354" t="s" s="4">
        <v>1672</v>
      </c>
      <c r="AB354" t="s" s="4">
        <v>1672</v>
      </c>
      <c r="AC354" t="s" s="4">
        <v>1672</v>
      </c>
      <c r="AD354" t="s" s="4">
        <v>1672</v>
      </c>
      <c r="AE354" t="s" s="4">
        <v>1610</v>
      </c>
      <c r="AF354" t="s" s="4">
        <v>82</v>
      </c>
      <c r="AG354" t="s" s="4">
        <v>97</v>
      </c>
    </row>
    <row r="355" ht="45.0" customHeight="true">
      <c r="A355" t="s" s="4">
        <v>1673</v>
      </c>
      <c r="B355" t="s" s="4">
        <v>80</v>
      </c>
      <c r="C355" t="s" s="4">
        <v>81</v>
      </c>
      <c r="D355" t="s" s="4">
        <v>82</v>
      </c>
      <c r="E355" t="s" s="4">
        <v>83</v>
      </c>
      <c r="F355" t="s" s="4">
        <v>97</v>
      </c>
      <c r="G355" t="s" s="4">
        <v>1600</v>
      </c>
      <c r="H355" t="s" s="4">
        <v>97</v>
      </c>
      <c r="I355" t="s" s="4">
        <v>1601</v>
      </c>
      <c r="J355" t="s" s="4">
        <v>1674</v>
      </c>
      <c r="K355" t="s" s="4">
        <v>571</v>
      </c>
      <c r="L355" t="s" s="4">
        <v>542</v>
      </c>
      <c r="M355" t="s" s="4">
        <v>135</v>
      </c>
      <c r="N355" t="s" s="4">
        <v>1605</v>
      </c>
      <c r="O355" t="s" s="4">
        <v>1606</v>
      </c>
      <c r="P355" t="s" s="4">
        <v>1607</v>
      </c>
      <c r="Q355" t="s" s="4">
        <v>1608</v>
      </c>
      <c r="R355" t="s" s="4">
        <v>1675</v>
      </c>
      <c r="S355" t="s" s="4">
        <v>1675</v>
      </c>
      <c r="T355" t="s" s="4">
        <v>1675</v>
      </c>
      <c r="U355" t="s" s="4">
        <v>1675</v>
      </c>
      <c r="V355" t="s" s="4">
        <v>1675</v>
      </c>
      <c r="W355" t="s" s="4">
        <v>1675</v>
      </c>
      <c r="X355" t="s" s="4">
        <v>1675</v>
      </c>
      <c r="Y355" t="s" s="4">
        <v>1675</v>
      </c>
      <c r="Z355" t="s" s="4">
        <v>1675</v>
      </c>
      <c r="AA355" t="s" s="4">
        <v>1675</v>
      </c>
      <c r="AB355" t="s" s="4">
        <v>1675</v>
      </c>
      <c r="AC355" t="s" s="4">
        <v>1675</v>
      </c>
      <c r="AD355" t="s" s="4">
        <v>1675</v>
      </c>
      <c r="AE355" t="s" s="4">
        <v>1610</v>
      </c>
      <c r="AF355" t="s" s="4">
        <v>82</v>
      </c>
      <c r="AG355" t="s" s="4">
        <v>97</v>
      </c>
    </row>
    <row r="356" ht="45.0" customHeight="true">
      <c r="A356" t="s" s="4">
        <v>1676</v>
      </c>
      <c r="B356" t="s" s="4">
        <v>80</v>
      </c>
      <c r="C356" t="s" s="4">
        <v>81</v>
      </c>
      <c r="D356" t="s" s="4">
        <v>82</v>
      </c>
      <c r="E356" t="s" s="4">
        <v>83</v>
      </c>
      <c r="F356" t="s" s="4">
        <v>97</v>
      </c>
      <c r="G356" t="s" s="4">
        <v>1600</v>
      </c>
      <c r="H356" t="s" s="4">
        <v>97</v>
      </c>
      <c r="I356" t="s" s="4">
        <v>1601</v>
      </c>
      <c r="J356" t="s" s="4">
        <v>1677</v>
      </c>
      <c r="K356" t="s" s="4">
        <v>1678</v>
      </c>
      <c r="L356" t="s" s="4">
        <v>117</v>
      </c>
      <c r="M356" t="s" s="4">
        <v>135</v>
      </c>
      <c r="N356" t="s" s="4">
        <v>1605</v>
      </c>
      <c r="O356" t="s" s="4">
        <v>1606</v>
      </c>
      <c r="P356" t="s" s="4">
        <v>1607</v>
      </c>
      <c r="Q356" t="s" s="4">
        <v>1608</v>
      </c>
      <c r="R356" t="s" s="4">
        <v>1679</v>
      </c>
      <c r="S356" t="s" s="4">
        <v>1679</v>
      </c>
      <c r="T356" t="s" s="4">
        <v>1679</v>
      </c>
      <c r="U356" t="s" s="4">
        <v>1679</v>
      </c>
      <c r="V356" t="s" s="4">
        <v>1679</v>
      </c>
      <c r="W356" t="s" s="4">
        <v>1679</v>
      </c>
      <c r="X356" t="s" s="4">
        <v>1679</v>
      </c>
      <c r="Y356" t="s" s="4">
        <v>1679</v>
      </c>
      <c r="Z356" t="s" s="4">
        <v>1679</v>
      </c>
      <c r="AA356" t="s" s="4">
        <v>1679</v>
      </c>
      <c r="AB356" t="s" s="4">
        <v>1679</v>
      </c>
      <c r="AC356" t="s" s="4">
        <v>1679</v>
      </c>
      <c r="AD356" t="s" s="4">
        <v>1679</v>
      </c>
      <c r="AE356" t="s" s="4">
        <v>1610</v>
      </c>
      <c r="AF356" t="s" s="4">
        <v>82</v>
      </c>
      <c r="AG356" t="s" s="4">
        <v>97</v>
      </c>
    </row>
    <row r="357" ht="45.0" customHeight="true">
      <c r="A357" t="s" s="4">
        <v>1680</v>
      </c>
      <c r="B357" t="s" s="4">
        <v>80</v>
      </c>
      <c r="C357" t="s" s="4">
        <v>81</v>
      </c>
      <c r="D357" t="s" s="4">
        <v>82</v>
      </c>
      <c r="E357" t="s" s="4">
        <v>83</v>
      </c>
      <c r="F357" t="s" s="4">
        <v>97</v>
      </c>
      <c r="G357" t="s" s="4">
        <v>1600</v>
      </c>
      <c r="H357" t="s" s="4">
        <v>97</v>
      </c>
      <c r="I357" t="s" s="4">
        <v>1601</v>
      </c>
      <c r="J357" t="s" s="4">
        <v>1681</v>
      </c>
      <c r="K357" t="s" s="4">
        <v>497</v>
      </c>
      <c r="L357" t="s" s="4">
        <v>188</v>
      </c>
      <c r="M357" t="s" s="4">
        <v>135</v>
      </c>
      <c r="N357" t="s" s="4">
        <v>1605</v>
      </c>
      <c r="O357" t="s" s="4">
        <v>1606</v>
      </c>
      <c r="P357" t="s" s="4">
        <v>1607</v>
      </c>
      <c r="Q357" t="s" s="4">
        <v>1608</v>
      </c>
      <c r="R357" t="s" s="4">
        <v>1682</v>
      </c>
      <c r="S357" t="s" s="4">
        <v>1682</v>
      </c>
      <c r="T357" t="s" s="4">
        <v>1682</v>
      </c>
      <c r="U357" t="s" s="4">
        <v>1682</v>
      </c>
      <c r="V357" t="s" s="4">
        <v>1682</v>
      </c>
      <c r="W357" t="s" s="4">
        <v>1682</v>
      </c>
      <c r="X357" t="s" s="4">
        <v>1682</v>
      </c>
      <c r="Y357" t="s" s="4">
        <v>1682</v>
      </c>
      <c r="Z357" t="s" s="4">
        <v>1682</v>
      </c>
      <c r="AA357" t="s" s="4">
        <v>1682</v>
      </c>
      <c r="AB357" t="s" s="4">
        <v>1682</v>
      </c>
      <c r="AC357" t="s" s="4">
        <v>1682</v>
      </c>
      <c r="AD357" t="s" s="4">
        <v>1682</v>
      </c>
      <c r="AE357" t="s" s="4">
        <v>1610</v>
      </c>
      <c r="AF357" t="s" s="4">
        <v>82</v>
      </c>
      <c r="AG357" t="s" s="4">
        <v>97</v>
      </c>
    </row>
    <row r="358" ht="45.0" customHeight="true">
      <c r="A358" t="s" s="4">
        <v>1683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97</v>
      </c>
      <c r="G358" t="s" s="4">
        <v>1653</v>
      </c>
      <c r="H358" t="s" s="4">
        <v>97</v>
      </c>
      <c r="I358" t="s" s="4">
        <v>1601</v>
      </c>
      <c r="J358" t="s" s="4">
        <v>1684</v>
      </c>
      <c r="K358" t="s" s="4">
        <v>117</v>
      </c>
      <c r="L358" t="s" s="4">
        <v>176</v>
      </c>
      <c r="M358" t="s" s="4">
        <v>135</v>
      </c>
      <c r="N358" t="s" s="4">
        <v>1605</v>
      </c>
      <c r="O358" t="s" s="4">
        <v>1606</v>
      </c>
      <c r="P358" t="s" s="4">
        <v>1607</v>
      </c>
      <c r="Q358" t="s" s="4">
        <v>1608</v>
      </c>
      <c r="R358" t="s" s="4">
        <v>1685</v>
      </c>
      <c r="S358" t="s" s="4">
        <v>1685</v>
      </c>
      <c r="T358" t="s" s="4">
        <v>1685</v>
      </c>
      <c r="U358" t="s" s="4">
        <v>1685</v>
      </c>
      <c r="V358" t="s" s="4">
        <v>1685</v>
      </c>
      <c r="W358" t="s" s="4">
        <v>1685</v>
      </c>
      <c r="X358" t="s" s="4">
        <v>1685</v>
      </c>
      <c r="Y358" t="s" s="4">
        <v>1685</v>
      </c>
      <c r="Z358" t="s" s="4">
        <v>1685</v>
      </c>
      <c r="AA358" t="s" s="4">
        <v>1685</v>
      </c>
      <c r="AB358" t="s" s="4">
        <v>1685</v>
      </c>
      <c r="AC358" t="s" s="4">
        <v>1685</v>
      </c>
      <c r="AD358" t="s" s="4">
        <v>1685</v>
      </c>
      <c r="AE358" t="s" s="4">
        <v>1610</v>
      </c>
      <c r="AF358" t="s" s="4">
        <v>82</v>
      </c>
      <c r="AG358" t="s" s="4">
        <v>97</v>
      </c>
    </row>
    <row r="359" ht="45.0" customHeight="true">
      <c r="A359" t="s" s="4">
        <v>1686</v>
      </c>
      <c r="B359" t="s" s="4">
        <v>80</v>
      </c>
      <c r="C359" t="s" s="4">
        <v>81</v>
      </c>
      <c r="D359" t="s" s="4">
        <v>82</v>
      </c>
      <c r="E359" t="s" s="4">
        <v>83</v>
      </c>
      <c r="F359" t="s" s="4">
        <v>97</v>
      </c>
      <c r="G359" t="s" s="4">
        <v>1600</v>
      </c>
      <c r="H359" t="s" s="4">
        <v>97</v>
      </c>
      <c r="I359" t="s" s="4">
        <v>1601</v>
      </c>
      <c r="J359" t="s" s="4">
        <v>1687</v>
      </c>
      <c r="K359" t="s" s="4">
        <v>1688</v>
      </c>
      <c r="L359" t="s" s="4">
        <v>128</v>
      </c>
      <c r="M359" t="s" s="4">
        <v>135</v>
      </c>
      <c r="N359" t="s" s="4">
        <v>1605</v>
      </c>
      <c r="O359" t="s" s="4">
        <v>1606</v>
      </c>
      <c r="P359" t="s" s="4">
        <v>1607</v>
      </c>
      <c r="Q359" t="s" s="4">
        <v>1608</v>
      </c>
      <c r="R359" t="s" s="4">
        <v>1689</v>
      </c>
      <c r="S359" t="s" s="4">
        <v>1689</v>
      </c>
      <c r="T359" t="s" s="4">
        <v>1689</v>
      </c>
      <c r="U359" t="s" s="4">
        <v>1689</v>
      </c>
      <c r="V359" t="s" s="4">
        <v>1689</v>
      </c>
      <c r="W359" t="s" s="4">
        <v>1689</v>
      </c>
      <c r="X359" t="s" s="4">
        <v>1689</v>
      </c>
      <c r="Y359" t="s" s="4">
        <v>1689</v>
      </c>
      <c r="Z359" t="s" s="4">
        <v>1689</v>
      </c>
      <c r="AA359" t="s" s="4">
        <v>1689</v>
      </c>
      <c r="AB359" t="s" s="4">
        <v>1689</v>
      </c>
      <c r="AC359" t="s" s="4">
        <v>1689</v>
      </c>
      <c r="AD359" t="s" s="4">
        <v>1689</v>
      </c>
      <c r="AE359" t="s" s="4">
        <v>1610</v>
      </c>
      <c r="AF359" t="s" s="4">
        <v>82</v>
      </c>
      <c r="AG359" t="s" s="4">
        <v>97</v>
      </c>
    </row>
    <row r="360" ht="45.0" customHeight="true">
      <c r="A360" t="s" s="4">
        <v>1690</v>
      </c>
      <c r="B360" t="s" s="4">
        <v>80</v>
      </c>
      <c r="C360" t="s" s="4">
        <v>81</v>
      </c>
      <c r="D360" t="s" s="4">
        <v>82</v>
      </c>
      <c r="E360" t="s" s="4">
        <v>83</v>
      </c>
      <c r="F360" t="s" s="4">
        <v>97</v>
      </c>
      <c r="G360" t="s" s="4">
        <v>1600</v>
      </c>
      <c r="H360" t="s" s="4">
        <v>97</v>
      </c>
      <c r="I360" t="s" s="4">
        <v>1601</v>
      </c>
      <c r="J360" t="s" s="4">
        <v>1691</v>
      </c>
      <c r="K360" t="s" s="4">
        <v>1692</v>
      </c>
      <c r="L360" t="s" s="4">
        <v>234</v>
      </c>
      <c r="M360" t="s" s="4">
        <v>135</v>
      </c>
      <c r="N360" t="s" s="4">
        <v>1605</v>
      </c>
      <c r="O360" t="s" s="4">
        <v>1606</v>
      </c>
      <c r="P360" t="s" s="4">
        <v>1607</v>
      </c>
      <c r="Q360" t="s" s="4">
        <v>1608</v>
      </c>
      <c r="R360" t="s" s="4">
        <v>1693</v>
      </c>
      <c r="S360" t="s" s="4">
        <v>1693</v>
      </c>
      <c r="T360" t="s" s="4">
        <v>1693</v>
      </c>
      <c r="U360" t="s" s="4">
        <v>1693</v>
      </c>
      <c r="V360" t="s" s="4">
        <v>1693</v>
      </c>
      <c r="W360" t="s" s="4">
        <v>1693</v>
      </c>
      <c r="X360" t="s" s="4">
        <v>1693</v>
      </c>
      <c r="Y360" t="s" s="4">
        <v>1693</v>
      </c>
      <c r="Z360" t="s" s="4">
        <v>1693</v>
      </c>
      <c r="AA360" t="s" s="4">
        <v>1693</v>
      </c>
      <c r="AB360" t="s" s="4">
        <v>1693</v>
      </c>
      <c r="AC360" t="s" s="4">
        <v>1693</v>
      </c>
      <c r="AD360" t="s" s="4">
        <v>1693</v>
      </c>
      <c r="AE360" t="s" s="4">
        <v>1610</v>
      </c>
      <c r="AF360" t="s" s="4">
        <v>82</v>
      </c>
      <c r="AG360" t="s" s="4">
        <v>97</v>
      </c>
    </row>
    <row r="361" ht="45.0" customHeight="true">
      <c r="A361" t="s" s="4">
        <v>1694</v>
      </c>
      <c r="B361" t="s" s="4">
        <v>80</v>
      </c>
      <c r="C361" t="s" s="4">
        <v>81</v>
      </c>
      <c r="D361" t="s" s="4">
        <v>82</v>
      </c>
      <c r="E361" t="s" s="4">
        <v>83</v>
      </c>
      <c r="F361" t="s" s="4">
        <v>97</v>
      </c>
      <c r="G361" t="s" s="4">
        <v>1653</v>
      </c>
      <c r="H361" t="s" s="4">
        <v>97</v>
      </c>
      <c r="I361" t="s" s="4">
        <v>1601</v>
      </c>
      <c r="J361" t="s" s="4">
        <v>1695</v>
      </c>
      <c r="K361" t="s" s="4">
        <v>117</v>
      </c>
      <c r="L361" t="s" s="4">
        <v>100</v>
      </c>
      <c r="M361" t="s" s="4">
        <v>135</v>
      </c>
      <c r="N361" t="s" s="4">
        <v>1605</v>
      </c>
      <c r="O361" t="s" s="4">
        <v>1606</v>
      </c>
      <c r="P361" t="s" s="4">
        <v>1607</v>
      </c>
      <c r="Q361" t="s" s="4">
        <v>1608</v>
      </c>
      <c r="R361" t="s" s="4">
        <v>1696</v>
      </c>
      <c r="S361" t="s" s="4">
        <v>1696</v>
      </c>
      <c r="T361" t="s" s="4">
        <v>1696</v>
      </c>
      <c r="U361" t="s" s="4">
        <v>1696</v>
      </c>
      <c r="V361" t="s" s="4">
        <v>1696</v>
      </c>
      <c r="W361" t="s" s="4">
        <v>1696</v>
      </c>
      <c r="X361" t="s" s="4">
        <v>1696</v>
      </c>
      <c r="Y361" t="s" s="4">
        <v>1696</v>
      </c>
      <c r="Z361" t="s" s="4">
        <v>1696</v>
      </c>
      <c r="AA361" t="s" s="4">
        <v>1696</v>
      </c>
      <c r="AB361" t="s" s="4">
        <v>1696</v>
      </c>
      <c r="AC361" t="s" s="4">
        <v>1696</v>
      </c>
      <c r="AD361" t="s" s="4">
        <v>1696</v>
      </c>
      <c r="AE361" t="s" s="4">
        <v>1610</v>
      </c>
      <c r="AF361" t="s" s="4">
        <v>82</v>
      </c>
      <c r="AG361" t="s" s="4">
        <v>97</v>
      </c>
    </row>
    <row r="362" ht="45.0" customHeight="true">
      <c r="A362" t="s" s="4">
        <v>1697</v>
      </c>
      <c r="B362" t="s" s="4">
        <v>80</v>
      </c>
      <c r="C362" t="s" s="4">
        <v>81</v>
      </c>
      <c r="D362" t="s" s="4">
        <v>82</v>
      </c>
      <c r="E362" t="s" s="4">
        <v>83</v>
      </c>
      <c r="F362" t="s" s="4">
        <v>97</v>
      </c>
      <c r="G362" t="s" s="4">
        <v>1600</v>
      </c>
      <c r="H362" t="s" s="4">
        <v>97</v>
      </c>
      <c r="I362" t="s" s="4">
        <v>1601</v>
      </c>
      <c r="J362" t="s" s="4">
        <v>1698</v>
      </c>
      <c r="K362" t="s" s="4">
        <v>100</v>
      </c>
      <c r="L362" t="s" s="4">
        <v>430</v>
      </c>
      <c r="M362" t="s" s="4">
        <v>135</v>
      </c>
      <c r="N362" t="s" s="4">
        <v>1605</v>
      </c>
      <c r="O362" t="s" s="4">
        <v>1606</v>
      </c>
      <c r="P362" t="s" s="4">
        <v>1607</v>
      </c>
      <c r="Q362" t="s" s="4">
        <v>1608</v>
      </c>
      <c r="R362" t="s" s="4">
        <v>1699</v>
      </c>
      <c r="S362" t="s" s="4">
        <v>1699</v>
      </c>
      <c r="T362" t="s" s="4">
        <v>1699</v>
      </c>
      <c r="U362" t="s" s="4">
        <v>1699</v>
      </c>
      <c r="V362" t="s" s="4">
        <v>1699</v>
      </c>
      <c r="W362" t="s" s="4">
        <v>1699</v>
      </c>
      <c r="X362" t="s" s="4">
        <v>1699</v>
      </c>
      <c r="Y362" t="s" s="4">
        <v>1699</v>
      </c>
      <c r="Z362" t="s" s="4">
        <v>1699</v>
      </c>
      <c r="AA362" t="s" s="4">
        <v>1699</v>
      </c>
      <c r="AB362" t="s" s="4">
        <v>1699</v>
      </c>
      <c r="AC362" t="s" s="4">
        <v>1699</v>
      </c>
      <c r="AD362" t="s" s="4">
        <v>1699</v>
      </c>
      <c r="AE362" t="s" s="4">
        <v>1610</v>
      </c>
      <c r="AF362" t="s" s="4">
        <v>82</v>
      </c>
      <c r="AG362" t="s" s="4">
        <v>97</v>
      </c>
    </row>
    <row r="363" ht="45.0" customHeight="true">
      <c r="A363" t="s" s="4">
        <v>1700</v>
      </c>
      <c r="B363" t="s" s="4">
        <v>80</v>
      </c>
      <c r="C363" t="s" s="4">
        <v>81</v>
      </c>
      <c r="D363" t="s" s="4">
        <v>82</v>
      </c>
      <c r="E363" t="s" s="4">
        <v>83</v>
      </c>
      <c r="F363" t="s" s="4">
        <v>97</v>
      </c>
      <c r="G363" t="s" s="4">
        <v>1701</v>
      </c>
      <c r="H363" t="s" s="4">
        <v>97</v>
      </c>
      <c r="I363" t="s" s="4">
        <v>1702</v>
      </c>
      <c r="J363" t="s" s="4">
        <v>1703</v>
      </c>
      <c r="K363" t="s" s="4">
        <v>89</v>
      </c>
      <c r="L363" t="s" s="4">
        <v>1461</v>
      </c>
      <c r="M363" t="s" s="4">
        <v>135</v>
      </c>
      <c r="N363" t="s" s="4">
        <v>1704</v>
      </c>
      <c r="O363" t="s" s="4">
        <v>1606</v>
      </c>
      <c r="P363" t="s" s="4">
        <v>1705</v>
      </c>
      <c r="Q363" t="s" s="4">
        <v>1608</v>
      </c>
      <c r="R363" t="s" s="4">
        <v>1706</v>
      </c>
      <c r="S363" t="s" s="4">
        <v>1706</v>
      </c>
      <c r="T363" t="s" s="4">
        <v>1706</v>
      </c>
      <c r="U363" t="s" s="4">
        <v>1706</v>
      </c>
      <c r="V363" t="s" s="4">
        <v>1706</v>
      </c>
      <c r="W363" t="s" s="4">
        <v>1706</v>
      </c>
      <c r="X363" t="s" s="4">
        <v>1706</v>
      </c>
      <c r="Y363" t="s" s="4">
        <v>1706</v>
      </c>
      <c r="Z363" t="s" s="4">
        <v>1706</v>
      </c>
      <c r="AA363" t="s" s="4">
        <v>1706</v>
      </c>
      <c r="AB363" t="s" s="4">
        <v>1706</v>
      </c>
      <c r="AC363" t="s" s="4">
        <v>1706</v>
      </c>
      <c r="AD363" t="s" s="4">
        <v>1706</v>
      </c>
      <c r="AE363" t="s" s="4">
        <v>1610</v>
      </c>
      <c r="AF363" t="s" s="4">
        <v>82</v>
      </c>
      <c r="AG363" t="s" s="4">
        <v>97</v>
      </c>
    </row>
    <row r="364" ht="45.0" customHeight="true">
      <c r="A364" t="s" s="4">
        <v>1707</v>
      </c>
      <c r="B364" t="s" s="4">
        <v>80</v>
      </c>
      <c r="C364" t="s" s="4">
        <v>81</v>
      </c>
      <c r="D364" t="s" s="4">
        <v>82</v>
      </c>
      <c r="E364" t="s" s="4">
        <v>83</v>
      </c>
      <c r="F364" t="s" s="4">
        <v>97</v>
      </c>
      <c r="G364" t="s" s="4">
        <v>1708</v>
      </c>
      <c r="H364" t="s" s="4">
        <v>97</v>
      </c>
      <c r="I364" t="s" s="4">
        <v>1702</v>
      </c>
      <c r="J364" t="s" s="4">
        <v>1709</v>
      </c>
      <c r="K364" t="s" s="4">
        <v>176</v>
      </c>
      <c r="L364" t="s" s="4">
        <v>1710</v>
      </c>
      <c r="M364" t="s" s="4">
        <v>90</v>
      </c>
      <c r="N364" t="s" s="4">
        <v>1605</v>
      </c>
      <c r="O364" t="s" s="4">
        <v>1606</v>
      </c>
      <c r="P364" t="s" s="4">
        <v>1607</v>
      </c>
      <c r="Q364" t="s" s="4">
        <v>1608</v>
      </c>
      <c r="R364" t="s" s="4">
        <v>1711</v>
      </c>
      <c r="S364" t="s" s="4">
        <v>1711</v>
      </c>
      <c r="T364" t="s" s="4">
        <v>1711</v>
      </c>
      <c r="U364" t="s" s="4">
        <v>1711</v>
      </c>
      <c r="V364" t="s" s="4">
        <v>1711</v>
      </c>
      <c r="W364" t="s" s="4">
        <v>1711</v>
      </c>
      <c r="X364" t="s" s="4">
        <v>1711</v>
      </c>
      <c r="Y364" t="s" s="4">
        <v>1711</v>
      </c>
      <c r="Z364" t="s" s="4">
        <v>1711</v>
      </c>
      <c r="AA364" t="s" s="4">
        <v>1711</v>
      </c>
      <c r="AB364" t="s" s="4">
        <v>1711</v>
      </c>
      <c r="AC364" t="s" s="4">
        <v>1711</v>
      </c>
      <c r="AD364" t="s" s="4">
        <v>1711</v>
      </c>
      <c r="AE364" t="s" s="4">
        <v>1610</v>
      </c>
      <c r="AF364" t="s" s="4">
        <v>82</v>
      </c>
      <c r="AG364" t="s" s="4">
        <v>97</v>
      </c>
    </row>
    <row r="365" ht="45.0" customHeight="true">
      <c r="A365" t="s" s="4">
        <v>1712</v>
      </c>
      <c r="B365" t="s" s="4">
        <v>80</v>
      </c>
      <c r="C365" t="s" s="4">
        <v>81</v>
      </c>
      <c r="D365" t="s" s="4">
        <v>82</v>
      </c>
      <c r="E365" t="s" s="4">
        <v>83</v>
      </c>
      <c r="F365" t="s" s="4">
        <v>97</v>
      </c>
      <c r="G365" t="s" s="4">
        <v>1713</v>
      </c>
      <c r="H365" t="s" s="4">
        <v>97</v>
      </c>
      <c r="I365" t="s" s="4">
        <v>1702</v>
      </c>
      <c r="J365" t="s" s="4">
        <v>1714</v>
      </c>
      <c r="K365" t="s" s="4">
        <v>561</v>
      </c>
      <c r="L365" t="s" s="4">
        <v>370</v>
      </c>
      <c r="M365" t="s" s="4">
        <v>135</v>
      </c>
      <c r="N365" t="s" s="4">
        <v>1605</v>
      </c>
      <c r="O365" t="s" s="4">
        <v>1606</v>
      </c>
      <c r="P365" t="s" s="4">
        <v>1607</v>
      </c>
      <c r="Q365" t="s" s="4">
        <v>1608</v>
      </c>
      <c r="R365" t="s" s="4">
        <v>1715</v>
      </c>
      <c r="S365" t="s" s="4">
        <v>1715</v>
      </c>
      <c r="T365" t="s" s="4">
        <v>1715</v>
      </c>
      <c r="U365" t="s" s="4">
        <v>1715</v>
      </c>
      <c r="V365" t="s" s="4">
        <v>1715</v>
      </c>
      <c r="W365" t="s" s="4">
        <v>1715</v>
      </c>
      <c r="X365" t="s" s="4">
        <v>1715</v>
      </c>
      <c r="Y365" t="s" s="4">
        <v>1715</v>
      </c>
      <c r="Z365" t="s" s="4">
        <v>1715</v>
      </c>
      <c r="AA365" t="s" s="4">
        <v>1715</v>
      </c>
      <c r="AB365" t="s" s="4">
        <v>1715</v>
      </c>
      <c r="AC365" t="s" s="4">
        <v>1715</v>
      </c>
      <c r="AD365" t="s" s="4">
        <v>1715</v>
      </c>
      <c r="AE365" t="s" s="4">
        <v>1610</v>
      </c>
      <c r="AF365" t="s" s="4">
        <v>82</v>
      </c>
      <c r="AG365" t="s" s="4">
        <v>97</v>
      </c>
    </row>
    <row r="366" ht="45.0" customHeight="true">
      <c r="A366" t="s" s="4">
        <v>1716</v>
      </c>
      <c r="B366" t="s" s="4">
        <v>80</v>
      </c>
      <c r="C366" t="s" s="4">
        <v>81</v>
      </c>
      <c r="D366" t="s" s="4">
        <v>82</v>
      </c>
      <c r="E366" t="s" s="4">
        <v>83</v>
      </c>
      <c r="F366" t="s" s="4">
        <v>97</v>
      </c>
      <c r="G366" t="s" s="4">
        <v>1717</v>
      </c>
      <c r="H366" t="s" s="4">
        <v>97</v>
      </c>
      <c r="I366" t="s" s="4">
        <v>1702</v>
      </c>
      <c r="J366" t="s" s="4">
        <v>1718</v>
      </c>
      <c r="K366" t="s" s="4">
        <v>188</v>
      </c>
      <c r="L366" t="s" s="4">
        <v>105</v>
      </c>
      <c r="M366" t="s" s="4">
        <v>90</v>
      </c>
      <c r="N366" t="s" s="4">
        <v>1605</v>
      </c>
      <c r="O366" t="s" s="4">
        <v>1606</v>
      </c>
      <c r="P366" t="s" s="4">
        <v>1607</v>
      </c>
      <c r="Q366" t="s" s="4">
        <v>1608</v>
      </c>
      <c r="R366" t="s" s="4">
        <v>1719</v>
      </c>
      <c r="S366" t="s" s="4">
        <v>1719</v>
      </c>
      <c r="T366" t="s" s="4">
        <v>1719</v>
      </c>
      <c r="U366" t="s" s="4">
        <v>1719</v>
      </c>
      <c r="V366" t="s" s="4">
        <v>1719</v>
      </c>
      <c r="W366" t="s" s="4">
        <v>1719</v>
      </c>
      <c r="X366" t="s" s="4">
        <v>1719</v>
      </c>
      <c r="Y366" t="s" s="4">
        <v>1719</v>
      </c>
      <c r="Z366" t="s" s="4">
        <v>1719</v>
      </c>
      <c r="AA366" t="s" s="4">
        <v>1719</v>
      </c>
      <c r="AB366" t="s" s="4">
        <v>1719</v>
      </c>
      <c r="AC366" t="s" s="4">
        <v>1719</v>
      </c>
      <c r="AD366" t="s" s="4">
        <v>1719</v>
      </c>
      <c r="AE366" t="s" s="4">
        <v>1610</v>
      </c>
      <c r="AF366" t="s" s="4">
        <v>82</v>
      </c>
      <c r="AG366" t="s" s="4">
        <v>97</v>
      </c>
    </row>
    <row r="367" ht="45.0" customHeight="true">
      <c r="A367" t="s" s="4">
        <v>1720</v>
      </c>
      <c r="B367" t="s" s="4">
        <v>80</v>
      </c>
      <c r="C367" t="s" s="4">
        <v>81</v>
      </c>
      <c r="D367" t="s" s="4">
        <v>82</v>
      </c>
      <c r="E367" t="s" s="4">
        <v>83</v>
      </c>
      <c r="F367" t="s" s="4">
        <v>97</v>
      </c>
      <c r="G367" t="s" s="4">
        <v>1721</v>
      </c>
      <c r="H367" t="s" s="4">
        <v>97</v>
      </c>
      <c r="I367" t="s" s="4">
        <v>1702</v>
      </c>
      <c r="J367" t="s" s="4">
        <v>459</v>
      </c>
      <c r="K367" t="s" s="4">
        <v>100</v>
      </c>
      <c r="L367" t="s" s="4">
        <v>1722</v>
      </c>
      <c r="M367" t="s" s="4">
        <v>90</v>
      </c>
      <c r="N367" t="s" s="4">
        <v>1605</v>
      </c>
      <c r="O367" t="s" s="4">
        <v>1606</v>
      </c>
      <c r="P367" t="s" s="4">
        <v>1607</v>
      </c>
      <c r="Q367" t="s" s="4">
        <v>1608</v>
      </c>
      <c r="R367" t="s" s="4">
        <v>1723</v>
      </c>
      <c r="S367" t="s" s="4">
        <v>1723</v>
      </c>
      <c r="T367" t="s" s="4">
        <v>1723</v>
      </c>
      <c r="U367" t="s" s="4">
        <v>1723</v>
      </c>
      <c r="V367" t="s" s="4">
        <v>1723</v>
      </c>
      <c r="W367" t="s" s="4">
        <v>1723</v>
      </c>
      <c r="X367" t="s" s="4">
        <v>1723</v>
      </c>
      <c r="Y367" t="s" s="4">
        <v>1723</v>
      </c>
      <c r="Z367" t="s" s="4">
        <v>1723</v>
      </c>
      <c r="AA367" t="s" s="4">
        <v>1723</v>
      </c>
      <c r="AB367" t="s" s="4">
        <v>1723</v>
      </c>
      <c r="AC367" t="s" s="4">
        <v>1723</v>
      </c>
      <c r="AD367" t="s" s="4">
        <v>1723</v>
      </c>
      <c r="AE367" t="s" s="4">
        <v>1610</v>
      </c>
      <c r="AF367" t="s" s="4">
        <v>82</v>
      </c>
      <c r="AG367" t="s" s="4">
        <v>97</v>
      </c>
    </row>
    <row r="368" ht="45.0" customHeight="true">
      <c r="A368" t="s" s="4">
        <v>1724</v>
      </c>
      <c r="B368" t="s" s="4">
        <v>80</v>
      </c>
      <c r="C368" t="s" s="4">
        <v>81</v>
      </c>
      <c r="D368" t="s" s="4">
        <v>82</v>
      </c>
      <c r="E368" t="s" s="4">
        <v>83</v>
      </c>
      <c r="F368" t="s" s="4">
        <v>97</v>
      </c>
      <c r="G368" t="s" s="4">
        <v>1725</v>
      </c>
      <c r="H368" t="s" s="4">
        <v>97</v>
      </c>
      <c r="I368" t="s" s="4">
        <v>1702</v>
      </c>
      <c r="J368" t="s" s="4">
        <v>658</v>
      </c>
      <c r="K368" t="s" s="4">
        <v>1286</v>
      </c>
      <c r="L368" t="s" s="4">
        <v>452</v>
      </c>
      <c r="M368" t="s" s="4">
        <v>90</v>
      </c>
      <c r="N368" t="s" s="4">
        <v>1605</v>
      </c>
      <c r="O368" t="s" s="4">
        <v>1606</v>
      </c>
      <c r="P368" t="s" s="4">
        <v>1607</v>
      </c>
      <c r="Q368" t="s" s="4">
        <v>1608</v>
      </c>
      <c r="R368" t="s" s="4">
        <v>1726</v>
      </c>
      <c r="S368" t="s" s="4">
        <v>1726</v>
      </c>
      <c r="T368" t="s" s="4">
        <v>1726</v>
      </c>
      <c r="U368" t="s" s="4">
        <v>1726</v>
      </c>
      <c r="V368" t="s" s="4">
        <v>1726</v>
      </c>
      <c r="W368" t="s" s="4">
        <v>1726</v>
      </c>
      <c r="X368" t="s" s="4">
        <v>1726</v>
      </c>
      <c r="Y368" t="s" s="4">
        <v>1726</v>
      </c>
      <c r="Z368" t="s" s="4">
        <v>1726</v>
      </c>
      <c r="AA368" t="s" s="4">
        <v>1726</v>
      </c>
      <c r="AB368" t="s" s="4">
        <v>1726</v>
      </c>
      <c r="AC368" t="s" s="4">
        <v>1726</v>
      </c>
      <c r="AD368" t="s" s="4">
        <v>1726</v>
      </c>
      <c r="AE368" t="s" s="4">
        <v>1610</v>
      </c>
      <c r="AF368" t="s" s="4">
        <v>82</v>
      </c>
      <c r="AG368" t="s" s="4">
        <v>97</v>
      </c>
    </row>
    <row r="369" ht="45.0" customHeight="true">
      <c r="A369" t="s" s="4">
        <v>1727</v>
      </c>
      <c r="B369" t="s" s="4">
        <v>80</v>
      </c>
      <c r="C369" t="s" s="4">
        <v>81</v>
      </c>
      <c r="D369" t="s" s="4">
        <v>82</v>
      </c>
      <c r="E369" t="s" s="4">
        <v>83</v>
      </c>
      <c r="F369" t="s" s="4">
        <v>97</v>
      </c>
      <c r="G369" t="s" s="4">
        <v>1728</v>
      </c>
      <c r="H369" t="s" s="4">
        <v>97</v>
      </c>
      <c r="I369" t="s" s="4">
        <v>1702</v>
      </c>
      <c r="J369" t="s" s="4">
        <v>1729</v>
      </c>
      <c r="K369" t="s" s="4">
        <v>1612</v>
      </c>
      <c r="L369" t="s" s="4">
        <v>452</v>
      </c>
      <c r="M369" t="s" s="4">
        <v>135</v>
      </c>
      <c r="N369" t="s" s="4">
        <v>1730</v>
      </c>
      <c r="O369" t="s" s="4">
        <v>1606</v>
      </c>
      <c r="P369" t="s" s="4">
        <v>1731</v>
      </c>
      <c r="Q369" t="s" s="4">
        <v>1608</v>
      </c>
      <c r="R369" t="s" s="4">
        <v>1732</v>
      </c>
      <c r="S369" t="s" s="4">
        <v>1732</v>
      </c>
      <c r="T369" t="s" s="4">
        <v>1732</v>
      </c>
      <c r="U369" t="s" s="4">
        <v>1732</v>
      </c>
      <c r="V369" t="s" s="4">
        <v>1732</v>
      </c>
      <c r="W369" t="s" s="4">
        <v>1732</v>
      </c>
      <c r="X369" t="s" s="4">
        <v>1732</v>
      </c>
      <c r="Y369" t="s" s="4">
        <v>1732</v>
      </c>
      <c r="Z369" t="s" s="4">
        <v>1732</v>
      </c>
      <c r="AA369" t="s" s="4">
        <v>1732</v>
      </c>
      <c r="AB369" t="s" s="4">
        <v>1732</v>
      </c>
      <c r="AC369" t="s" s="4">
        <v>1732</v>
      </c>
      <c r="AD369" t="s" s="4">
        <v>1732</v>
      </c>
      <c r="AE369" t="s" s="4">
        <v>1610</v>
      </c>
      <c r="AF369" t="s" s="4">
        <v>82</v>
      </c>
      <c r="AG369" t="s" s="4">
        <v>97</v>
      </c>
    </row>
    <row r="370" ht="45.0" customHeight="true">
      <c r="A370" t="s" s="4">
        <v>1733</v>
      </c>
      <c r="B370" t="s" s="4">
        <v>80</v>
      </c>
      <c r="C370" t="s" s="4">
        <v>81</v>
      </c>
      <c r="D370" t="s" s="4">
        <v>82</v>
      </c>
      <c r="E370" t="s" s="4">
        <v>83</v>
      </c>
      <c r="F370" t="s" s="4">
        <v>97</v>
      </c>
      <c r="G370" t="s" s="4">
        <v>1230</v>
      </c>
      <c r="H370" t="s" s="4">
        <v>97</v>
      </c>
      <c r="I370" t="s" s="4">
        <v>1734</v>
      </c>
      <c r="J370" t="s" s="4">
        <v>1735</v>
      </c>
      <c r="K370" t="s" s="4">
        <v>139</v>
      </c>
      <c r="L370" t="s" s="4">
        <v>140</v>
      </c>
      <c r="M370" t="s" s="4">
        <v>90</v>
      </c>
      <c r="N370" t="s" s="4">
        <v>1605</v>
      </c>
      <c r="O370" t="s" s="4">
        <v>1606</v>
      </c>
      <c r="P370" t="s" s="4">
        <v>1607</v>
      </c>
      <c r="Q370" t="s" s="4">
        <v>1608</v>
      </c>
      <c r="R370" t="s" s="4">
        <v>1736</v>
      </c>
      <c r="S370" t="s" s="4">
        <v>1736</v>
      </c>
      <c r="T370" t="s" s="4">
        <v>1736</v>
      </c>
      <c r="U370" t="s" s="4">
        <v>1736</v>
      </c>
      <c r="V370" t="s" s="4">
        <v>1736</v>
      </c>
      <c r="W370" t="s" s="4">
        <v>1736</v>
      </c>
      <c r="X370" t="s" s="4">
        <v>1736</v>
      </c>
      <c r="Y370" t="s" s="4">
        <v>1736</v>
      </c>
      <c r="Z370" t="s" s="4">
        <v>1736</v>
      </c>
      <c r="AA370" t="s" s="4">
        <v>1736</v>
      </c>
      <c r="AB370" t="s" s="4">
        <v>1736</v>
      </c>
      <c r="AC370" t="s" s="4">
        <v>1736</v>
      </c>
      <c r="AD370" t="s" s="4">
        <v>1736</v>
      </c>
      <c r="AE370" t="s" s="4">
        <v>1610</v>
      </c>
      <c r="AF370" t="s" s="4">
        <v>82</v>
      </c>
      <c r="AG370" t="s" s="4">
        <v>97</v>
      </c>
    </row>
    <row r="371" ht="45.0" customHeight="true">
      <c r="A371" t="s" s="4">
        <v>1737</v>
      </c>
      <c r="B371" t="s" s="4">
        <v>80</v>
      </c>
      <c r="C371" t="s" s="4">
        <v>81</v>
      </c>
      <c r="D371" t="s" s="4">
        <v>82</v>
      </c>
      <c r="E371" t="s" s="4">
        <v>83</v>
      </c>
      <c r="F371" t="s" s="4">
        <v>97</v>
      </c>
      <c r="G371" t="s" s="4">
        <v>1738</v>
      </c>
      <c r="H371" t="s" s="4">
        <v>97</v>
      </c>
      <c r="I371" t="s" s="4">
        <v>1734</v>
      </c>
      <c r="J371" t="s" s="4">
        <v>1739</v>
      </c>
      <c r="K371" t="s" s="4">
        <v>497</v>
      </c>
      <c r="L371" t="s" s="4">
        <v>1740</v>
      </c>
      <c r="M371" t="s" s="4">
        <v>135</v>
      </c>
      <c r="N371" t="s" s="4">
        <v>1741</v>
      </c>
      <c r="O371" t="s" s="4">
        <v>1606</v>
      </c>
      <c r="P371" t="s" s="4">
        <v>1742</v>
      </c>
      <c r="Q371" t="s" s="4">
        <v>1608</v>
      </c>
      <c r="R371" t="s" s="4">
        <v>1743</v>
      </c>
      <c r="S371" t="s" s="4">
        <v>1743</v>
      </c>
      <c r="T371" t="s" s="4">
        <v>1743</v>
      </c>
      <c r="U371" t="s" s="4">
        <v>1743</v>
      </c>
      <c r="V371" t="s" s="4">
        <v>1743</v>
      </c>
      <c r="W371" t="s" s="4">
        <v>1743</v>
      </c>
      <c r="X371" t="s" s="4">
        <v>1743</v>
      </c>
      <c r="Y371" t="s" s="4">
        <v>1743</v>
      </c>
      <c r="Z371" t="s" s="4">
        <v>1743</v>
      </c>
      <c r="AA371" t="s" s="4">
        <v>1743</v>
      </c>
      <c r="AB371" t="s" s="4">
        <v>1743</v>
      </c>
      <c r="AC371" t="s" s="4">
        <v>1743</v>
      </c>
      <c r="AD371" t="s" s="4">
        <v>1743</v>
      </c>
      <c r="AE371" t="s" s="4">
        <v>1610</v>
      </c>
      <c r="AF371" t="s" s="4">
        <v>82</v>
      </c>
      <c r="AG371" t="s" s="4">
        <v>97</v>
      </c>
    </row>
    <row r="372" ht="45.0" customHeight="true">
      <c r="A372" t="s" s="4">
        <v>1744</v>
      </c>
      <c r="B372" t="s" s="4">
        <v>80</v>
      </c>
      <c r="C372" t="s" s="4">
        <v>81</v>
      </c>
      <c r="D372" t="s" s="4">
        <v>82</v>
      </c>
      <c r="E372" t="s" s="4">
        <v>83</v>
      </c>
      <c r="F372" t="s" s="4">
        <v>97</v>
      </c>
      <c r="G372" t="s" s="4">
        <v>1745</v>
      </c>
      <c r="H372" t="s" s="4">
        <v>97</v>
      </c>
      <c r="I372" t="s" s="4">
        <v>1734</v>
      </c>
      <c r="J372" t="s" s="4">
        <v>1746</v>
      </c>
      <c r="K372" t="s" s="4">
        <v>383</v>
      </c>
      <c r="L372" t="s" s="4">
        <v>415</v>
      </c>
      <c r="M372" t="s" s="4">
        <v>90</v>
      </c>
      <c r="N372" t="s" s="4">
        <v>1747</v>
      </c>
      <c r="O372" t="s" s="4">
        <v>1606</v>
      </c>
      <c r="P372" t="s" s="4">
        <v>1607</v>
      </c>
      <c r="Q372" t="s" s="4">
        <v>1608</v>
      </c>
      <c r="R372" t="s" s="4">
        <v>1748</v>
      </c>
      <c r="S372" t="s" s="4">
        <v>1748</v>
      </c>
      <c r="T372" t="s" s="4">
        <v>1748</v>
      </c>
      <c r="U372" t="s" s="4">
        <v>1748</v>
      </c>
      <c r="V372" t="s" s="4">
        <v>1748</v>
      </c>
      <c r="W372" t="s" s="4">
        <v>1748</v>
      </c>
      <c r="X372" t="s" s="4">
        <v>1748</v>
      </c>
      <c r="Y372" t="s" s="4">
        <v>1748</v>
      </c>
      <c r="Z372" t="s" s="4">
        <v>1748</v>
      </c>
      <c r="AA372" t="s" s="4">
        <v>1748</v>
      </c>
      <c r="AB372" t="s" s="4">
        <v>1748</v>
      </c>
      <c r="AC372" t="s" s="4">
        <v>1748</v>
      </c>
      <c r="AD372" t="s" s="4">
        <v>1748</v>
      </c>
      <c r="AE372" t="s" s="4">
        <v>1610</v>
      </c>
      <c r="AF372" t="s" s="4">
        <v>82</v>
      </c>
      <c r="AG372" t="s" s="4">
        <v>97</v>
      </c>
    </row>
    <row r="373" ht="45.0" customHeight="true">
      <c r="A373" t="s" s="4">
        <v>1749</v>
      </c>
      <c r="B373" t="s" s="4">
        <v>80</v>
      </c>
      <c r="C373" t="s" s="4">
        <v>81</v>
      </c>
      <c r="D373" t="s" s="4">
        <v>82</v>
      </c>
      <c r="E373" t="s" s="4">
        <v>83</v>
      </c>
      <c r="F373" t="s" s="4">
        <v>97</v>
      </c>
      <c r="G373" t="s" s="4">
        <v>1750</v>
      </c>
      <c r="H373" t="s" s="4">
        <v>97</v>
      </c>
      <c r="I373" t="s" s="4">
        <v>1734</v>
      </c>
      <c r="J373" t="s" s="4">
        <v>1751</v>
      </c>
      <c r="K373" t="s" s="4">
        <v>133</v>
      </c>
      <c r="L373" t="s" s="4">
        <v>122</v>
      </c>
      <c r="M373" t="s" s="4">
        <v>135</v>
      </c>
      <c r="N373" t="s" s="4">
        <v>1747</v>
      </c>
      <c r="O373" t="s" s="4">
        <v>1606</v>
      </c>
      <c r="P373" t="s" s="4">
        <v>1607</v>
      </c>
      <c r="Q373" t="s" s="4">
        <v>1608</v>
      </c>
      <c r="R373" t="s" s="4">
        <v>1752</v>
      </c>
      <c r="S373" t="s" s="4">
        <v>1752</v>
      </c>
      <c r="T373" t="s" s="4">
        <v>1752</v>
      </c>
      <c r="U373" t="s" s="4">
        <v>1752</v>
      </c>
      <c r="V373" t="s" s="4">
        <v>1752</v>
      </c>
      <c r="W373" t="s" s="4">
        <v>1752</v>
      </c>
      <c r="X373" t="s" s="4">
        <v>1752</v>
      </c>
      <c r="Y373" t="s" s="4">
        <v>1752</v>
      </c>
      <c r="Z373" t="s" s="4">
        <v>1752</v>
      </c>
      <c r="AA373" t="s" s="4">
        <v>1752</v>
      </c>
      <c r="AB373" t="s" s="4">
        <v>1752</v>
      </c>
      <c r="AC373" t="s" s="4">
        <v>1752</v>
      </c>
      <c r="AD373" t="s" s="4">
        <v>1752</v>
      </c>
      <c r="AE373" t="s" s="4">
        <v>1610</v>
      </c>
      <c r="AF373" t="s" s="4">
        <v>82</v>
      </c>
      <c r="AG373" t="s" s="4">
        <v>97</v>
      </c>
    </row>
    <row r="374" ht="45.0" customHeight="true">
      <c r="A374" t="s" s="4">
        <v>1753</v>
      </c>
      <c r="B374" t="s" s="4">
        <v>80</v>
      </c>
      <c r="C374" t="s" s="4">
        <v>81</v>
      </c>
      <c r="D374" t="s" s="4">
        <v>82</v>
      </c>
      <c r="E374" t="s" s="4">
        <v>83</v>
      </c>
      <c r="F374" t="s" s="4">
        <v>97</v>
      </c>
      <c r="G374" t="s" s="4">
        <v>1754</v>
      </c>
      <c r="H374" t="s" s="4">
        <v>97</v>
      </c>
      <c r="I374" t="s" s="4">
        <v>1755</v>
      </c>
      <c r="J374" t="s" s="4">
        <v>1419</v>
      </c>
      <c r="K374" t="s" s="4">
        <v>1756</v>
      </c>
      <c r="L374" t="s" s="4">
        <v>1541</v>
      </c>
      <c r="M374" t="s" s="4">
        <v>135</v>
      </c>
      <c r="N374" t="s" s="4">
        <v>1757</v>
      </c>
      <c r="O374" t="s" s="4">
        <v>1606</v>
      </c>
      <c r="P374" t="s" s="4">
        <v>1758</v>
      </c>
      <c r="Q374" t="s" s="4">
        <v>1608</v>
      </c>
      <c r="R374" t="s" s="4">
        <v>1759</v>
      </c>
      <c r="S374" t="s" s="4">
        <v>1759</v>
      </c>
      <c r="T374" t="s" s="4">
        <v>1759</v>
      </c>
      <c r="U374" t="s" s="4">
        <v>1759</v>
      </c>
      <c r="V374" t="s" s="4">
        <v>1759</v>
      </c>
      <c r="W374" t="s" s="4">
        <v>1759</v>
      </c>
      <c r="X374" t="s" s="4">
        <v>1759</v>
      </c>
      <c r="Y374" t="s" s="4">
        <v>1759</v>
      </c>
      <c r="Z374" t="s" s="4">
        <v>1759</v>
      </c>
      <c r="AA374" t="s" s="4">
        <v>1759</v>
      </c>
      <c r="AB374" t="s" s="4">
        <v>1759</v>
      </c>
      <c r="AC374" t="s" s="4">
        <v>1759</v>
      </c>
      <c r="AD374" t="s" s="4">
        <v>1759</v>
      </c>
      <c r="AE374" t="s" s="4">
        <v>1610</v>
      </c>
      <c r="AF374" t="s" s="4">
        <v>82</v>
      </c>
      <c r="AG374" t="s" s="4">
        <v>97</v>
      </c>
    </row>
    <row r="375" ht="45.0" customHeight="true">
      <c r="A375" t="s" s="4">
        <v>1760</v>
      </c>
      <c r="B375" t="s" s="4">
        <v>80</v>
      </c>
      <c r="C375" t="s" s="4">
        <v>81</v>
      </c>
      <c r="D375" t="s" s="4">
        <v>82</v>
      </c>
      <c r="E375" t="s" s="4">
        <v>83</v>
      </c>
      <c r="F375" t="s" s="4">
        <v>97</v>
      </c>
      <c r="G375" t="s" s="4">
        <v>1761</v>
      </c>
      <c r="H375" t="s" s="4">
        <v>97</v>
      </c>
      <c r="I375" t="s" s="4">
        <v>1734</v>
      </c>
      <c r="J375" t="s" s="4">
        <v>1762</v>
      </c>
      <c r="K375" t="s" s="4">
        <v>162</v>
      </c>
      <c r="L375" t="s" s="4">
        <v>117</v>
      </c>
      <c r="M375" t="s" s="4">
        <v>135</v>
      </c>
      <c r="N375" t="s" s="4">
        <v>1763</v>
      </c>
      <c r="O375" t="s" s="4">
        <v>1606</v>
      </c>
      <c r="P375" t="s" s="4">
        <v>1764</v>
      </c>
      <c r="Q375" t="s" s="4">
        <v>1608</v>
      </c>
      <c r="R375" t="s" s="4">
        <v>1765</v>
      </c>
      <c r="S375" t="s" s="4">
        <v>1765</v>
      </c>
      <c r="T375" t="s" s="4">
        <v>1765</v>
      </c>
      <c r="U375" t="s" s="4">
        <v>1765</v>
      </c>
      <c r="V375" t="s" s="4">
        <v>1765</v>
      </c>
      <c r="W375" t="s" s="4">
        <v>1765</v>
      </c>
      <c r="X375" t="s" s="4">
        <v>1765</v>
      </c>
      <c r="Y375" t="s" s="4">
        <v>1765</v>
      </c>
      <c r="Z375" t="s" s="4">
        <v>1765</v>
      </c>
      <c r="AA375" t="s" s="4">
        <v>1765</v>
      </c>
      <c r="AB375" t="s" s="4">
        <v>1765</v>
      </c>
      <c r="AC375" t="s" s="4">
        <v>1765</v>
      </c>
      <c r="AD375" t="s" s="4">
        <v>1765</v>
      </c>
      <c r="AE375" t="s" s="4">
        <v>1610</v>
      </c>
      <c r="AF375" t="s" s="4">
        <v>82</v>
      </c>
      <c r="AG375" t="s" s="4">
        <v>97</v>
      </c>
    </row>
    <row r="376" ht="45.0" customHeight="true">
      <c r="A376" t="s" s="4">
        <v>1766</v>
      </c>
      <c r="B376" t="s" s="4">
        <v>80</v>
      </c>
      <c r="C376" t="s" s="4">
        <v>81</v>
      </c>
      <c r="D376" t="s" s="4">
        <v>82</v>
      </c>
      <c r="E376" t="s" s="4">
        <v>83</v>
      </c>
      <c r="F376" t="s" s="4">
        <v>97</v>
      </c>
      <c r="G376" t="s" s="4">
        <v>1750</v>
      </c>
      <c r="H376" t="s" s="4">
        <v>97</v>
      </c>
      <c r="I376" t="s" s="4">
        <v>1734</v>
      </c>
      <c r="J376" t="s" s="4">
        <v>670</v>
      </c>
      <c r="K376" t="s" s="4">
        <v>100</v>
      </c>
      <c r="L376" t="s" s="4">
        <v>271</v>
      </c>
      <c r="M376" t="s" s="4">
        <v>90</v>
      </c>
      <c r="N376" t="s" s="4">
        <v>1605</v>
      </c>
      <c r="O376" t="s" s="4">
        <v>1606</v>
      </c>
      <c r="P376" t="s" s="4">
        <v>1607</v>
      </c>
      <c r="Q376" t="s" s="4">
        <v>1608</v>
      </c>
      <c r="R376" t="s" s="4">
        <v>1767</v>
      </c>
      <c r="S376" t="s" s="4">
        <v>1767</v>
      </c>
      <c r="T376" t="s" s="4">
        <v>1767</v>
      </c>
      <c r="U376" t="s" s="4">
        <v>1767</v>
      </c>
      <c r="V376" t="s" s="4">
        <v>1767</v>
      </c>
      <c r="W376" t="s" s="4">
        <v>1767</v>
      </c>
      <c r="X376" t="s" s="4">
        <v>1767</v>
      </c>
      <c r="Y376" t="s" s="4">
        <v>1767</v>
      </c>
      <c r="Z376" t="s" s="4">
        <v>1767</v>
      </c>
      <c r="AA376" t="s" s="4">
        <v>1767</v>
      </c>
      <c r="AB376" t="s" s="4">
        <v>1767</v>
      </c>
      <c r="AC376" t="s" s="4">
        <v>1767</v>
      </c>
      <c r="AD376" t="s" s="4">
        <v>1767</v>
      </c>
      <c r="AE376" t="s" s="4">
        <v>1610</v>
      </c>
      <c r="AF376" t="s" s="4">
        <v>82</v>
      </c>
      <c r="AG376" t="s" s="4">
        <v>97</v>
      </c>
    </row>
    <row r="377" ht="45.0" customHeight="true">
      <c r="A377" t="s" s="4">
        <v>1768</v>
      </c>
      <c r="B377" t="s" s="4">
        <v>80</v>
      </c>
      <c r="C377" t="s" s="4">
        <v>81</v>
      </c>
      <c r="D377" t="s" s="4">
        <v>82</v>
      </c>
      <c r="E377" t="s" s="4">
        <v>83</v>
      </c>
      <c r="F377" t="s" s="4">
        <v>97</v>
      </c>
      <c r="G377" t="s" s="4">
        <v>1754</v>
      </c>
      <c r="H377" t="s" s="4">
        <v>97</v>
      </c>
      <c r="I377" t="s" s="4">
        <v>1755</v>
      </c>
      <c r="J377" t="s" s="4">
        <v>1769</v>
      </c>
      <c r="K377" t="s" s="4">
        <v>257</v>
      </c>
      <c r="L377" t="s" s="4">
        <v>1770</v>
      </c>
      <c r="M377" t="s" s="4">
        <v>135</v>
      </c>
      <c r="N377" t="s" s="4">
        <v>1771</v>
      </c>
      <c r="O377" t="s" s="4">
        <v>1606</v>
      </c>
      <c r="P377" t="s" s="4">
        <v>1772</v>
      </c>
      <c r="Q377" t="s" s="4">
        <v>1608</v>
      </c>
      <c r="R377" t="s" s="4">
        <v>1773</v>
      </c>
      <c r="S377" t="s" s="4">
        <v>1773</v>
      </c>
      <c r="T377" t="s" s="4">
        <v>1773</v>
      </c>
      <c r="U377" t="s" s="4">
        <v>1773</v>
      </c>
      <c r="V377" t="s" s="4">
        <v>1773</v>
      </c>
      <c r="W377" t="s" s="4">
        <v>1773</v>
      </c>
      <c r="X377" t="s" s="4">
        <v>1773</v>
      </c>
      <c r="Y377" t="s" s="4">
        <v>1773</v>
      </c>
      <c r="Z377" t="s" s="4">
        <v>1773</v>
      </c>
      <c r="AA377" t="s" s="4">
        <v>1773</v>
      </c>
      <c r="AB377" t="s" s="4">
        <v>1773</v>
      </c>
      <c r="AC377" t="s" s="4">
        <v>1773</v>
      </c>
      <c r="AD377" t="s" s="4">
        <v>1773</v>
      </c>
      <c r="AE377" t="s" s="4">
        <v>1610</v>
      </c>
      <c r="AF377" t="s" s="4">
        <v>82</v>
      </c>
      <c r="AG377" t="s" s="4">
        <v>97</v>
      </c>
    </row>
    <row r="378" ht="45.0" customHeight="true">
      <c r="A378" t="s" s="4">
        <v>1774</v>
      </c>
      <c r="B378" t="s" s="4">
        <v>80</v>
      </c>
      <c r="C378" t="s" s="4">
        <v>81</v>
      </c>
      <c r="D378" t="s" s="4">
        <v>82</v>
      </c>
      <c r="E378" t="s" s="4">
        <v>83</v>
      </c>
      <c r="F378" t="s" s="4">
        <v>97</v>
      </c>
      <c r="G378" t="s" s="4">
        <v>1754</v>
      </c>
      <c r="H378" t="s" s="4">
        <v>97</v>
      </c>
      <c r="I378" t="s" s="4">
        <v>1755</v>
      </c>
      <c r="J378" t="s" s="4">
        <v>1616</v>
      </c>
      <c r="K378" t="s" s="4">
        <v>598</v>
      </c>
      <c r="L378" t="s" s="4">
        <v>271</v>
      </c>
      <c r="M378" t="s" s="4">
        <v>135</v>
      </c>
      <c r="N378" t="s" s="4">
        <v>1775</v>
      </c>
      <c r="O378" t="s" s="4">
        <v>1606</v>
      </c>
      <c r="P378" t="s" s="4">
        <v>1776</v>
      </c>
      <c r="Q378" t="s" s="4">
        <v>1608</v>
      </c>
      <c r="R378" t="s" s="4">
        <v>1777</v>
      </c>
      <c r="S378" t="s" s="4">
        <v>1777</v>
      </c>
      <c r="T378" t="s" s="4">
        <v>1777</v>
      </c>
      <c r="U378" t="s" s="4">
        <v>1777</v>
      </c>
      <c r="V378" t="s" s="4">
        <v>1777</v>
      </c>
      <c r="W378" t="s" s="4">
        <v>1777</v>
      </c>
      <c r="X378" t="s" s="4">
        <v>1777</v>
      </c>
      <c r="Y378" t="s" s="4">
        <v>1777</v>
      </c>
      <c r="Z378" t="s" s="4">
        <v>1777</v>
      </c>
      <c r="AA378" t="s" s="4">
        <v>1777</v>
      </c>
      <c r="AB378" t="s" s="4">
        <v>1777</v>
      </c>
      <c r="AC378" t="s" s="4">
        <v>1777</v>
      </c>
      <c r="AD378" t="s" s="4">
        <v>1777</v>
      </c>
      <c r="AE378" t="s" s="4">
        <v>1610</v>
      </c>
      <c r="AF378" t="s" s="4">
        <v>82</v>
      </c>
      <c r="AG378" t="s" s="4">
        <v>97</v>
      </c>
    </row>
    <row r="379" ht="45.0" customHeight="true">
      <c r="A379" t="s" s="4">
        <v>1778</v>
      </c>
      <c r="B379" t="s" s="4">
        <v>80</v>
      </c>
      <c r="C379" t="s" s="4">
        <v>81</v>
      </c>
      <c r="D379" t="s" s="4">
        <v>82</v>
      </c>
      <c r="E379" t="s" s="4">
        <v>83</v>
      </c>
      <c r="F379" t="s" s="4">
        <v>97</v>
      </c>
      <c r="G379" t="s" s="4">
        <v>1754</v>
      </c>
      <c r="H379" t="s" s="4">
        <v>97</v>
      </c>
      <c r="I379" t="s" s="4">
        <v>1755</v>
      </c>
      <c r="J379" t="s" s="4">
        <v>1779</v>
      </c>
      <c r="K379" t="s" s="4">
        <v>1780</v>
      </c>
      <c r="L379" t="s" s="4">
        <v>100</v>
      </c>
      <c r="M379" t="s" s="4">
        <v>135</v>
      </c>
      <c r="N379" t="s" s="4">
        <v>1781</v>
      </c>
      <c r="O379" t="s" s="4">
        <v>1606</v>
      </c>
      <c r="P379" t="s" s="4">
        <v>1782</v>
      </c>
      <c r="Q379" t="s" s="4">
        <v>1608</v>
      </c>
      <c r="R379" t="s" s="4">
        <v>1783</v>
      </c>
      <c r="S379" t="s" s="4">
        <v>1783</v>
      </c>
      <c r="T379" t="s" s="4">
        <v>1783</v>
      </c>
      <c r="U379" t="s" s="4">
        <v>1783</v>
      </c>
      <c r="V379" t="s" s="4">
        <v>1783</v>
      </c>
      <c r="W379" t="s" s="4">
        <v>1783</v>
      </c>
      <c r="X379" t="s" s="4">
        <v>1783</v>
      </c>
      <c r="Y379" t="s" s="4">
        <v>1783</v>
      </c>
      <c r="Z379" t="s" s="4">
        <v>1783</v>
      </c>
      <c r="AA379" t="s" s="4">
        <v>1783</v>
      </c>
      <c r="AB379" t="s" s="4">
        <v>1783</v>
      </c>
      <c r="AC379" t="s" s="4">
        <v>1783</v>
      </c>
      <c r="AD379" t="s" s="4">
        <v>1783</v>
      </c>
      <c r="AE379" t="s" s="4">
        <v>1610</v>
      </c>
      <c r="AF379" t="s" s="4">
        <v>82</v>
      </c>
      <c r="AG379" t="s" s="4">
        <v>97</v>
      </c>
    </row>
    <row r="380" ht="45.0" customHeight="true">
      <c r="A380" t="s" s="4">
        <v>1784</v>
      </c>
      <c r="B380" t="s" s="4">
        <v>80</v>
      </c>
      <c r="C380" t="s" s="4">
        <v>81</v>
      </c>
      <c r="D380" t="s" s="4">
        <v>82</v>
      </c>
      <c r="E380" t="s" s="4">
        <v>303</v>
      </c>
      <c r="F380" t="s" s="4">
        <v>1785</v>
      </c>
      <c r="G380" t="s" s="4">
        <v>1786</v>
      </c>
      <c r="H380" t="s" s="4">
        <v>1786</v>
      </c>
      <c r="I380" t="s" s="4">
        <v>1787</v>
      </c>
      <c r="J380" t="s" s="4">
        <v>1788</v>
      </c>
      <c r="K380" t="s" s="4">
        <v>1789</v>
      </c>
      <c r="L380" t="s" s="4">
        <v>1790</v>
      </c>
      <c r="M380" t="s" s="4">
        <v>90</v>
      </c>
      <c r="N380" t="s" s="4">
        <v>1791</v>
      </c>
      <c r="O380" t="s" s="4">
        <v>1792</v>
      </c>
      <c r="P380" t="s" s="4">
        <v>6</v>
      </c>
      <c r="Q380" t="s" s="4">
        <v>6</v>
      </c>
      <c r="R380" t="s" s="4">
        <v>1793</v>
      </c>
      <c r="S380" t="s" s="4">
        <v>1793</v>
      </c>
      <c r="T380" t="s" s="4">
        <v>1793</v>
      </c>
      <c r="U380" t="s" s="4">
        <v>1793</v>
      </c>
      <c r="V380" t="s" s="4">
        <v>1793</v>
      </c>
      <c r="W380" t="s" s="4">
        <v>1793</v>
      </c>
      <c r="X380" t="s" s="4">
        <v>1793</v>
      </c>
      <c r="Y380" t="s" s="4">
        <v>1793</v>
      </c>
      <c r="Z380" t="s" s="4">
        <v>1793</v>
      </c>
      <c r="AA380" t="s" s="4">
        <v>1793</v>
      </c>
      <c r="AB380" t="s" s="4">
        <v>1793</v>
      </c>
      <c r="AC380" t="s" s="4">
        <v>1793</v>
      </c>
      <c r="AD380" t="s" s="4">
        <v>1793</v>
      </c>
      <c r="AE380" t="s" s="4">
        <v>1794</v>
      </c>
      <c r="AF380" t="s" s="4">
        <v>1795</v>
      </c>
      <c r="AG380" t="s" s="4">
        <v>1796</v>
      </c>
    </row>
    <row r="381" ht="45.0" customHeight="true">
      <c r="A381" t="s" s="4">
        <v>1797</v>
      </c>
      <c r="B381" t="s" s="4">
        <v>80</v>
      </c>
      <c r="C381" t="s" s="4">
        <v>81</v>
      </c>
      <c r="D381" t="s" s="4">
        <v>82</v>
      </c>
      <c r="E381" t="s" s="4">
        <v>303</v>
      </c>
      <c r="F381" t="s" s="4">
        <v>1798</v>
      </c>
      <c r="G381" t="s" s="4">
        <v>1799</v>
      </c>
      <c r="H381" t="s" s="4">
        <v>1799</v>
      </c>
      <c r="I381" t="s" s="4">
        <v>1787</v>
      </c>
      <c r="J381" t="s" s="4">
        <v>1800</v>
      </c>
      <c r="K381" t="s" s="4">
        <v>1801</v>
      </c>
      <c r="L381" t="s" s="4">
        <v>1802</v>
      </c>
      <c r="M381" t="s" s="4">
        <v>90</v>
      </c>
      <c r="N381" t="s" s="4">
        <v>1803</v>
      </c>
      <c r="O381" t="s" s="4">
        <v>1792</v>
      </c>
      <c r="P381" t="s" s="4">
        <v>9</v>
      </c>
      <c r="Q381" t="s" s="4">
        <v>9</v>
      </c>
      <c r="R381" t="s" s="4">
        <v>1804</v>
      </c>
      <c r="S381" t="s" s="4">
        <v>1804</v>
      </c>
      <c r="T381" t="s" s="4">
        <v>1804</v>
      </c>
      <c r="U381" t="s" s="4">
        <v>1804</v>
      </c>
      <c r="V381" t="s" s="4">
        <v>1804</v>
      </c>
      <c r="W381" t="s" s="4">
        <v>1804</v>
      </c>
      <c r="X381" t="s" s="4">
        <v>1804</v>
      </c>
      <c r="Y381" t="s" s="4">
        <v>1804</v>
      </c>
      <c r="Z381" t="s" s="4">
        <v>1804</v>
      </c>
      <c r="AA381" t="s" s="4">
        <v>1804</v>
      </c>
      <c r="AB381" t="s" s="4">
        <v>1804</v>
      </c>
      <c r="AC381" t="s" s="4">
        <v>1804</v>
      </c>
      <c r="AD381" t="s" s="4">
        <v>1804</v>
      </c>
      <c r="AE381" t="s" s="4">
        <v>1794</v>
      </c>
      <c r="AF381" t="s" s="4">
        <v>1795</v>
      </c>
      <c r="AG381" t="s" s="4">
        <v>1796</v>
      </c>
    </row>
    <row r="382" ht="45.0" customHeight="true">
      <c r="A382" t="s" s="4">
        <v>1805</v>
      </c>
      <c r="B382" t="s" s="4">
        <v>80</v>
      </c>
      <c r="C382" t="s" s="4">
        <v>81</v>
      </c>
      <c r="D382" t="s" s="4">
        <v>82</v>
      </c>
      <c r="E382" t="s" s="4">
        <v>303</v>
      </c>
      <c r="F382" t="s" s="4">
        <v>1806</v>
      </c>
      <c r="G382" t="s" s="4">
        <v>1807</v>
      </c>
      <c r="H382" t="s" s="4">
        <v>1807</v>
      </c>
      <c r="I382" t="s" s="4">
        <v>1787</v>
      </c>
      <c r="J382" t="s" s="4">
        <v>1808</v>
      </c>
      <c r="K382" t="s" s="4">
        <v>1809</v>
      </c>
      <c r="L382" t="s" s="4">
        <v>1810</v>
      </c>
      <c r="M382" t="s" s="4">
        <v>135</v>
      </c>
      <c r="N382" t="s" s="4">
        <v>1811</v>
      </c>
      <c r="O382" t="s" s="4">
        <v>1792</v>
      </c>
      <c r="P382" t="s" s="4">
        <v>1812</v>
      </c>
      <c r="Q382" t="s" s="4">
        <v>1812</v>
      </c>
      <c r="R382" t="s" s="4">
        <v>1813</v>
      </c>
      <c r="S382" t="s" s="4">
        <v>1813</v>
      </c>
      <c r="T382" t="s" s="4">
        <v>1813</v>
      </c>
      <c r="U382" t="s" s="4">
        <v>1813</v>
      </c>
      <c r="V382" t="s" s="4">
        <v>1813</v>
      </c>
      <c r="W382" t="s" s="4">
        <v>1813</v>
      </c>
      <c r="X382" t="s" s="4">
        <v>1813</v>
      </c>
      <c r="Y382" t="s" s="4">
        <v>1813</v>
      </c>
      <c r="Z382" t="s" s="4">
        <v>1813</v>
      </c>
      <c r="AA382" t="s" s="4">
        <v>1813</v>
      </c>
      <c r="AB382" t="s" s="4">
        <v>1813</v>
      </c>
      <c r="AC382" t="s" s="4">
        <v>1813</v>
      </c>
      <c r="AD382" t="s" s="4">
        <v>1813</v>
      </c>
      <c r="AE382" t="s" s="4">
        <v>1794</v>
      </c>
      <c r="AF382" t="s" s="4">
        <v>1795</v>
      </c>
      <c r="AG382" t="s" s="4">
        <v>1796</v>
      </c>
    </row>
    <row r="383" ht="45.0" customHeight="true">
      <c r="A383" t="s" s="4">
        <v>1814</v>
      </c>
      <c r="B383" t="s" s="4">
        <v>80</v>
      </c>
      <c r="C383" t="s" s="4">
        <v>81</v>
      </c>
      <c r="D383" t="s" s="4">
        <v>82</v>
      </c>
      <c r="E383" t="s" s="4">
        <v>303</v>
      </c>
      <c r="F383" t="s" s="4">
        <v>1815</v>
      </c>
      <c r="G383" t="s" s="4">
        <v>1816</v>
      </c>
      <c r="H383" t="s" s="4">
        <v>1816</v>
      </c>
      <c r="I383" t="s" s="4">
        <v>1787</v>
      </c>
      <c r="J383" t="s" s="4">
        <v>1817</v>
      </c>
      <c r="K383" t="s" s="4">
        <v>1818</v>
      </c>
      <c r="L383" t="s" s="4">
        <v>1819</v>
      </c>
      <c r="M383" t="s" s="4">
        <v>90</v>
      </c>
      <c r="N383" t="s" s="4">
        <v>1820</v>
      </c>
      <c r="O383" t="s" s="4">
        <v>1792</v>
      </c>
      <c r="P383" t="s" s="4">
        <v>7</v>
      </c>
      <c r="Q383" t="s" s="4">
        <v>7</v>
      </c>
      <c r="R383" t="s" s="4">
        <v>1821</v>
      </c>
      <c r="S383" t="s" s="4">
        <v>1821</v>
      </c>
      <c r="T383" t="s" s="4">
        <v>1821</v>
      </c>
      <c r="U383" t="s" s="4">
        <v>1821</v>
      </c>
      <c r="V383" t="s" s="4">
        <v>1821</v>
      </c>
      <c r="W383" t="s" s="4">
        <v>1821</v>
      </c>
      <c r="X383" t="s" s="4">
        <v>1821</v>
      </c>
      <c r="Y383" t="s" s="4">
        <v>1821</v>
      </c>
      <c r="Z383" t="s" s="4">
        <v>1821</v>
      </c>
      <c r="AA383" t="s" s="4">
        <v>1821</v>
      </c>
      <c r="AB383" t="s" s="4">
        <v>1821</v>
      </c>
      <c r="AC383" t="s" s="4">
        <v>1821</v>
      </c>
      <c r="AD383" t="s" s="4">
        <v>1821</v>
      </c>
      <c r="AE383" t="s" s="4">
        <v>1794</v>
      </c>
      <c r="AF383" t="s" s="4">
        <v>1795</v>
      </c>
      <c r="AG383" t="s" s="4">
        <v>1796</v>
      </c>
    </row>
    <row r="384" ht="45.0" customHeight="true">
      <c r="A384" t="s" s="4">
        <v>1822</v>
      </c>
      <c r="B384" t="s" s="4">
        <v>80</v>
      </c>
      <c r="C384" t="s" s="4">
        <v>81</v>
      </c>
      <c r="D384" t="s" s="4">
        <v>82</v>
      </c>
      <c r="E384" t="s" s="4">
        <v>303</v>
      </c>
      <c r="F384" t="s" s="4">
        <v>1823</v>
      </c>
      <c r="G384" t="s" s="4">
        <v>1824</v>
      </c>
      <c r="H384" t="s" s="4">
        <v>1824</v>
      </c>
      <c r="I384" t="s" s="4">
        <v>1787</v>
      </c>
      <c r="J384" t="s" s="4">
        <v>1825</v>
      </c>
      <c r="K384" t="s" s="4">
        <v>1826</v>
      </c>
      <c r="L384" t="s" s="4">
        <v>1827</v>
      </c>
      <c r="M384" t="s" s="4">
        <v>90</v>
      </c>
      <c r="N384" t="s" s="4">
        <v>1828</v>
      </c>
      <c r="O384" t="s" s="4">
        <v>1792</v>
      </c>
      <c r="P384" t="s" s="4">
        <v>1829</v>
      </c>
      <c r="Q384" t="s" s="4">
        <v>1829</v>
      </c>
      <c r="R384" t="s" s="4">
        <v>1830</v>
      </c>
      <c r="S384" t="s" s="4">
        <v>1830</v>
      </c>
      <c r="T384" t="s" s="4">
        <v>1830</v>
      </c>
      <c r="U384" t="s" s="4">
        <v>1830</v>
      </c>
      <c r="V384" t="s" s="4">
        <v>1830</v>
      </c>
      <c r="W384" t="s" s="4">
        <v>1830</v>
      </c>
      <c r="X384" t="s" s="4">
        <v>1830</v>
      </c>
      <c r="Y384" t="s" s="4">
        <v>1830</v>
      </c>
      <c r="Z384" t="s" s="4">
        <v>1830</v>
      </c>
      <c r="AA384" t="s" s="4">
        <v>1830</v>
      </c>
      <c r="AB384" t="s" s="4">
        <v>1830</v>
      </c>
      <c r="AC384" t="s" s="4">
        <v>1830</v>
      </c>
      <c r="AD384" t="s" s="4">
        <v>1830</v>
      </c>
      <c r="AE384" t="s" s="4">
        <v>1794</v>
      </c>
      <c r="AF384" t="s" s="4">
        <v>1795</v>
      </c>
      <c r="AG384" t="s" s="4">
        <v>1796</v>
      </c>
    </row>
    <row r="385" ht="45.0" customHeight="true">
      <c r="A385" t="s" s="4">
        <v>1831</v>
      </c>
      <c r="B385" t="s" s="4">
        <v>80</v>
      </c>
      <c r="C385" t="s" s="4">
        <v>81</v>
      </c>
      <c r="D385" t="s" s="4">
        <v>82</v>
      </c>
      <c r="E385" t="s" s="4">
        <v>303</v>
      </c>
      <c r="F385" t="s" s="4">
        <v>1832</v>
      </c>
      <c r="G385" t="s" s="4">
        <v>1833</v>
      </c>
      <c r="H385" t="s" s="4">
        <v>1833</v>
      </c>
      <c r="I385" t="s" s="4">
        <v>1787</v>
      </c>
      <c r="J385" t="s" s="4">
        <v>1834</v>
      </c>
      <c r="K385" t="s" s="4">
        <v>1835</v>
      </c>
      <c r="L385" t="s" s="4">
        <v>1836</v>
      </c>
      <c r="M385" t="s" s="4">
        <v>135</v>
      </c>
      <c r="N385" t="s" s="4">
        <v>1837</v>
      </c>
      <c r="O385" t="s" s="4">
        <v>1792</v>
      </c>
      <c r="P385" t="s" s="4">
        <v>10</v>
      </c>
      <c r="Q385" t="s" s="4">
        <v>10</v>
      </c>
      <c r="R385" t="s" s="4">
        <v>1838</v>
      </c>
      <c r="S385" t="s" s="4">
        <v>1838</v>
      </c>
      <c r="T385" t="s" s="4">
        <v>1838</v>
      </c>
      <c r="U385" t="s" s="4">
        <v>1838</v>
      </c>
      <c r="V385" t="s" s="4">
        <v>1838</v>
      </c>
      <c r="W385" t="s" s="4">
        <v>1838</v>
      </c>
      <c r="X385" t="s" s="4">
        <v>1838</v>
      </c>
      <c r="Y385" t="s" s="4">
        <v>1838</v>
      </c>
      <c r="Z385" t="s" s="4">
        <v>1838</v>
      </c>
      <c r="AA385" t="s" s="4">
        <v>1838</v>
      </c>
      <c r="AB385" t="s" s="4">
        <v>1838</v>
      </c>
      <c r="AC385" t="s" s="4">
        <v>1838</v>
      </c>
      <c r="AD385" t="s" s="4">
        <v>1838</v>
      </c>
      <c r="AE385" t="s" s="4">
        <v>1794</v>
      </c>
      <c r="AF385" t="s" s="4">
        <v>1795</v>
      </c>
      <c r="AG385" t="s" s="4">
        <v>1796</v>
      </c>
    </row>
    <row r="386" ht="45.0" customHeight="true">
      <c r="A386" t="s" s="4">
        <v>1839</v>
      </c>
      <c r="B386" t="s" s="4">
        <v>80</v>
      </c>
      <c r="C386" t="s" s="4">
        <v>81</v>
      </c>
      <c r="D386" t="s" s="4">
        <v>82</v>
      </c>
      <c r="E386" t="s" s="4">
        <v>303</v>
      </c>
      <c r="F386" t="s" s="4">
        <v>1840</v>
      </c>
      <c r="G386" t="s" s="4">
        <v>1841</v>
      </c>
      <c r="H386" t="s" s="4">
        <v>1841</v>
      </c>
      <c r="I386" t="s" s="4">
        <v>1787</v>
      </c>
      <c r="J386" t="s" s="4">
        <v>1842</v>
      </c>
      <c r="K386" t="s" s="4">
        <v>1843</v>
      </c>
      <c r="L386" t="s" s="4">
        <v>1844</v>
      </c>
      <c r="M386" t="s" s="4">
        <v>135</v>
      </c>
      <c r="N386" t="s" s="4">
        <v>1845</v>
      </c>
      <c r="O386" t="s" s="4">
        <v>1792</v>
      </c>
      <c r="P386" t="s" s="4">
        <v>1846</v>
      </c>
      <c r="Q386" t="s" s="4">
        <v>1846</v>
      </c>
      <c r="R386" t="s" s="4">
        <v>1847</v>
      </c>
      <c r="S386" t="s" s="4">
        <v>1847</v>
      </c>
      <c r="T386" t="s" s="4">
        <v>1847</v>
      </c>
      <c r="U386" t="s" s="4">
        <v>1847</v>
      </c>
      <c r="V386" t="s" s="4">
        <v>1847</v>
      </c>
      <c r="W386" t="s" s="4">
        <v>1847</v>
      </c>
      <c r="X386" t="s" s="4">
        <v>1847</v>
      </c>
      <c r="Y386" t="s" s="4">
        <v>1847</v>
      </c>
      <c r="Z386" t="s" s="4">
        <v>1847</v>
      </c>
      <c r="AA386" t="s" s="4">
        <v>1847</v>
      </c>
      <c r="AB386" t="s" s="4">
        <v>1847</v>
      </c>
      <c r="AC386" t="s" s="4">
        <v>1847</v>
      </c>
      <c r="AD386" t="s" s="4">
        <v>1847</v>
      </c>
      <c r="AE386" t="s" s="4">
        <v>1794</v>
      </c>
      <c r="AF386" t="s" s="4">
        <v>1795</v>
      </c>
      <c r="AG386" t="s" s="4">
        <v>1796</v>
      </c>
    </row>
    <row r="387" ht="45.0" customHeight="true">
      <c r="A387" t="s" s="4">
        <v>1848</v>
      </c>
      <c r="B387" t="s" s="4">
        <v>80</v>
      </c>
      <c r="C387" t="s" s="4">
        <v>81</v>
      </c>
      <c r="D387" t="s" s="4">
        <v>82</v>
      </c>
      <c r="E387" t="s" s="4">
        <v>303</v>
      </c>
      <c r="F387" t="s" s="4">
        <v>1832</v>
      </c>
      <c r="G387" t="s" s="4">
        <v>1849</v>
      </c>
      <c r="H387" t="s" s="4">
        <v>1849</v>
      </c>
      <c r="I387" t="s" s="4">
        <v>1787</v>
      </c>
      <c r="J387" t="s" s="4">
        <v>1850</v>
      </c>
      <c r="K387" t="s" s="4">
        <v>1851</v>
      </c>
      <c r="L387" t="s" s="4">
        <v>1852</v>
      </c>
      <c r="M387" t="s" s="4">
        <v>135</v>
      </c>
      <c r="N387" t="s" s="4">
        <v>1853</v>
      </c>
      <c r="O387" t="s" s="4">
        <v>1792</v>
      </c>
      <c r="P387" t="s" s="4">
        <v>1854</v>
      </c>
      <c r="Q387" t="s" s="4">
        <v>1854</v>
      </c>
      <c r="R387" t="s" s="4">
        <v>1855</v>
      </c>
      <c r="S387" t="s" s="4">
        <v>1855</v>
      </c>
      <c r="T387" t="s" s="4">
        <v>1855</v>
      </c>
      <c r="U387" t="s" s="4">
        <v>1855</v>
      </c>
      <c r="V387" t="s" s="4">
        <v>1855</v>
      </c>
      <c r="W387" t="s" s="4">
        <v>1855</v>
      </c>
      <c r="X387" t="s" s="4">
        <v>1855</v>
      </c>
      <c r="Y387" t="s" s="4">
        <v>1855</v>
      </c>
      <c r="Z387" t="s" s="4">
        <v>1855</v>
      </c>
      <c r="AA387" t="s" s="4">
        <v>1855</v>
      </c>
      <c r="AB387" t="s" s="4">
        <v>1855</v>
      </c>
      <c r="AC387" t="s" s="4">
        <v>1855</v>
      </c>
      <c r="AD387" t="s" s="4">
        <v>1855</v>
      </c>
      <c r="AE387" t="s" s="4">
        <v>1794</v>
      </c>
      <c r="AF387" t="s" s="4">
        <v>1795</v>
      </c>
      <c r="AG387" t="s" s="4">
        <v>1796</v>
      </c>
    </row>
    <row r="388" ht="45.0" customHeight="true">
      <c r="A388" t="s" s="4">
        <v>1856</v>
      </c>
      <c r="B388" t="s" s="4">
        <v>80</v>
      </c>
      <c r="C388" t="s" s="4">
        <v>81</v>
      </c>
      <c r="D388" t="s" s="4">
        <v>82</v>
      </c>
      <c r="E388" t="s" s="4">
        <v>303</v>
      </c>
      <c r="F388" t="s" s="4">
        <v>1823</v>
      </c>
      <c r="G388" t="s" s="4">
        <v>1824</v>
      </c>
      <c r="H388" t="s" s="4">
        <v>1824</v>
      </c>
      <c r="I388" t="s" s="4">
        <v>1787</v>
      </c>
      <c r="J388" t="s" s="4">
        <v>1857</v>
      </c>
      <c r="K388" t="s" s="4">
        <v>1858</v>
      </c>
      <c r="L388" t="s" s="4">
        <v>1851</v>
      </c>
      <c r="M388" t="s" s="4">
        <v>90</v>
      </c>
      <c r="N388" t="s" s="4">
        <v>1828</v>
      </c>
      <c r="O388" t="s" s="4">
        <v>1792</v>
      </c>
      <c r="P388" t="s" s="4">
        <v>8</v>
      </c>
      <c r="Q388" t="s" s="4">
        <v>8</v>
      </c>
      <c r="R388" t="s" s="4">
        <v>1859</v>
      </c>
      <c r="S388" t="s" s="4">
        <v>1859</v>
      </c>
      <c r="T388" t="s" s="4">
        <v>1859</v>
      </c>
      <c r="U388" t="s" s="4">
        <v>1859</v>
      </c>
      <c r="V388" t="s" s="4">
        <v>1859</v>
      </c>
      <c r="W388" t="s" s="4">
        <v>1859</v>
      </c>
      <c r="X388" t="s" s="4">
        <v>1859</v>
      </c>
      <c r="Y388" t="s" s="4">
        <v>1859</v>
      </c>
      <c r="Z388" t="s" s="4">
        <v>1859</v>
      </c>
      <c r="AA388" t="s" s="4">
        <v>1859</v>
      </c>
      <c r="AB388" t="s" s="4">
        <v>1859</v>
      </c>
      <c r="AC388" t="s" s="4">
        <v>1859</v>
      </c>
      <c r="AD388" t="s" s="4">
        <v>1859</v>
      </c>
      <c r="AE388" t="s" s="4">
        <v>1794</v>
      </c>
      <c r="AF388" t="s" s="4">
        <v>1795</v>
      </c>
      <c r="AG388" t="s" s="4">
        <v>1796</v>
      </c>
    </row>
    <row r="389" ht="45.0" customHeight="true">
      <c r="A389" t="s" s="4">
        <v>1860</v>
      </c>
      <c r="B389" t="s" s="4">
        <v>80</v>
      </c>
      <c r="C389" t="s" s="4">
        <v>81</v>
      </c>
      <c r="D389" t="s" s="4">
        <v>82</v>
      </c>
      <c r="E389" t="s" s="4">
        <v>303</v>
      </c>
      <c r="F389" t="s" s="4">
        <v>1861</v>
      </c>
      <c r="G389" t="s" s="4">
        <v>1824</v>
      </c>
      <c r="H389" t="s" s="4">
        <v>1824</v>
      </c>
      <c r="I389" t="s" s="4">
        <v>1787</v>
      </c>
      <c r="J389" t="s" s="4">
        <v>1862</v>
      </c>
      <c r="K389" t="s" s="4">
        <v>1863</v>
      </c>
      <c r="L389" t="s" s="4">
        <v>1864</v>
      </c>
      <c r="M389" t="s" s="4">
        <v>135</v>
      </c>
      <c r="N389" t="s" s="4">
        <v>1865</v>
      </c>
      <c r="O389" t="s" s="4">
        <v>1792</v>
      </c>
      <c r="P389" t="s" s="4">
        <v>11</v>
      </c>
      <c r="Q389" t="s" s="4">
        <v>11</v>
      </c>
      <c r="R389" t="s" s="4">
        <v>1866</v>
      </c>
      <c r="S389" t="s" s="4">
        <v>1866</v>
      </c>
      <c r="T389" t="s" s="4">
        <v>1866</v>
      </c>
      <c r="U389" t="s" s="4">
        <v>1866</v>
      </c>
      <c r="V389" t="s" s="4">
        <v>1866</v>
      </c>
      <c r="W389" t="s" s="4">
        <v>1866</v>
      </c>
      <c r="X389" t="s" s="4">
        <v>1866</v>
      </c>
      <c r="Y389" t="s" s="4">
        <v>1866</v>
      </c>
      <c r="Z389" t="s" s="4">
        <v>1866</v>
      </c>
      <c r="AA389" t="s" s="4">
        <v>1866</v>
      </c>
      <c r="AB389" t="s" s="4">
        <v>1866</v>
      </c>
      <c r="AC389" t="s" s="4">
        <v>1866</v>
      </c>
      <c r="AD389" t="s" s="4">
        <v>1866</v>
      </c>
      <c r="AE389" t="s" s="4">
        <v>1794</v>
      </c>
      <c r="AF389" t="s" s="4">
        <v>1795</v>
      </c>
      <c r="AG389" t="s" s="4">
        <v>1796</v>
      </c>
    </row>
    <row r="390" ht="45.0" customHeight="true">
      <c r="A390" t="s" s="4">
        <v>1867</v>
      </c>
      <c r="B390" t="s" s="4">
        <v>80</v>
      </c>
      <c r="C390" t="s" s="4">
        <v>81</v>
      </c>
      <c r="D390" t="s" s="4">
        <v>82</v>
      </c>
      <c r="E390" t="s" s="4">
        <v>303</v>
      </c>
      <c r="F390" t="s" s="4">
        <v>1823</v>
      </c>
      <c r="G390" t="s" s="4">
        <v>1833</v>
      </c>
      <c r="H390" t="s" s="4">
        <v>1833</v>
      </c>
      <c r="I390" t="s" s="4">
        <v>1787</v>
      </c>
      <c r="J390" t="s" s="4">
        <v>1868</v>
      </c>
      <c r="K390" t="s" s="4">
        <v>1827</v>
      </c>
      <c r="L390" t="s" s="4">
        <v>1851</v>
      </c>
      <c r="M390" t="s" s="4">
        <v>135</v>
      </c>
      <c r="N390" t="s" s="4">
        <v>1837</v>
      </c>
      <c r="O390" t="s" s="4">
        <v>1792</v>
      </c>
      <c r="P390" t="s" s="4">
        <v>1869</v>
      </c>
      <c r="Q390" t="s" s="4">
        <v>1869</v>
      </c>
      <c r="R390" t="s" s="4">
        <v>1870</v>
      </c>
      <c r="S390" t="s" s="4">
        <v>1870</v>
      </c>
      <c r="T390" t="s" s="4">
        <v>1870</v>
      </c>
      <c r="U390" t="s" s="4">
        <v>1870</v>
      </c>
      <c r="V390" t="s" s="4">
        <v>1870</v>
      </c>
      <c r="W390" t="s" s="4">
        <v>1870</v>
      </c>
      <c r="X390" t="s" s="4">
        <v>1870</v>
      </c>
      <c r="Y390" t="s" s="4">
        <v>1870</v>
      </c>
      <c r="Z390" t="s" s="4">
        <v>1870</v>
      </c>
      <c r="AA390" t="s" s="4">
        <v>1870</v>
      </c>
      <c r="AB390" t="s" s="4">
        <v>1870</v>
      </c>
      <c r="AC390" t="s" s="4">
        <v>1870</v>
      </c>
      <c r="AD390" t="s" s="4">
        <v>1870</v>
      </c>
      <c r="AE390" t="s" s="4">
        <v>1794</v>
      </c>
      <c r="AF390" t="s" s="4">
        <v>1795</v>
      </c>
      <c r="AG390" t="s" s="4">
        <v>1796</v>
      </c>
    </row>
    <row r="391" ht="45.0" customHeight="true">
      <c r="A391" t="s" s="4">
        <v>1871</v>
      </c>
      <c r="B391" t="s" s="4">
        <v>80</v>
      </c>
      <c r="C391" t="s" s="4">
        <v>81</v>
      </c>
      <c r="D391" t="s" s="4">
        <v>82</v>
      </c>
      <c r="E391" t="s" s="4">
        <v>303</v>
      </c>
      <c r="F391" t="s" s="4">
        <v>1861</v>
      </c>
      <c r="G391" t="s" s="4">
        <v>1872</v>
      </c>
      <c r="H391" t="s" s="4">
        <v>1873</v>
      </c>
      <c r="I391" t="s" s="4">
        <v>1787</v>
      </c>
      <c r="J391" t="s" s="4">
        <v>1874</v>
      </c>
      <c r="K391" t="s" s="4">
        <v>1875</v>
      </c>
      <c r="L391" t="s" s="4">
        <v>1876</v>
      </c>
      <c r="M391" t="s" s="4">
        <v>135</v>
      </c>
      <c r="N391" t="s" s="4">
        <v>1877</v>
      </c>
      <c r="O391" t="s" s="4">
        <v>1792</v>
      </c>
      <c r="P391" t="s" s="4">
        <v>1878</v>
      </c>
      <c r="Q391" t="s" s="4">
        <v>1878</v>
      </c>
      <c r="R391" t="s" s="4">
        <v>1879</v>
      </c>
      <c r="S391" t="s" s="4">
        <v>1879</v>
      </c>
      <c r="T391" t="s" s="4">
        <v>1879</v>
      </c>
      <c r="U391" t="s" s="4">
        <v>1879</v>
      </c>
      <c r="V391" t="s" s="4">
        <v>1879</v>
      </c>
      <c r="W391" t="s" s="4">
        <v>1879</v>
      </c>
      <c r="X391" t="s" s="4">
        <v>1879</v>
      </c>
      <c r="Y391" t="s" s="4">
        <v>1879</v>
      </c>
      <c r="Z391" t="s" s="4">
        <v>1879</v>
      </c>
      <c r="AA391" t="s" s="4">
        <v>1879</v>
      </c>
      <c r="AB391" t="s" s="4">
        <v>1879</v>
      </c>
      <c r="AC391" t="s" s="4">
        <v>1879</v>
      </c>
      <c r="AD391" t="s" s="4">
        <v>1879</v>
      </c>
      <c r="AE391" t="s" s="4">
        <v>1794</v>
      </c>
      <c r="AF391" t="s" s="4">
        <v>1795</v>
      </c>
      <c r="AG391" t="s" s="4">
        <v>1796</v>
      </c>
    </row>
    <row r="392" ht="45.0" customHeight="true">
      <c r="A392" t="s" s="4">
        <v>1880</v>
      </c>
      <c r="B392" t="s" s="4">
        <v>80</v>
      </c>
      <c r="C392" t="s" s="4">
        <v>81</v>
      </c>
      <c r="D392" t="s" s="4">
        <v>82</v>
      </c>
      <c r="E392" t="s" s="4">
        <v>83</v>
      </c>
      <c r="F392" t="s" s="4">
        <v>1881</v>
      </c>
      <c r="G392" t="s" s="4">
        <v>1882</v>
      </c>
      <c r="H392" t="s" s="4">
        <v>1882</v>
      </c>
      <c r="I392" t="s" s="4">
        <v>1883</v>
      </c>
      <c r="J392" t="s" s="4">
        <v>1884</v>
      </c>
      <c r="K392" t="s" s="4">
        <v>1885</v>
      </c>
      <c r="L392" t="s" s="4">
        <v>1886</v>
      </c>
      <c r="M392" t="s" s="4">
        <v>90</v>
      </c>
      <c r="N392" t="s" s="4">
        <v>1887</v>
      </c>
      <c r="O392" t="s" s="4">
        <v>1888</v>
      </c>
      <c r="P392" t="s" s="4">
        <v>1889</v>
      </c>
      <c r="Q392" t="s" s="4">
        <v>1888</v>
      </c>
      <c r="R392" t="s" s="4">
        <v>1890</v>
      </c>
      <c r="S392" t="s" s="4">
        <v>1890</v>
      </c>
      <c r="T392" t="s" s="4">
        <v>1890</v>
      </c>
      <c r="U392" t="s" s="4">
        <v>1890</v>
      </c>
      <c r="V392" t="s" s="4">
        <v>1890</v>
      </c>
      <c r="W392" t="s" s="4">
        <v>1890</v>
      </c>
      <c r="X392" t="s" s="4">
        <v>1890</v>
      </c>
      <c r="Y392" t="s" s="4">
        <v>1890</v>
      </c>
      <c r="Z392" t="s" s="4">
        <v>1890</v>
      </c>
      <c r="AA392" t="s" s="4">
        <v>1890</v>
      </c>
      <c r="AB392" t="s" s="4">
        <v>1890</v>
      </c>
      <c r="AC392" t="s" s="4">
        <v>1890</v>
      </c>
      <c r="AD392" t="s" s="4">
        <v>1890</v>
      </c>
      <c r="AE392" t="s" s="4">
        <v>1891</v>
      </c>
      <c r="AF392" t="s" s="4">
        <v>1892</v>
      </c>
      <c r="AG392" t="s" s="4">
        <v>97</v>
      </c>
    </row>
    <row r="393" ht="45.0" customHeight="true">
      <c r="A393" t="s" s="4">
        <v>1893</v>
      </c>
      <c r="B393" t="s" s="4">
        <v>80</v>
      </c>
      <c r="C393" t="s" s="4">
        <v>81</v>
      </c>
      <c r="D393" t="s" s="4">
        <v>82</v>
      </c>
      <c r="E393" t="s" s="4">
        <v>83</v>
      </c>
      <c r="F393" t="s" s="4">
        <v>1894</v>
      </c>
      <c r="G393" t="s" s="4">
        <v>1895</v>
      </c>
      <c r="H393" t="s" s="4">
        <v>1895</v>
      </c>
      <c r="I393" t="s" s="4">
        <v>1883</v>
      </c>
      <c r="J393" t="s" s="4">
        <v>1896</v>
      </c>
      <c r="K393" t="s" s="4">
        <v>1897</v>
      </c>
      <c r="L393" t="s" s="4">
        <v>1898</v>
      </c>
      <c r="M393" t="s" s="4">
        <v>90</v>
      </c>
      <c r="N393" t="s" s="4">
        <v>1899</v>
      </c>
      <c r="O393" t="s" s="4">
        <v>1888</v>
      </c>
      <c r="P393" t="s" s="4">
        <v>1900</v>
      </c>
      <c r="Q393" t="s" s="4">
        <v>1888</v>
      </c>
      <c r="R393" t="s" s="4">
        <v>1901</v>
      </c>
      <c r="S393" t="s" s="4">
        <v>1901</v>
      </c>
      <c r="T393" t="s" s="4">
        <v>1901</v>
      </c>
      <c r="U393" t="s" s="4">
        <v>1901</v>
      </c>
      <c r="V393" t="s" s="4">
        <v>1901</v>
      </c>
      <c r="W393" t="s" s="4">
        <v>1901</v>
      </c>
      <c r="X393" t="s" s="4">
        <v>1901</v>
      </c>
      <c r="Y393" t="s" s="4">
        <v>1901</v>
      </c>
      <c r="Z393" t="s" s="4">
        <v>1901</v>
      </c>
      <c r="AA393" t="s" s="4">
        <v>1901</v>
      </c>
      <c r="AB393" t="s" s="4">
        <v>1901</v>
      </c>
      <c r="AC393" t="s" s="4">
        <v>1901</v>
      </c>
      <c r="AD393" t="s" s="4">
        <v>1901</v>
      </c>
      <c r="AE393" t="s" s="4">
        <v>1891</v>
      </c>
      <c r="AF393" t="s" s="4">
        <v>1892</v>
      </c>
      <c r="AG393" t="s" s="4">
        <v>97</v>
      </c>
    </row>
    <row r="394" ht="45.0" customHeight="true">
      <c r="A394" t="s" s="4">
        <v>1902</v>
      </c>
      <c r="B394" t="s" s="4">
        <v>80</v>
      </c>
      <c r="C394" t="s" s="4">
        <v>81</v>
      </c>
      <c r="D394" t="s" s="4">
        <v>82</v>
      </c>
      <c r="E394" t="s" s="4">
        <v>83</v>
      </c>
      <c r="F394" t="s" s="4">
        <v>1903</v>
      </c>
      <c r="G394" t="s" s="4">
        <v>1904</v>
      </c>
      <c r="H394" t="s" s="4">
        <v>1904</v>
      </c>
      <c r="I394" t="s" s="4">
        <v>1883</v>
      </c>
      <c r="J394" t="s" s="4">
        <v>1905</v>
      </c>
      <c r="K394" t="s" s="4">
        <v>1906</v>
      </c>
      <c r="L394" t="s" s="4">
        <v>1907</v>
      </c>
      <c r="M394" t="s" s="4">
        <v>90</v>
      </c>
      <c r="N394" t="s" s="4">
        <v>1908</v>
      </c>
      <c r="O394" t="s" s="4">
        <v>1888</v>
      </c>
      <c r="P394" t="s" s="4">
        <v>1909</v>
      </c>
      <c r="Q394" t="s" s="4">
        <v>1888</v>
      </c>
      <c r="R394" t="s" s="4">
        <v>1910</v>
      </c>
      <c r="S394" t="s" s="4">
        <v>1910</v>
      </c>
      <c r="T394" t="s" s="4">
        <v>1910</v>
      </c>
      <c r="U394" t="s" s="4">
        <v>1910</v>
      </c>
      <c r="V394" t="s" s="4">
        <v>1910</v>
      </c>
      <c r="W394" t="s" s="4">
        <v>1910</v>
      </c>
      <c r="X394" t="s" s="4">
        <v>1910</v>
      </c>
      <c r="Y394" t="s" s="4">
        <v>1910</v>
      </c>
      <c r="Z394" t="s" s="4">
        <v>1910</v>
      </c>
      <c r="AA394" t="s" s="4">
        <v>1910</v>
      </c>
      <c r="AB394" t="s" s="4">
        <v>1910</v>
      </c>
      <c r="AC394" t="s" s="4">
        <v>1910</v>
      </c>
      <c r="AD394" t="s" s="4">
        <v>1910</v>
      </c>
      <c r="AE394" t="s" s="4">
        <v>1891</v>
      </c>
      <c r="AF394" t="s" s="4">
        <v>1892</v>
      </c>
      <c r="AG394" t="s" s="4">
        <v>97</v>
      </c>
    </row>
    <row r="395" ht="45.0" customHeight="true">
      <c r="A395" t="s" s="4">
        <v>1911</v>
      </c>
      <c r="B395" t="s" s="4">
        <v>80</v>
      </c>
      <c r="C395" t="s" s="4">
        <v>81</v>
      </c>
      <c r="D395" t="s" s="4">
        <v>82</v>
      </c>
      <c r="E395" t="s" s="4">
        <v>83</v>
      </c>
      <c r="F395" t="s" s="4">
        <v>1912</v>
      </c>
      <c r="G395" t="s" s="4">
        <v>1913</v>
      </c>
      <c r="H395" t="s" s="4">
        <v>1913</v>
      </c>
      <c r="I395" t="s" s="4">
        <v>1883</v>
      </c>
      <c r="J395" t="s" s="4">
        <v>1914</v>
      </c>
      <c r="K395" t="s" s="4">
        <v>1915</v>
      </c>
      <c r="L395" t="s" s="4">
        <v>1851</v>
      </c>
      <c r="M395" t="s" s="4">
        <v>90</v>
      </c>
      <c r="N395" t="s" s="4">
        <v>1916</v>
      </c>
      <c r="O395" t="s" s="4">
        <v>1888</v>
      </c>
      <c r="P395" t="s" s="4">
        <v>1917</v>
      </c>
      <c r="Q395" t="s" s="4">
        <v>1888</v>
      </c>
      <c r="R395" t="s" s="4">
        <v>1918</v>
      </c>
      <c r="S395" t="s" s="4">
        <v>1918</v>
      </c>
      <c r="T395" t="s" s="4">
        <v>1918</v>
      </c>
      <c r="U395" t="s" s="4">
        <v>1918</v>
      </c>
      <c r="V395" t="s" s="4">
        <v>1918</v>
      </c>
      <c r="W395" t="s" s="4">
        <v>1918</v>
      </c>
      <c r="X395" t="s" s="4">
        <v>1918</v>
      </c>
      <c r="Y395" t="s" s="4">
        <v>1918</v>
      </c>
      <c r="Z395" t="s" s="4">
        <v>1918</v>
      </c>
      <c r="AA395" t="s" s="4">
        <v>1918</v>
      </c>
      <c r="AB395" t="s" s="4">
        <v>1918</v>
      </c>
      <c r="AC395" t="s" s="4">
        <v>1918</v>
      </c>
      <c r="AD395" t="s" s="4">
        <v>1918</v>
      </c>
      <c r="AE395" t="s" s="4">
        <v>1891</v>
      </c>
      <c r="AF395" t="s" s="4">
        <v>1892</v>
      </c>
      <c r="AG395" t="s" s="4">
        <v>97</v>
      </c>
    </row>
    <row r="396" ht="45.0" customHeight="true">
      <c r="A396" t="s" s="4">
        <v>1919</v>
      </c>
      <c r="B396" t="s" s="4">
        <v>80</v>
      </c>
      <c r="C396" t="s" s="4">
        <v>81</v>
      </c>
      <c r="D396" t="s" s="4">
        <v>82</v>
      </c>
      <c r="E396" t="s" s="4">
        <v>83</v>
      </c>
      <c r="F396" t="s" s="4">
        <v>1920</v>
      </c>
      <c r="G396" t="s" s="4">
        <v>1921</v>
      </c>
      <c r="H396" t="s" s="4">
        <v>1921</v>
      </c>
      <c r="I396" t="s" s="4">
        <v>1883</v>
      </c>
      <c r="J396" t="s" s="4">
        <v>1922</v>
      </c>
      <c r="K396" t="s" s="4">
        <v>1923</v>
      </c>
      <c r="L396" t="s" s="4">
        <v>1852</v>
      </c>
      <c r="M396" t="s" s="4">
        <v>90</v>
      </c>
      <c r="N396" t="s" s="4">
        <v>1924</v>
      </c>
      <c r="O396" t="s" s="4">
        <v>1888</v>
      </c>
      <c r="P396" t="s" s="4">
        <v>1925</v>
      </c>
      <c r="Q396" t="s" s="4">
        <v>1888</v>
      </c>
      <c r="R396" t="s" s="4">
        <v>1926</v>
      </c>
      <c r="S396" t="s" s="4">
        <v>1926</v>
      </c>
      <c r="T396" t="s" s="4">
        <v>1926</v>
      </c>
      <c r="U396" t="s" s="4">
        <v>1926</v>
      </c>
      <c r="V396" t="s" s="4">
        <v>1926</v>
      </c>
      <c r="W396" t="s" s="4">
        <v>1926</v>
      </c>
      <c r="X396" t="s" s="4">
        <v>1926</v>
      </c>
      <c r="Y396" t="s" s="4">
        <v>1926</v>
      </c>
      <c r="Z396" t="s" s="4">
        <v>1926</v>
      </c>
      <c r="AA396" t="s" s="4">
        <v>1926</v>
      </c>
      <c r="AB396" t="s" s="4">
        <v>1926</v>
      </c>
      <c r="AC396" t="s" s="4">
        <v>1926</v>
      </c>
      <c r="AD396" t="s" s="4">
        <v>1926</v>
      </c>
      <c r="AE396" t="s" s="4">
        <v>1891</v>
      </c>
      <c r="AF396" t="s" s="4">
        <v>1892</v>
      </c>
      <c r="AG396" t="s" s="4">
        <v>97</v>
      </c>
    </row>
    <row r="397" ht="45.0" customHeight="true">
      <c r="A397" t="s" s="4">
        <v>1927</v>
      </c>
      <c r="B397" t="s" s="4">
        <v>80</v>
      </c>
      <c r="C397" t="s" s="4">
        <v>81</v>
      </c>
      <c r="D397" t="s" s="4">
        <v>82</v>
      </c>
      <c r="E397" t="s" s="4">
        <v>83</v>
      </c>
      <c r="F397" t="s" s="4">
        <v>1928</v>
      </c>
      <c r="G397" t="s" s="4">
        <v>1929</v>
      </c>
      <c r="H397" t="s" s="4">
        <v>1929</v>
      </c>
      <c r="I397" t="s" s="4">
        <v>1883</v>
      </c>
      <c r="J397" t="s" s="4">
        <v>1930</v>
      </c>
      <c r="K397" t="s" s="4">
        <v>1931</v>
      </c>
      <c r="L397" t="s" s="4">
        <v>1932</v>
      </c>
      <c r="M397" t="s" s="4">
        <v>90</v>
      </c>
      <c r="N397" t="s" s="4">
        <v>1933</v>
      </c>
      <c r="O397" t="s" s="4">
        <v>1888</v>
      </c>
      <c r="P397" t="s" s="4">
        <v>1934</v>
      </c>
      <c r="Q397" t="s" s="4">
        <v>1888</v>
      </c>
      <c r="R397" t="s" s="4">
        <v>1935</v>
      </c>
      <c r="S397" t="s" s="4">
        <v>1935</v>
      </c>
      <c r="T397" t="s" s="4">
        <v>1935</v>
      </c>
      <c r="U397" t="s" s="4">
        <v>1935</v>
      </c>
      <c r="V397" t="s" s="4">
        <v>1935</v>
      </c>
      <c r="W397" t="s" s="4">
        <v>1935</v>
      </c>
      <c r="X397" t="s" s="4">
        <v>1935</v>
      </c>
      <c r="Y397" t="s" s="4">
        <v>1935</v>
      </c>
      <c r="Z397" t="s" s="4">
        <v>1935</v>
      </c>
      <c r="AA397" t="s" s="4">
        <v>1935</v>
      </c>
      <c r="AB397" t="s" s="4">
        <v>1935</v>
      </c>
      <c r="AC397" t="s" s="4">
        <v>1935</v>
      </c>
      <c r="AD397" t="s" s="4">
        <v>1935</v>
      </c>
      <c r="AE397" t="s" s="4">
        <v>1891</v>
      </c>
      <c r="AF397" t="s" s="4">
        <v>1892</v>
      </c>
      <c r="AG397" t="s" s="4">
        <v>97</v>
      </c>
    </row>
    <row r="398" ht="45.0" customHeight="true">
      <c r="A398" t="s" s="4">
        <v>1936</v>
      </c>
      <c r="B398" t="s" s="4">
        <v>80</v>
      </c>
      <c r="C398" t="s" s="4">
        <v>81</v>
      </c>
      <c r="D398" t="s" s="4">
        <v>82</v>
      </c>
      <c r="E398" t="s" s="4">
        <v>83</v>
      </c>
      <c r="F398" t="s" s="4">
        <v>1937</v>
      </c>
      <c r="G398" t="s" s="4">
        <v>1938</v>
      </c>
      <c r="H398" t="s" s="4">
        <v>1938</v>
      </c>
      <c r="I398" t="s" s="4">
        <v>1883</v>
      </c>
      <c r="J398" t="s" s="4">
        <v>1939</v>
      </c>
      <c r="K398" t="s" s="4">
        <v>1844</v>
      </c>
      <c r="L398" t="s" s="4">
        <v>1851</v>
      </c>
      <c r="M398" t="s" s="4">
        <v>90</v>
      </c>
      <c r="N398" t="s" s="4">
        <v>1933</v>
      </c>
      <c r="O398" t="s" s="4">
        <v>1888</v>
      </c>
      <c r="P398" t="s" s="4">
        <v>1934</v>
      </c>
      <c r="Q398" t="s" s="4">
        <v>1888</v>
      </c>
      <c r="R398" t="s" s="4">
        <v>1940</v>
      </c>
      <c r="S398" t="s" s="4">
        <v>1940</v>
      </c>
      <c r="T398" t="s" s="4">
        <v>1940</v>
      </c>
      <c r="U398" t="s" s="4">
        <v>1940</v>
      </c>
      <c r="V398" t="s" s="4">
        <v>1940</v>
      </c>
      <c r="W398" t="s" s="4">
        <v>1940</v>
      </c>
      <c r="X398" t="s" s="4">
        <v>1940</v>
      </c>
      <c r="Y398" t="s" s="4">
        <v>1940</v>
      </c>
      <c r="Z398" t="s" s="4">
        <v>1940</v>
      </c>
      <c r="AA398" t="s" s="4">
        <v>1940</v>
      </c>
      <c r="AB398" t="s" s="4">
        <v>1940</v>
      </c>
      <c r="AC398" t="s" s="4">
        <v>1940</v>
      </c>
      <c r="AD398" t="s" s="4">
        <v>1940</v>
      </c>
      <c r="AE398" t="s" s="4">
        <v>1891</v>
      </c>
      <c r="AF398" t="s" s="4">
        <v>1892</v>
      </c>
      <c r="AG398" t="s" s="4">
        <v>97</v>
      </c>
    </row>
    <row r="399" ht="45.0" customHeight="true">
      <c r="A399" t="s" s="4">
        <v>1941</v>
      </c>
      <c r="B399" t="s" s="4">
        <v>80</v>
      </c>
      <c r="C399" t="s" s="4">
        <v>81</v>
      </c>
      <c r="D399" t="s" s="4">
        <v>82</v>
      </c>
      <c r="E399" t="s" s="4">
        <v>83</v>
      </c>
      <c r="F399" t="s" s="4">
        <v>1942</v>
      </c>
      <c r="G399" t="s" s="4">
        <v>1943</v>
      </c>
      <c r="H399" t="s" s="4">
        <v>1943</v>
      </c>
      <c r="I399" t="s" s="4">
        <v>1883</v>
      </c>
      <c r="J399" t="s" s="4">
        <v>1944</v>
      </c>
      <c r="K399" t="s" s="4">
        <v>1945</v>
      </c>
      <c r="L399" t="s" s="4">
        <v>1946</v>
      </c>
      <c r="M399" t="s" s="4">
        <v>90</v>
      </c>
      <c r="N399" t="s" s="4">
        <v>1947</v>
      </c>
      <c r="O399" t="s" s="4">
        <v>1888</v>
      </c>
      <c r="P399" t="s" s="4">
        <v>1948</v>
      </c>
      <c r="Q399" t="s" s="4">
        <v>1888</v>
      </c>
      <c r="R399" t="s" s="4">
        <v>1949</v>
      </c>
      <c r="S399" t="s" s="4">
        <v>1949</v>
      </c>
      <c r="T399" t="s" s="4">
        <v>1949</v>
      </c>
      <c r="U399" t="s" s="4">
        <v>1949</v>
      </c>
      <c r="V399" t="s" s="4">
        <v>1949</v>
      </c>
      <c r="W399" t="s" s="4">
        <v>1949</v>
      </c>
      <c r="X399" t="s" s="4">
        <v>1949</v>
      </c>
      <c r="Y399" t="s" s="4">
        <v>1949</v>
      </c>
      <c r="Z399" t="s" s="4">
        <v>1949</v>
      </c>
      <c r="AA399" t="s" s="4">
        <v>1949</v>
      </c>
      <c r="AB399" t="s" s="4">
        <v>1949</v>
      </c>
      <c r="AC399" t="s" s="4">
        <v>1949</v>
      </c>
      <c r="AD399" t="s" s="4">
        <v>1949</v>
      </c>
      <c r="AE399" t="s" s="4">
        <v>1891</v>
      </c>
      <c r="AF399" t="s" s="4">
        <v>1892</v>
      </c>
      <c r="AG399" t="s" s="4">
        <v>97</v>
      </c>
    </row>
    <row r="400" ht="45.0" customHeight="true">
      <c r="A400" t="s" s="4">
        <v>1950</v>
      </c>
      <c r="B400" t="s" s="4">
        <v>80</v>
      </c>
      <c r="C400" t="s" s="4">
        <v>81</v>
      </c>
      <c r="D400" t="s" s="4">
        <v>82</v>
      </c>
      <c r="E400" t="s" s="4">
        <v>83</v>
      </c>
      <c r="F400" t="s" s="4">
        <v>1951</v>
      </c>
      <c r="G400" t="s" s="4">
        <v>1952</v>
      </c>
      <c r="H400" t="s" s="4">
        <v>1952</v>
      </c>
      <c r="I400" t="s" s="4">
        <v>1883</v>
      </c>
      <c r="J400" t="s" s="4">
        <v>1953</v>
      </c>
      <c r="K400" t="s" s="4">
        <v>1954</v>
      </c>
      <c r="L400" t="s" s="4">
        <v>1844</v>
      </c>
      <c r="M400" t="s" s="4">
        <v>90</v>
      </c>
      <c r="N400" t="s" s="4">
        <v>1955</v>
      </c>
      <c r="O400" t="s" s="4">
        <v>1888</v>
      </c>
      <c r="P400" t="s" s="4">
        <v>1956</v>
      </c>
      <c r="Q400" t="s" s="4">
        <v>1888</v>
      </c>
      <c r="R400" t="s" s="4">
        <v>1957</v>
      </c>
      <c r="S400" t="s" s="4">
        <v>1957</v>
      </c>
      <c r="T400" t="s" s="4">
        <v>1957</v>
      </c>
      <c r="U400" t="s" s="4">
        <v>1957</v>
      </c>
      <c r="V400" t="s" s="4">
        <v>1957</v>
      </c>
      <c r="W400" t="s" s="4">
        <v>1957</v>
      </c>
      <c r="X400" t="s" s="4">
        <v>1957</v>
      </c>
      <c r="Y400" t="s" s="4">
        <v>1957</v>
      </c>
      <c r="Z400" t="s" s="4">
        <v>1957</v>
      </c>
      <c r="AA400" t="s" s="4">
        <v>1957</v>
      </c>
      <c r="AB400" t="s" s="4">
        <v>1957</v>
      </c>
      <c r="AC400" t="s" s="4">
        <v>1957</v>
      </c>
      <c r="AD400" t="s" s="4">
        <v>1957</v>
      </c>
      <c r="AE400" t="s" s="4">
        <v>1891</v>
      </c>
      <c r="AF400" t="s" s="4">
        <v>1892</v>
      </c>
      <c r="AG400" t="s" s="4">
        <v>97</v>
      </c>
    </row>
    <row r="401" ht="45.0" customHeight="true">
      <c r="A401" t="s" s="4">
        <v>1958</v>
      </c>
      <c r="B401" t="s" s="4">
        <v>80</v>
      </c>
      <c r="C401" t="s" s="4">
        <v>81</v>
      </c>
      <c r="D401" t="s" s="4">
        <v>82</v>
      </c>
      <c r="E401" t="s" s="4">
        <v>83</v>
      </c>
      <c r="F401" t="s" s="4">
        <v>1959</v>
      </c>
      <c r="G401" t="s" s="4">
        <v>1943</v>
      </c>
      <c r="H401" t="s" s="4">
        <v>1943</v>
      </c>
      <c r="I401" t="s" s="4">
        <v>1883</v>
      </c>
      <c r="J401" t="s" s="4">
        <v>1960</v>
      </c>
      <c r="K401" t="s" s="4">
        <v>1961</v>
      </c>
      <c r="L401" t="s" s="4">
        <v>1962</v>
      </c>
      <c r="M401" t="s" s="4">
        <v>90</v>
      </c>
      <c r="N401" t="s" s="4">
        <v>1963</v>
      </c>
      <c r="O401" t="s" s="4">
        <v>1888</v>
      </c>
      <c r="P401" t="s" s="4">
        <v>1964</v>
      </c>
      <c r="Q401" t="s" s="4">
        <v>1888</v>
      </c>
      <c r="R401" t="s" s="4">
        <v>1965</v>
      </c>
      <c r="S401" t="s" s="4">
        <v>1965</v>
      </c>
      <c r="T401" t="s" s="4">
        <v>1965</v>
      </c>
      <c r="U401" t="s" s="4">
        <v>1965</v>
      </c>
      <c r="V401" t="s" s="4">
        <v>1965</v>
      </c>
      <c r="W401" t="s" s="4">
        <v>1965</v>
      </c>
      <c r="X401" t="s" s="4">
        <v>1965</v>
      </c>
      <c r="Y401" t="s" s="4">
        <v>1965</v>
      </c>
      <c r="Z401" t="s" s="4">
        <v>1965</v>
      </c>
      <c r="AA401" t="s" s="4">
        <v>1965</v>
      </c>
      <c r="AB401" t="s" s="4">
        <v>1965</v>
      </c>
      <c r="AC401" t="s" s="4">
        <v>1965</v>
      </c>
      <c r="AD401" t="s" s="4">
        <v>1965</v>
      </c>
      <c r="AE401" t="s" s="4">
        <v>1891</v>
      </c>
      <c r="AF401" t="s" s="4">
        <v>1892</v>
      </c>
      <c r="AG401" t="s" s="4">
        <v>97</v>
      </c>
    </row>
    <row r="402" ht="45.0" customHeight="true">
      <c r="A402" t="s" s="4">
        <v>1966</v>
      </c>
      <c r="B402" t="s" s="4">
        <v>80</v>
      </c>
      <c r="C402" t="s" s="4">
        <v>81</v>
      </c>
      <c r="D402" t="s" s="4">
        <v>82</v>
      </c>
      <c r="E402" t="s" s="4">
        <v>83</v>
      </c>
      <c r="F402" t="s" s="4">
        <v>1967</v>
      </c>
      <c r="G402" t="s" s="4">
        <v>1968</v>
      </c>
      <c r="H402" t="s" s="4">
        <v>1968</v>
      </c>
      <c r="I402" t="s" s="4">
        <v>1883</v>
      </c>
      <c r="J402" t="s" s="4">
        <v>1969</v>
      </c>
      <c r="K402" t="s" s="4">
        <v>1844</v>
      </c>
      <c r="L402" t="s" s="4">
        <v>1970</v>
      </c>
      <c r="M402" t="s" s="4">
        <v>90</v>
      </c>
      <c r="N402" t="s" s="4">
        <v>1971</v>
      </c>
      <c r="O402" t="s" s="4">
        <v>1888</v>
      </c>
      <c r="P402" t="s" s="4">
        <v>1972</v>
      </c>
      <c r="Q402" t="s" s="4">
        <v>1888</v>
      </c>
      <c r="R402" t="s" s="4">
        <v>1973</v>
      </c>
      <c r="S402" t="s" s="4">
        <v>1973</v>
      </c>
      <c r="T402" t="s" s="4">
        <v>1973</v>
      </c>
      <c r="U402" t="s" s="4">
        <v>1973</v>
      </c>
      <c r="V402" t="s" s="4">
        <v>1973</v>
      </c>
      <c r="W402" t="s" s="4">
        <v>1973</v>
      </c>
      <c r="X402" t="s" s="4">
        <v>1973</v>
      </c>
      <c r="Y402" t="s" s="4">
        <v>1973</v>
      </c>
      <c r="Z402" t="s" s="4">
        <v>1973</v>
      </c>
      <c r="AA402" t="s" s="4">
        <v>1973</v>
      </c>
      <c r="AB402" t="s" s="4">
        <v>1973</v>
      </c>
      <c r="AC402" t="s" s="4">
        <v>1973</v>
      </c>
      <c r="AD402" t="s" s="4">
        <v>1973</v>
      </c>
      <c r="AE402" t="s" s="4">
        <v>1891</v>
      </c>
      <c r="AF402" t="s" s="4">
        <v>1892</v>
      </c>
      <c r="AG402" t="s" s="4">
        <v>97</v>
      </c>
    </row>
    <row r="403" ht="45.0" customHeight="true">
      <c r="A403" t="s" s="4">
        <v>1974</v>
      </c>
      <c r="B403" t="s" s="4">
        <v>80</v>
      </c>
      <c r="C403" t="s" s="4">
        <v>81</v>
      </c>
      <c r="D403" t="s" s="4">
        <v>82</v>
      </c>
      <c r="E403" t="s" s="4">
        <v>83</v>
      </c>
      <c r="F403" t="s" s="4">
        <v>1975</v>
      </c>
      <c r="G403" t="s" s="4">
        <v>1976</v>
      </c>
      <c r="H403" t="s" s="4">
        <v>1976</v>
      </c>
      <c r="I403" t="s" s="4">
        <v>1883</v>
      </c>
      <c r="J403" t="s" s="4">
        <v>1977</v>
      </c>
      <c r="K403" t="s" s="4">
        <v>1819</v>
      </c>
      <c r="L403" t="s" s="4">
        <v>1851</v>
      </c>
      <c r="M403" t="s" s="4">
        <v>90</v>
      </c>
      <c r="N403" t="s" s="4">
        <v>1978</v>
      </c>
      <c r="O403" t="s" s="4">
        <v>1888</v>
      </c>
      <c r="P403" t="s" s="4">
        <v>1979</v>
      </c>
      <c r="Q403" t="s" s="4">
        <v>1888</v>
      </c>
      <c r="R403" t="s" s="4">
        <v>1980</v>
      </c>
      <c r="S403" t="s" s="4">
        <v>1980</v>
      </c>
      <c r="T403" t="s" s="4">
        <v>1980</v>
      </c>
      <c r="U403" t="s" s="4">
        <v>1980</v>
      </c>
      <c r="V403" t="s" s="4">
        <v>1980</v>
      </c>
      <c r="W403" t="s" s="4">
        <v>1980</v>
      </c>
      <c r="X403" t="s" s="4">
        <v>1980</v>
      </c>
      <c r="Y403" t="s" s="4">
        <v>1980</v>
      </c>
      <c r="Z403" t="s" s="4">
        <v>1980</v>
      </c>
      <c r="AA403" t="s" s="4">
        <v>1980</v>
      </c>
      <c r="AB403" t="s" s="4">
        <v>1980</v>
      </c>
      <c r="AC403" t="s" s="4">
        <v>1980</v>
      </c>
      <c r="AD403" t="s" s="4">
        <v>1980</v>
      </c>
      <c r="AE403" t="s" s="4">
        <v>1891</v>
      </c>
      <c r="AF403" t="s" s="4">
        <v>1892</v>
      </c>
      <c r="AG403" t="s" s="4">
        <v>97</v>
      </c>
    </row>
    <row r="404" ht="45.0" customHeight="true">
      <c r="A404" t="s" s="4">
        <v>1981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1982</v>
      </c>
      <c r="G404" t="s" s="4">
        <v>1983</v>
      </c>
      <c r="H404" t="s" s="4">
        <v>1983</v>
      </c>
      <c r="I404" t="s" s="4">
        <v>1883</v>
      </c>
      <c r="J404" t="s" s="4">
        <v>1984</v>
      </c>
      <c r="K404" t="s" s="4">
        <v>1985</v>
      </c>
      <c r="L404" t="s" s="4">
        <v>1986</v>
      </c>
      <c r="M404" t="s" s="4">
        <v>90</v>
      </c>
      <c r="N404" t="s" s="4">
        <v>1987</v>
      </c>
      <c r="O404" t="s" s="4">
        <v>1888</v>
      </c>
      <c r="P404" t="s" s="4">
        <v>1988</v>
      </c>
      <c r="Q404" t="s" s="4">
        <v>1888</v>
      </c>
      <c r="R404" t="s" s="4">
        <v>1989</v>
      </c>
      <c r="S404" t="s" s="4">
        <v>1989</v>
      </c>
      <c r="T404" t="s" s="4">
        <v>1989</v>
      </c>
      <c r="U404" t="s" s="4">
        <v>1989</v>
      </c>
      <c r="V404" t="s" s="4">
        <v>1989</v>
      </c>
      <c r="W404" t="s" s="4">
        <v>1989</v>
      </c>
      <c r="X404" t="s" s="4">
        <v>1989</v>
      </c>
      <c r="Y404" t="s" s="4">
        <v>1989</v>
      </c>
      <c r="Z404" t="s" s="4">
        <v>1989</v>
      </c>
      <c r="AA404" t="s" s="4">
        <v>1989</v>
      </c>
      <c r="AB404" t="s" s="4">
        <v>1989</v>
      </c>
      <c r="AC404" t="s" s="4">
        <v>1989</v>
      </c>
      <c r="AD404" t="s" s="4">
        <v>1989</v>
      </c>
      <c r="AE404" t="s" s="4">
        <v>1891</v>
      </c>
      <c r="AF404" t="s" s="4">
        <v>1892</v>
      </c>
      <c r="AG404" t="s" s="4">
        <v>97</v>
      </c>
    </row>
    <row r="405" ht="45.0" customHeight="true">
      <c r="A405" t="s" s="4">
        <v>1990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1991</v>
      </c>
      <c r="G405" t="s" s="4">
        <v>1921</v>
      </c>
      <c r="H405" t="s" s="4">
        <v>1921</v>
      </c>
      <c r="I405" t="s" s="4">
        <v>1883</v>
      </c>
      <c r="J405" t="s" s="4">
        <v>1992</v>
      </c>
      <c r="K405" t="s" s="4">
        <v>1844</v>
      </c>
      <c r="L405" t="s" s="4">
        <v>1827</v>
      </c>
      <c r="M405" t="s" s="4">
        <v>90</v>
      </c>
      <c r="N405" t="s" s="4">
        <v>1993</v>
      </c>
      <c r="O405" t="s" s="4">
        <v>1888</v>
      </c>
      <c r="P405" t="s" s="4">
        <v>1994</v>
      </c>
      <c r="Q405" t="s" s="4">
        <v>1888</v>
      </c>
      <c r="R405" t="s" s="4">
        <v>1995</v>
      </c>
      <c r="S405" t="s" s="4">
        <v>1995</v>
      </c>
      <c r="T405" t="s" s="4">
        <v>1995</v>
      </c>
      <c r="U405" t="s" s="4">
        <v>1995</v>
      </c>
      <c r="V405" t="s" s="4">
        <v>1995</v>
      </c>
      <c r="W405" t="s" s="4">
        <v>1995</v>
      </c>
      <c r="X405" t="s" s="4">
        <v>1995</v>
      </c>
      <c r="Y405" t="s" s="4">
        <v>1995</v>
      </c>
      <c r="Z405" t="s" s="4">
        <v>1995</v>
      </c>
      <c r="AA405" t="s" s="4">
        <v>1995</v>
      </c>
      <c r="AB405" t="s" s="4">
        <v>1995</v>
      </c>
      <c r="AC405" t="s" s="4">
        <v>1995</v>
      </c>
      <c r="AD405" t="s" s="4">
        <v>1995</v>
      </c>
      <c r="AE405" t="s" s="4">
        <v>1891</v>
      </c>
      <c r="AF405" t="s" s="4">
        <v>1892</v>
      </c>
      <c r="AG405" t="s" s="4">
        <v>97</v>
      </c>
    </row>
    <row r="406" ht="45.0" customHeight="true">
      <c r="A406" t="s" s="4">
        <v>1996</v>
      </c>
      <c r="B406" t="s" s="4">
        <v>80</v>
      </c>
      <c r="C406" t="s" s="4">
        <v>81</v>
      </c>
      <c r="D406" t="s" s="4">
        <v>82</v>
      </c>
      <c r="E406" t="s" s="4">
        <v>1997</v>
      </c>
      <c r="F406" t="s" s="4">
        <v>1998</v>
      </c>
      <c r="G406" t="s" s="4">
        <v>1921</v>
      </c>
      <c r="H406" t="s" s="4">
        <v>1921</v>
      </c>
      <c r="I406" t="s" s="4">
        <v>1883</v>
      </c>
      <c r="J406" t="s" s="4">
        <v>1999</v>
      </c>
      <c r="K406" t="s" s="4">
        <v>1852</v>
      </c>
      <c r="L406" t="s" s="4">
        <v>2000</v>
      </c>
      <c r="M406" t="s" s="4">
        <v>90</v>
      </c>
      <c r="N406" t="s" s="4">
        <v>2001</v>
      </c>
      <c r="O406" t="s" s="4">
        <v>1888</v>
      </c>
      <c r="P406" t="s" s="4">
        <v>2002</v>
      </c>
      <c r="Q406" t="s" s="4">
        <v>1888</v>
      </c>
      <c r="R406" t="s" s="4">
        <v>2003</v>
      </c>
      <c r="S406" t="s" s="4">
        <v>2003</v>
      </c>
      <c r="T406" t="s" s="4">
        <v>2003</v>
      </c>
      <c r="U406" t="s" s="4">
        <v>2003</v>
      </c>
      <c r="V406" t="s" s="4">
        <v>2003</v>
      </c>
      <c r="W406" t="s" s="4">
        <v>2003</v>
      </c>
      <c r="X406" t="s" s="4">
        <v>2003</v>
      </c>
      <c r="Y406" t="s" s="4">
        <v>2003</v>
      </c>
      <c r="Z406" t="s" s="4">
        <v>2003</v>
      </c>
      <c r="AA406" t="s" s="4">
        <v>2003</v>
      </c>
      <c r="AB406" t="s" s="4">
        <v>2003</v>
      </c>
      <c r="AC406" t="s" s="4">
        <v>2003</v>
      </c>
      <c r="AD406" t="s" s="4">
        <v>2003</v>
      </c>
      <c r="AE406" t="s" s="4">
        <v>1891</v>
      </c>
      <c r="AF406" t="s" s="4">
        <v>1892</v>
      </c>
      <c r="AG406" t="s" s="4">
        <v>97</v>
      </c>
    </row>
    <row r="407" ht="45.0" customHeight="true">
      <c r="A407" t="s" s="4">
        <v>2004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2005</v>
      </c>
      <c r="G407" t="s" s="4">
        <v>2006</v>
      </c>
      <c r="H407" t="s" s="4">
        <v>2006</v>
      </c>
      <c r="I407" t="s" s="4">
        <v>1883</v>
      </c>
      <c r="J407" t="s" s="4">
        <v>2007</v>
      </c>
      <c r="K407" t="s" s="4">
        <v>1858</v>
      </c>
      <c r="L407" t="s" s="4">
        <v>2008</v>
      </c>
      <c r="M407" t="s" s="4">
        <v>90</v>
      </c>
      <c r="N407" t="s" s="4">
        <v>2009</v>
      </c>
      <c r="O407" t="s" s="4">
        <v>1888</v>
      </c>
      <c r="P407" t="s" s="4">
        <v>938</v>
      </c>
      <c r="Q407" t="s" s="4">
        <v>1888</v>
      </c>
      <c r="R407" t="s" s="4">
        <v>2010</v>
      </c>
      <c r="S407" t="s" s="4">
        <v>2010</v>
      </c>
      <c r="T407" t="s" s="4">
        <v>2010</v>
      </c>
      <c r="U407" t="s" s="4">
        <v>2010</v>
      </c>
      <c r="V407" t="s" s="4">
        <v>2010</v>
      </c>
      <c r="W407" t="s" s="4">
        <v>2010</v>
      </c>
      <c r="X407" t="s" s="4">
        <v>2010</v>
      </c>
      <c r="Y407" t="s" s="4">
        <v>2010</v>
      </c>
      <c r="Z407" t="s" s="4">
        <v>2010</v>
      </c>
      <c r="AA407" t="s" s="4">
        <v>2010</v>
      </c>
      <c r="AB407" t="s" s="4">
        <v>2010</v>
      </c>
      <c r="AC407" t="s" s="4">
        <v>2010</v>
      </c>
      <c r="AD407" t="s" s="4">
        <v>2010</v>
      </c>
      <c r="AE407" t="s" s="4">
        <v>1891</v>
      </c>
      <c r="AF407" t="s" s="4">
        <v>1892</v>
      </c>
      <c r="AG407" t="s" s="4">
        <v>97</v>
      </c>
    </row>
    <row r="408" ht="45.0" customHeight="true">
      <c r="A408" t="s" s="4">
        <v>2011</v>
      </c>
      <c r="B408" t="s" s="4">
        <v>80</v>
      </c>
      <c r="C408" t="s" s="4">
        <v>81</v>
      </c>
      <c r="D408" t="s" s="4">
        <v>82</v>
      </c>
      <c r="E408" t="s" s="4">
        <v>1997</v>
      </c>
      <c r="F408" t="s" s="4">
        <v>2012</v>
      </c>
      <c r="G408" t="s" s="4">
        <v>1921</v>
      </c>
      <c r="H408" t="s" s="4">
        <v>1921</v>
      </c>
      <c r="I408" t="s" s="4">
        <v>1883</v>
      </c>
      <c r="J408" t="s" s="4">
        <v>2013</v>
      </c>
      <c r="K408" t="s" s="4">
        <v>1886</v>
      </c>
      <c r="L408" t="s" s="4">
        <v>1844</v>
      </c>
      <c r="M408" t="s" s="4">
        <v>90</v>
      </c>
      <c r="N408" t="s" s="4">
        <v>2014</v>
      </c>
      <c r="O408" t="s" s="4">
        <v>1888</v>
      </c>
      <c r="P408" t="s" s="4">
        <v>2015</v>
      </c>
      <c r="Q408" t="s" s="4">
        <v>1888</v>
      </c>
      <c r="R408" t="s" s="4">
        <v>2016</v>
      </c>
      <c r="S408" t="s" s="4">
        <v>2016</v>
      </c>
      <c r="T408" t="s" s="4">
        <v>2016</v>
      </c>
      <c r="U408" t="s" s="4">
        <v>2016</v>
      </c>
      <c r="V408" t="s" s="4">
        <v>2016</v>
      </c>
      <c r="W408" t="s" s="4">
        <v>2016</v>
      </c>
      <c r="X408" t="s" s="4">
        <v>2016</v>
      </c>
      <c r="Y408" t="s" s="4">
        <v>2016</v>
      </c>
      <c r="Z408" t="s" s="4">
        <v>2016</v>
      </c>
      <c r="AA408" t="s" s="4">
        <v>2016</v>
      </c>
      <c r="AB408" t="s" s="4">
        <v>2016</v>
      </c>
      <c r="AC408" t="s" s="4">
        <v>2016</v>
      </c>
      <c r="AD408" t="s" s="4">
        <v>2016</v>
      </c>
      <c r="AE408" t="s" s="4">
        <v>1891</v>
      </c>
      <c r="AF408" t="s" s="4">
        <v>1892</v>
      </c>
      <c r="AG408" t="s" s="4">
        <v>97</v>
      </c>
    </row>
    <row r="409" ht="45.0" customHeight="true">
      <c r="A409" t="s" s="4">
        <v>2017</v>
      </c>
      <c r="B409" t="s" s="4">
        <v>80</v>
      </c>
      <c r="C409" t="s" s="4">
        <v>81</v>
      </c>
      <c r="D409" t="s" s="4">
        <v>82</v>
      </c>
      <c r="E409" t="s" s="4">
        <v>83</v>
      </c>
      <c r="F409" t="s" s="4">
        <v>2018</v>
      </c>
      <c r="G409" t="s" s="4">
        <v>2019</v>
      </c>
      <c r="H409" t="s" s="4">
        <v>2019</v>
      </c>
      <c r="I409" t="s" s="4">
        <v>1883</v>
      </c>
      <c r="J409" t="s" s="4">
        <v>2020</v>
      </c>
      <c r="K409" t="s" s="4">
        <v>2021</v>
      </c>
      <c r="L409" t="s" s="4">
        <v>2022</v>
      </c>
      <c r="M409" t="s" s="4">
        <v>90</v>
      </c>
      <c r="N409" t="s" s="4">
        <v>2023</v>
      </c>
      <c r="O409" t="s" s="4">
        <v>1888</v>
      </c>
      <c r="P409" t="s" s="4">
        <v>2024</v>
      </c>
      <c r="Q409" t="s" s="4">
        <v>1888</v>
      </c>
      <c r="R409" t="s" s="4">
        <v>2025</v>
      </c>
      <c r="S409" t="s" s="4">
        <v>2025</v>
      </c>
      <c r="T409" t="s" s="4">
        <v>2025</v>
      </c>
      <c r="U409" t="s" s="4">
        <v>2025</v>
      </c>
      <c r="V409" t="s" s="4">
        <v>2025</v>
      </c>
      <c r="W409" t="s" s="4">
        <v>2025</v>
      </c>
      <c r="X409" t="s" s="4">
        <v>2025</v>
      </c>
      <c r="Y409" t="s" s="4">
        <v>2025</v>
      </c>
      <c r="Z409" t="s" s="4">
        <v>2025</v>
      </c>
      <c r="AA409" t="s" s="4">
        <v>2025</v>
      </c>
      <c r="AB409" t="s" s="4">
        <v>2025</v>
      </c>
      <c r="AC409" t="s" s="4">
        <v>2025</v>
      </c>
      <c r="AD409" t="s" s="4">
        <v>2025</v>
      </c>
      <c r="AE409" t="s" s="4">
        <v>1891</v>
      </c>
      <c r="AF409" t="s" s="4">
        <v>1892</v>
      </c>
      <c r="AG409" t="s" s="4">
        <v>97</v>
      </c>
    </row>
    <row r="410" ht="45.0" customHeight="true">
      <c r="A410" t="s" s="4">
        <v>2026</v>
      </c>
      <c r="B410" t="s" s="4">
        <v>80</v>
      </c>
      <c r="C410" t="s" s="4">
        <v>81</v>
      </c>
      <c r="D410" t="s" s="4">
        <v>82</v>
      </c>
      <c r="E410" t="s" s="4">
        <v>83</v>
      </c>
      <c r="F410" t="s" s="4">
        <v>2027</v>
      </c>
      <c r="G410" t="s" s="4">
        <v>2028</v>
      </c>
      <c r="H410" t="s" s="4">
        <v>2028</v>
      </c>
      <c r="I410" t="s" s="4">
        <v>1883</v>
      </c>
      <c r="J410" t="s" s="4">
        <v>2029</v>
      </c>
      <c r="K410" t="s" s="4">
        <v>2030</v>
      </c>
      <c r="L410" t="s" s="4">
        <v>1876</v>
      </c>
      <c r="M410" t="s" s="4">
        <v>90</v>
      </c>
      <c r="N410" t="s" s="4">
        <v>2031</v>
      </c>
      <c r="O410" t="s" s="4">
        <v>1888</v>
      </c>
      <c r="P410" t="s" s="4">
        <v>2032</v>
      </c>
      <c r="Q410" t="s" s="4">
        <v>1888</v>
      </c>
      <c r="R410" t="s" s="4">
        <v>2033</v>
      </c>
      <c r="S410" t="s" s="4">
        <v>2033</v>
      </c>
      <c r="T410" t="s" s="4">
        <v>2033</v>
      </c>
      <c r="U410" t="s" s="4">
        <v>2033</v>
      </c>
      <c r="V410" t="s" s="4">
        <v>2033</v>
      </c>
      <c r="W410" t="s" s="4">
        <v>2033</v>
      </c>
      <c r="X410" t="s" s="4">
        <v>2033</v>
      </c>
      <c r="Y410" t="s" s="4">
        <v>2033</v>
      </c>
      <c r="Z410" t="s" s="4">
        <v>2033</v>
      </c>
      <c r="AA410" t="s" s="4">
        <v>2033</v>
      </c>
      <c r="AB410" t="s" s="4">
        <v>2033</v>
      </c>
      <c r="AC410" t="s" s="4">
        <v>2033</v>
      </c>
      <c r="AD410" t="s" s="4">
        <v>2033</v>
      </c>
      <c r="AE410" t="s" s="4">
        <v>1891</v>
      </c>
      <c r="AF410" t="s" s="4">
        <v>1892</v>
      </c>
      <c r="AG410" t="s" s="4">
        <v>97</v>
      </c>
    </row>
    <row r="411" ht="45.0" customHeight="true">
      <c r="A411" t="s" s="4">
        <v>2034</v>
      </c>
      <c r="B411" t="s" s="4">
        <v>80</v>
      </c>
      <c r="C411" t="s" s="4">
        <v>81</v>
      </c>
      <c r="D411" t="s" s="4">
        <v>82</v>
      </c>
      <c r="E411" t="s" s="4">
        <v>83</v>
      </c>
      <c r="F411" t="s" s="4">
        <v>2035</v>
      </c>
      <c r="G411" t="s" s="4">
        <v>2036</v>
      </c>
      <c r="H411" t="s" s="4">
        <v>2036</v>
      </c>
      <c r="I411" t="s" s="4">
        <v>1883</v>
      </c>
      <c r="J411" t="s" s="4">
        <v>2037</v>
      </c>
      <c r="K411" t="s" s="4">
        <v>1851</v>
      </c>
      <c r="L411" t="s" s="4">
        <v>2038</v>
      </c>
      <c r="M411" t="s" s="4">
        <v>90</v>
      </c>
      <c r="N411" t="s" s="4">
        <v>2039</v>
      </c>
      <c r="O411" t="s" s="4">
        <v>1888</v>
      </c>
      <c r="P411" t="s" s="4">
        <v>2040</v>
      </c>
      <c r="Q411" t="s" s="4">
        <v>1888</v>
      </c>
      <c r="R411" t="s" s="4">
        <v>2041</v>
      </c>
      <c r="S411" t="s" s="4">
        <v>2041</v>
      </c>
      <c r="T411" t="s" s="4">
        <v>2041</v>
      </c>
      <c r="U411" t="s" s="4">
        <v>2041</v>
      </c>
      <c r="V411" t="s" s="4">
        <v>2041</v>
      </c>
      <c r="W411" t="s" s="4">
        <v>2041</v>
      </c>
      <c r="X411" t="s" s="4">
        <v>2041</v>
      </c>
      <c r="Y411" t="s" s="4">
        <v>2041</v>
      </c>
      <c r="Z411" t="s" s="4">
        <v>2041</v>
      </c>
      <c r="AA411" t="s" s="4">
        <v>2041</v>
      </c>
      <c r="AB411" t="s" s="4">
        <v>2041</v>
      </c>
      <c r="AC411" t="s" s="4">
        <v>2041</v>
      </c>
      <c r="AD411" t="s" s="4">
        <v>2041</v>
      </c>
      <c r="AE411" t="s" s="4">
        <v>1891</v>
      </c>
      <c r="AF411" t="s" s="4">
        <v>1892</v>
      </c>
      <c r="AG411" t="s" s="4">
        <v>97</v>
      </c>
    </row>
    <row r="412" ht="45.0" customHeight="true">
      <c r="A412" t="s" s="4">
        <v>2042</v>
      </c>
      <c r="B412" t="s" s="4">
        <v>80</v>
      </c>
      <c r="C412" t="s" s="4">
        <v>81</v>
      </c>
      <c r="D412" t="s" s="4">
        <v>82</v>
      </c>
      <c r="E412" t="s" s="4">
        <v>83</v>
      </c>
      <c r="F412" t="s" s="4">
        <v>2043</v>
      </c>
      <c r="G412" t="s" s="4">
        <v>2036</v>
      </c>
      <c r="H412" t="s" s="4">
        <v>2036</v>
      </c>
      <c r="I412" t="s" s="4">
        <v>1883</v>
      </c>
      <c r="J412" t="s" s="4">
        <v>2044</v>
      </c>
      <c r="K412" t="s" s="4">
        <v>1962</v>
      </c>
      <c r="L412" t="s" s="4">
        <v>2045</v>
      </c>
      <c r="M412" t="s" s="4">
        <v>90</v>
      </c>
      <c r="N412" t="s" s="4">
        <v>2039</v>
      </c>
      <c r="O412" t="s" s="4">
        <v>1888</v>
      </c>
      <c r="P412" t="s" s="4">
        <v>2046</v>
      </c>
      <c r="Q412" t="s" s="4">
        <v>1888</v>
      </c>
      <c r="R412" t="s" s="4">
        <v>2047</v>
      </c>
      <c r="S412" t="s" s="4">
        <v>2047</v>
      </c>
      <c r="T412" t="s" s="4">
        <v>2047</v>
      </c>
      <c r="U412" t="s" s="4">
        <v>2047</v>
      </c>
      <c r="V412" t="s" s="4">
        <v>2047</v>
      </c>
      <c r="W412" t="s" s="4">
        <v>2047</v>
      </c>
      <c r="X412" t="s" s="4">
        <v>2047</v>
      </c>
      <c r="Y412" t="s" s="4">
        <v>2047</v>
      </c>
      <c r="Z412" t="s" s="4">
        <v>2047</v>
      </c>
      <c r="AA412" t="s" s="4">
        <v>2047</v>
      </c>
      <c r="AB412" t="s" s="4">
        <v>2047</v>
      </c>
      <c r="AC412" t="s" s="4">
        <v>2047</v>
      </c>
      <c r="AD412" t="s" s="4">
        <v>2047</v>
      </c>
      <c r="AE412" t="s" s="4">
        <v>1891</v>
      </c>
      <c r="AF412" t="s" s="4">
        <v>1892</v>
      </c>
      <c r="AG412" t="s" s="4">
        <v>97</v>
      </c>
    </row>
    <row r="413" ht="45.0" customHeight="true">
      <c r="A413" t="s" s="4">
        <v>2048</v>
      </c>
      <c r="B413" t="s" s="4">
        <v>80</v>
      </c>
      <c r="C413" t="s" s="4">
        <v>81</v>
      </c>
      <c r="D413" t="s" s="4">
        <v>82</v>
      </c>
      <c r="E413" t="s" s="4">
        <v>83</v>
      </c>
      <c r="F413" t="s" s="4">
        <v>2049</v>
      </c>
      <c r="G413" t="s" s="4">
        <v>2036</v>
      </c>
      <c r="H413" t="s" s="4">
        <v>2036</v>
      </c>
      <c r="I413" t="s" s="4">
        <v>1883</v>
      </c>
      <c r="J413" t="s" s="4">
        <v>2050</v>
      </c>
      <c r="K413" t="s" s="4">
        <v>1852</v>
      </c>
      <c r="L413" t="s" s="4">
        <v>2051</v>
      </c>
      <c r="M413" t="s" s="4">
        <v>90</v>
      </c>
      <c r="N413" t="s" s="4">
        <v>2052</v>
      </c>
      <c r="O413" t="s" s="4">
        <v>1888</v>
      </c>
      <c r="P413" t="s" s="4">
        <v>2040</v>
      </c>
      <c r="Q413" t="s" s="4">
        <v>1888</v>
      </c>
      <c r="R413" t="s" s="4">
        <v>2053</v>
      </c>
      <c r="S413" t="s" s="4">
        <v>2053</v>
      </c>
      <c r="T413" t="s" s="4">
        <v>2053</v>
      </c>
      <c r="U413" t="s" s="4">
        <v>2053</v>
      </c>
      <c r="V413" t="s" s="4">
        <v>2053</v>
      </c>
      <c r="W413" t="s" s="4">
        <v>2053</v>
      </c>
      <c r="X413" t="s" s="4">
        <v>2053</v>
      </c>
      <c r="Y413" t="s" s="4">
        <v>2053</v>
      </c>
      <c r="Z413" t="s" s="4">
        <v>2053</v>
      </c>
      <c r="AA413" t="s" s="4">
        <v>2053</v>
      </c>
      <c r="AB413" t="s" s="4">
        <v>2053</v>
      </c>
      <c r="AC413" t="s" s="4">
        <v>2053</v>
      </c>
      <c r="AD413" t="s" s="4">
        <v>2053</v>
      </c>
      <c r="AE413" t="s" s="4">
        <v>1891</v>
      </c>
      <c r="AF413" t="s" s="4">
        <v>1892</v>
      </c>
      <c r="AG413" t="s" s="4">
        <v>97</v>
      </c>
    </row>
    <row r="414" ht="45.0" customHeight="true">
      <c r="A414" t="s" s="4">
        <v>2054</v>
      </c>
      <c r="B414" t="s" s="4">
        <v>80</v>
      </c>
      <c r="C414" t="s" s="4">
        <v>81</v>
      </c>
      <c r="D414" t="s" s="4">
        <v>82</v>
      </c>
      <c r="E414" t="s" s="4">
        <v>303</v>
      </c>
      <c r="F414" t="s" s="4">
        <v>2055</v>
      </c>
      <c r="G414" t="s" s="4">
        <v>2056</v>
      </c>
      <c r="H414" t="s" s="4">
        <v>2056</v>
      </c>
      <c r="I414" t="s" s="4">
        <v>1883</v>
      </c>
      <c r="J414" t="s" s="4">
        <v>2057</v>
      </c>
      <c r="K414" t="s" s="4">
        <v>1876</v>
      </c>
      <c r="L414" t="s" s="4">
        <v>1827</v>
      </c>
      <c r="M414" t="s" s="4">
        <v>90</v>
      </c>
      <c r="N414" t="s" s="4">
        <v>2058</v>
      </c>
      <c r="O414" t="s" s="4">
        <v>1888</v>
      </c>
      <c r="P414" t="s" s="4">
        <v>2059</v>
      </c>
      <c r="Q414" t="s" s="4">
        <v>1888</v>
      </c>
      <c r="R414" t="s" s="4">
        <v>2060</v>
      </c>
      <c r="S414" t="s" s="4">
        <v>2060</v>
      </c>
      <c r="T414" t="s" s="4">
        <v>2060</v>
      </c>
      <c r="U414" t="s" s="4">
        <v>2060</v>
      </c>
      <c r="V414" t="s" s="4">
        <v>2060</v>
      </c>
      <c r="W414" t="s" s="4">
        <v>2060</v>
      </c>
      <c r="X414" t="s" s="4">
        <v>2060</v>
      </c>
      <c r="Y414" t="s" s="4">
        <v>2060</v>
      </c>
      <c r="Z414" t="s" s="4">
        <v>2060</v>
      </c>
      <c r="AA414" t="s" s="4">
        <v>2060</v>
      </c>
      <c r="AB414" t="s" s="4">
        <v>2060</v>
      </c>
      <c r="AC414" t="s" s="4">
        <v>2060</v>
      </c>
      <c r="AD414" t="s" s="4">
        <v>2060</v>
      </c>
      <c r="AE414" t="s" s="4">
        <v>1891</v>
      </c>
      <c r="AF414" t="s" s="4">
        <v>1892</v>
      </c>
      <c r="AG414" t="s" s="4">
        <v>2061</v>
      </c>
    </row>
    <row r="415" ht="45.0" customHeight="true">
      <c r="A415" t="s" s="4">
        <v>2062</v>
      </c>
      <c r="B415" t="s" s="4">
        <v>80</v>
      </c>
      <c r="C415" t="s" s="4">
        <v>81</v>
      </c>
      <c r="D415" t="s" s="4">
        <v>82</v>
      </c>
      <c r="E415" t="s" s="4">
        <v>83</v>
      </c>
      <c r="F415" t="s" s="4">
        <v>2063</v>
      </c>
      <c r="G415" t="s" s="4">
        <v>2064</v>
      </c>
      <c r="H415" t="s" s="4">
        <v>2064</v>
      </c>
      <c r="I415" t="s" s="4">
        <v>1883</v>
      </c>
      <c r="J415" t="s" s="4">
        <v>2065</v>
      </c>
      <c r="K415" t="s" s="4">
        <v>2066</v>
      </c>
      <c r="L415" t="s" s="4">
        <v>1851</v>
      </c>
      <c r="M415" t="s" s="4">
        <v>135</v>
      </c>
      <c r="N415" t="s" s="4">
        <v>2067</v>
      </c>
      <c r="O415" t="s" s="4">
        <v>1888</v>
      </c>
      <c r="P415" t="s" s="4">
        <v>2068</v>
      </c>
      <c r="Q415" t="s" s="4">
        <v>1888</v>
      </c>
      <c r="R415" t="s" s="4">
        <v>2069</v>
      </c>
      <c r="S415" t="s" s="4">
        <v>2069</v>
      </c>
      <c r="T415" t="s" s="4">
        <v>2069</v>
      </c>
      <c r="U415" t="s" s="4">
        <v>2069</v>
      </c>
      <c r="V415" t="s" s="4">
        <v>2069</v>
      </c>
      <c r="W415" t="s" s="4">
        <v>2069</v>
      </c>
      <c r="X415" t="s" s="4">
        <v>2069</v>
      </c>
      <c r="Y415" t="s" s="4">
        <v>2069</v>
      </c>
      <c r="Z415" t="s" s="4">
        <v>2069</v>
      </c>
      <c r="AA415" t="s" s="4">
        <v>2069</v>
      </c>
      <c r="AB415" t="s" s="4">
        <v>2069</v>
      </c>
      <c r="AC415" t="s" s="4">
        <v>2069</v>
      </c>
      <c r="AD415" t="s" s="4">
        <v>2069</v>
      </c>
      <c r="AE415" t="s" s="4">
        <v>1891</v>
      </c>
      <c r="AF415" t="s" s="4">
        <v>1892</v>
      </c>
      <c r="AG415" t="s" s="4">
        <v>97</v>
      </c>
    </row>
    <row r="416" ht="45.0" customHeight="true">
      <c r="A416" t="s" s="4">
        <v>2070</v>
      </c>
      <c r="B416" t="s" s="4">
        <v>80</v>
      </c>
      <c r="C416" t="s" s="4">
        <v>81</v>
      </c>
      <c r="D416" t="s" s="4">
        <v>82</v>
      </c>
      <c r="E416" t="s" s="4">
        <v>83</v>
      </c>
      <c r="F416" t="s" s="4">
        <v>2071</v>
      </c>
      <c r="G416" t="s" s="4">
        <v>2072</v>
      </c>
      <c r="H416" t="s" s="4">
        <v>2072</v>
      </c>
      <c r="I416" t="s" s="4">
        <v>1883</v>
      </c>
      <c r="J416" t="s" s="4">
        <v>2073</v>
      </c>
      <c r="K416" t="s" s="4">
        <v>1946</v>
      </c>
      <c r="L416" t="s" s="4">
        <v>2074</v>
      </c>
      <c r="M416" t="s" s="4">
        <v>135</v>
      </c>
      <c r="N416" t="s" s="4">
        <v>2075</v>
      </c>
      <c r="O416" t="s" s="4">
        <v>1888</v>
      </c>
      <c r="P416" t="s" s="4">
        <v>2076</v>
      </c>
      <c r="Q416" t="s" s="4">
        <v>1888</v>
      </c>
      <c r="R416" t="s" s="4">
        <v>2077</v>
      </c>
      <c r="S416" t="s" s="4">
        <v>2077</v>
      </c>
      <c r="T416" t="s" s="4">
        <v>2077</v>
      </c>
      <c r="U416" t="s" s="4">
        <v>2077</v>
      </c>
      <c r="V416" t="s" s="4">
        <v>2077</v>
      </c>
      <c r="W416" t="s" s="4">
        <v>2077</v>
      </c>
      <c r="X416" t="s" s="4">
        <v>2077</v>
      </c>
      <c r="Y416" t="s" s="4">
        <v>2077</v>
      </c>
      <c r="Z416" t="s" s="4">
        <v>2077</v>
      </c>
      <c r="AA416" t="s" s="4">
        <v>2077</v>
      </c>
      <c r="AB416" t="s" s="4">
        <v>2077</v>
      </c>
      <c r="AC416" t="s" s="4">
        <v>2077</v>
      </c>
      <c r="AD416" t="s" s="4">
        <v>2077</v>
      </c>
      <c r="AE416" t="s" s="4">
        <v>1891</v>
      </c>
      <c r="AF416" t="s" s="4">
        <v>1892</v>
      </c>
      <c r="AG416" t="s" s="4">
        <v>97</v>
      </c>
    </row>
    <row r="417" ht="45.0" customHeight="true">
      <c r="A417" t="s" s="4">
        <v>2078</v>
      </c>
      <c r="B417" t="s" s="4">
        <v>80</v>
      </c>
      <c r="C417" t="s" s="4">
        <v>81</v>
      </c>
      <c r="D417" t="s" s="4">
        <v>82</v>
      </c>
      <c r="E417" t="s" s="4">
        <v>83</v>
      </c>
      <c r="F417" t="s" s="4">
        <v>2079</v>
      </c>
      <c r="G417" t="s" s="4">
        <v>2080</v>
      </c>
      <c r="H417" t="s" s="4">
        <v>2080</v>
      </c>
      <c r="I417" t="s" s="4">
        <v>1883</v>
      </c>
      <c r="J417" t="s" s="4">
        <v>2081</v>
      </c>
      <c r="K417" t="s" s="4">
        <v>2082</v>
      </c>
      <c r="L417" t="s" s="4">
        <v>2083</v>
      </c>
      <c r="M417" t="s" s="4">
        <v>135</v>
      </c>
      <c r="N417" t="s" s="4">
        <v>2084</v>
      </c>
      <c r="O417" t="s" s="4">
        <v>1888</v>
      </c>
      <c r="P417" t="s" s="4">
        <v>2085</v>
      </c>
      <c r="Q417" t="s" s="4">
        <v>1888</v>
      </c>
      <c r="R417" t="s" s="4">
        <v>2086</v>
      </c>
      <c r="S417" t="s" s="4">
        <v>2086</v>
      </c>
      <c r="T417" t="s" s="4">
        <v>2086</v>
      </c>
      <c r="U417" t="s" s="4">
        <v>2086</v>
      </c>
      <c r="V417" t="s" s="4">
        <v>2086</v>
      </c>
      <c r="W417" t="s" s="4">
        <v>2086</v>
      </c>
      <c r="X417" t="s" s="4">
        <v>2086</v>
      </c>
      <c r="Y417" t="s" s="4">
        <v>2086</v>
      </c>
      <c r="Z417" t="s" s="4">
        <v>2086</v>
      </c>
      <c r="AA417" t="s" s="4">
        <v>2086</v>
      </c>
      <c r="AB417" t="s" s="4">
        <v>2086</v>
      </c>
      <c r="AC417" t="s" s="4">
        <v>2086</v>
      </c>
      <c r="AD417" t="s" s="4">
        <v>2086</v>
      </c>
      <c r="AE417" t="s" s="4">
        <v>1891</v>
      </c>
      <c r="AF417" t="s" s="4">
        <v>1892</v>
      </c>
      <c r="AG417" t="s" s="4">
        <v>97</v>
      </c>
    </row>
    <row r="418" ht="45.0" customHeight="true">
      <c r="A418" t="s" s="4">
        <v>2087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2088</v>
      </c>
      <c r="G418" t="s" s="4">
        <v>2089</v>
      </c>
      <c r="H418" t="s" s="4">
        <v>2089</v>
      </c>
      <c r="I418" t="s" s="4">
        <v>1883</v>
      </c>
      <c r="J418" t="s" s="4">
        <v>2081</v>
      </c>
      <c r="K418" t="s" s="4">
        <v>2090</v>
      </c>
      <c r="L418" t="s" s="4">
        <v>1962</v>
      </c>
      <c r="M418" t="s" s="4">
        <v>135</v>
      </c>
      <c r="N418" t="s" s="4">
        <v>2091</v>
      </c>
      <c r="O418" t="s" s="4">
        <v>1888</v>
      </c>
      <c r="P418" t="s" s="4">
        <v>2092</v>
      </c>
      <c r="Q418" t="s" s="4">
        <v>1888</v>
      </c>
      <c r="R418" t="s" s="4">
        <v>2093</v>
      </c>
      <c r="S418" t="s" s="4">
        <v>2093</v>
      </c>
      <c r="T418" t="s" s="4">
        <v>2093</v>
      </c>
      <c r="U418" t="s" s="4">
        <v>2093</v>
      </c>
      <c r="V418" t="s" s="4">
        <v>2093</v>
      </c>
      <c r="W418" t="s" s="4">
        <v>2093</v>
      </c>
      <c r="X418" t="s" s="4">
        <v>2093</v>
      </c>
      <c r="Y418" t="s" s="4">
        <v>2093</v>
      </c>
      <c r="Z418" t="s" s="4">
        <v>2093</v>
      </c>
      <c r="AA418" t="s" s="4">
        <v>2093</v>
      </c>
      <c r="AB418" t="s" s="4">
        <v>2093</v>
      </c>
      <c r="AC418" t="s" s="4">
        <v>2093</v>
      </c>
      <c r="AD418" t="s" s="4">
        <v>2093</v>
      </c>
      <c r="AE418" t="s" s="4">
        <v>1891</v>
      </c>
      <c r="AF418" t="s" s="4">
        <v>1892</v>
      </c>
      <c r="AG418" t="s" s="4">
        <v>97</v>
      </c>
    </row>
    <row r="419" ht="45.0" customHeight="true">
      <c r="A419" t="s" s="4">
        <v>2094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2095</v>
      </c>
      <c r="G419" t="s" s="4">
        <v>2096</v>
      </c>
      <c r="H419" t="s" s="4">
        <v>2096</v>
      </c>
      <c r="I419" t="s" s="4">
        <v>1883</v>
      </c>
      <c r="J419" t="s" s="4">
        <v>2097</v>
      </c>
      <c r="K419" t="s" s="4">
        <v>2098</v>
      </c>
      <c r="L419" t="s" s="4">
        <v>1851</v>
      </c>
      <c r="M419" t="s" s="4">
        <v>135</v>
      </c>
      <c r="N419" t="s" s="4">
        <v>2099</v>
      </c>
      <c r="O419" t="s" s="4">
        <v>1888</v>
      </c>
      <c r="P419" t="s" s="4">
        <v>2100</v>
      </c>
      <c r="Q419" t="s" s="4">
        <v>1888</v>
      </c>
      <c r="R419" t="s" s="4">
        <v>2101</v>
      </c>
      <c r="S419" t="s" s="4">
        <v>2101</v>
      </c>
      <c r="T419" t="s" s="4">
        <v>2101</v>
      </c>
      <c r="U419" t="s" s="4">
        <v>2101</v>
      </c>
      <c r="V419" t="s" s="4">
        <v>2101</v>
      </c>
      <c r="W419" t="s" s="4">
        <v>2101</v>
      </c>
      <c r="X419" t="s" s="4">
        <v>2101</v>
      </c>
      <c r="Y419" t="s" s="4">
        <v>2101</v>
      </c>
      <c r="Z419" t="s" s="4">
        <v>2101</v>
      </c>
      <c r="AA419" t="s" s="4">
        <v>2101</v>
      </c>
      <c r="AB419" t="s" s="4">
        <v>2101</v>
      </c>
      <c r="AC419" t="s" s="4">
        <v>2101</v>
      </c>
      <c r="AD419" t="s" s="4">
        <v>2101</v>
      </c>
      <c r="AE419" t="s" s="4">
        <v>1891</v>
      </c>
      <c r="AF419" t="s" s="4">
        <v>1892</v>
      </c>
      <c r="AG419" t="s" s="4">
        <v>97</v>
      </c>
    </row>
    <row r="420" ht="45.0" customHeight="true">
      <c r="A420" t="s" s="4">
        <v>2102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2103</v>
      </c>
      <c r="G420" t="s" s="4">
        <v>2104</v>
      </c>
      <c r="H420" t="s" s="4">
        <v>2104</v>
      </c>
      <c r="I420" t="s" s="4">
        <v>1883</v>
      </c>
      <c r="J420" t="s" s="4">
        <v>2105</v>
      </c>
      <c r="K420" t="s" s="4">
        <v>1801</v>
      </c>
      <c r="L420" t="s" s="4">
        <v>2106</v>
      </c>
      <c r="M420" t="s" s="4">
        <v>90</v>
      </c>
      <c r="N420" t="s" s="4">
        <v>2107</v>
      </c>
      <c r="O420" t="s" s="4">
        <v>1888</v>
      </c>
      <c r="P420" t="s" s="4">
        <v>2108</v>
      </c>
      <c r="Q420" t="s" s="4">
        <v>1888</v>
      </c>
      <c r="R420" t="s" s="4">
        <v>2109</v>
      </c>
      <c r="S420" t="s" s="4">
        <v>2109</v>
      </c>
      <c r="T420" t="s" s="4">
        <v>2109</v>
      </c>
      <c r="U420" t="s" s="4">
        <v>2109</v>
      </c>
      <c r="V420" t="s" s="4">
        <v>2109</v>
      </c>
      <c r="W420" t="s" s="4">
        <v>2109</v>
      </c>
      <c r="X420" t="s" s="4">
        <v>2109</v>
      </c>
      <c r="Y420" t="s" s="4">
        <v>2109</v>
      </c>
      <c r="Z420" t="s" s="4">
        <v>2109</v>
      </c>
      <c r="AA420" t="s" s="4">
        <v>2109</v>
      </c>
      <c r="AB420" t="s" s="4">
        <v>2109</v>
      </c>
      <c r="AC420" t="s" s="4">
        <v>2109</v>
      </c>
      <c r="AD420" t="s" s="4">
        <v>2109</v>
      </c>
      <c r="AE420" t="s" s="4">
        <v>1891</v>
      </c>
      <c r="AF420" t="s" s="4">
        <v>1892</v>
      </c>
      <c r="AG420" t="s" s="4">
        <v>97</v>
      </c>
    </row>
    <row r="421" ht="45.0" customHeight="true">
      <c r="A421" t="s" s="4">
        <v>2110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2111</v>
      </c>
      <c r="G421" t="s" s="4">
        <v>2112</v>
      </c>
      <c r="H421" t="s" s="4">
        <v>2112</v>
      </c>
      <c r="I421" t="s" s="4">
        <v>1883</v>
      </c>
      <c r="J421" t="s" s="4">
        <v>2113</v>
      </c>
      <c r="K421" t="s" s="4">
        <v>2114</v>
      </c>
      <c r="L421" t="s" s="4">
        <v>1954</v>
      </c>
      <c r="M421" t="s" s="4">
        <v>90</v>
      </c>
      <c r="N421" t="s" s="4">
        <v>2115</v>
      </c>
      <c r="O421" t="s" s="4">
        <v>1888</v>
      </c>
      <c r="P421" t="s" s="4">
        <v>2116</v>
      </c>
      <c r="Q421" t="s" s="4">
        <v>1888</v>
      </c>
      <c r="R421" t="s" s="4">
        <v>2117</v>
      </c>
      <c r="S421" t="s" s="4">
        <v>2117</v>
      </c>
      <c r="T421" t="s" s="4">
        <v>2117</v>
      </c>
      <c r="U421" t="s" s="4">
        <v>2117</v>
      </c>
      <c r="V421" t="s" s="4">
        <v>2117</v>
      </c>
      <c r="W421" t="s" s="4">
        <v>2117</v>
      </c>
      <c r="X421" t="s" s="4">
        <v>2117</v>
      </c>
      <c r="Y421" t="s" s="4">
        <v>2117</v>
      </c>
      <c r="Z421" t="s" s="4">
        <v>2117</v>
      </c>
      <c r="AA421" t="s" s="4">
        <v>2117</v>
      </c>
      <c r="AB421" t="s" s="4">
        <v>2117</v>
      </c>
      <c r="AC421" t="s" s="4">
        <v>2117</v>
      </c>
      <c r="AD421" t="s" s="4">
        <v>2117</v>
      </c>
      <c r="AE421" t="s" s="4">
        <v>1891</v>
      </c>
      <c r="AF421" t="s" s="4">
        <v>1892</v>
      </c>
      <c r="AG421" t="s" s="4">
        <v>97</v>
      </c>
    </row>
    <row r="422" ht="45.0" customHeight="true">
      <c r="A422" t="s" s="4">
        <v>2118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2119</v>
      </c>
      <c r="G422" t="s" s="4">
        <v>2120</v>
      </c>
      <c r="H422" t="s" s="4">
        <v>2120</v>
      </c>
      <c r="I422" t="s" s="4">
        <v>1883</v>
      </c>
      <c r="J422" t="s" s="4">
        <v>2121</v>
      </c>
      <c r="K422" t="s" s="4">
        <v>2122</v>
      </c>
      <c r="L422" t="s" s="4">
        <v>2123</v>
      </c>
      <c r="M422" t="s" s="4">
        <v>135</v>
      </c>
      <c r="N422" t="s" s="4">
        <v>2124</v>
      </c>
      <c r="O422" t="s" s="4">
        <v>1888</v>
      </c>
      <c r="P422" t="s" s="4">
        <v>2125</v>
      </c>
      <c r="Q422" t="s" s="4">
        <v>1888</v>
      </c>
      <c r="R422" t="s" s="4">
        <v>2126</v>
      </c>
      <c r="S422" t="s" s="4">
        <v>2126</v>
      </c>
      <c r="T422" t="s" s="4">
        <v>2126</v>
      </c>
      <c r="U422" t="s" s="4">
        <v>2126</v>
      </c>
      <c r="V422" t="s" s="4">
        <v>2126</v>
      </c>
      <c r="W422" t="s" s="4">
        <v>2126</v>
      </c>
      <c r="X422" t="s" s="4">
        <v>2126</v>
      </c>
      <c r="Y422" t="s" s="4">
        <v>2126</v>
      </c>
      <c r="Z422" t="s" s="4">
        <v>2126</v>
      </c>
      <c r="AA422" t="s" s="4">
        <v>2126</v>
      </c>
      <c r="AB422" t="s" s="4">
        <v>2126</v>
      </c>
      <c r="AC422" t="s" s="4">
        <v>2126</v>
      </c>
      <c r="AD422" t="s" s="4">
        <v>2126</v>
      </c>
      <c r="AE422" t="s" s="4">
        <v>1891</v>
      </c>
      <c r="AF422" t="s" s="4">
        <v>1892</v>
      </c>
      <c r="AG422" t="s" s="4">
        <v>97</v>
      </c>
    </row>
    <row r="423" ht="45.0" customHeight="true">
      <c r="A423" t="s" s="4">
        <v>2127</v>
      </c>
      <c r="B423" t="s" s="4">
        <v>80</v>
      </c>
      <c r="C423" t="s" s="4">
        <v>81</v>
      </c>
      <c r="D423" t="s" s="4">
        <v>82</v>
      </c>
      <c r="E423" t="s" s="4">
        <v>83</v>
      </c>
      <c r="F423" t="s" s="4">
        <v>2128</v>
      </c>
      <c r="G423" t="s" s="4">
        <v>2129</v>
      </c>
      <c r="H423" t="s" s="4">
        <v>2129</v>
      </c>
      <c r="I423" t="s" s="4">
        <v>1883</v>
      </c>
      <c r="J423" t="s" s="4">
        <v>2130</v>
      </c>
      <c r="K423" t="s" s="4">
        <v>2131</v>
      </c>
      <c r="L423" t="s" s="4">
        <v>1844</v>
      </c>
      <c r="M423" t="s" s="4">
        <v>135</v>
      </c>
      <c r="N423" t="s" s="4">
        <v>2132</v>
      </c>
      <c r="O423" t="s" s="4">
        <v>1888</v>
      </c>
      <c r="P423" t="s" s="4">
        <v>2133</v>
      </c>
      <c r="Q423" t="s" s="4">
        <v>1888</v>
      </c>
      <c r="R423" t="s" s="4">
        <v>2134</v>
      </c>
      <c r="S423" t="s" s="4">
        <v>2134</v>
      </c>
      <c r="T423" t="s" s="4">
        <v>2134</v>
      </c>
      <c r="U423" t="s" s="4">
        <v>2134</v>
      </c>
      <c r="V423" t="s" s="4">
        <v>2134</v>
      </c>
      <c r="W423" t="s" s="4">
        <v>2134</v>
      </c>
      <c r="X423" t="s" s="4">
        <v>2134</v>
      </c>
      <c r="Y423" t="s" s="4">
        <v>2134</v>
      </c>
      <c r="Z423" t="s" s="4">
        <v>2134</v>
      </c>
      <c r="AA423" t="s" s="4">
        <v>2134</v>
      </c>
      <c r="AB423" t="s" s="4">
        <v>2134</v>
      </c>
      <c r="AC423" t="s" s="4">
        <v>2134</v>
      </c>
      <c r="AD423" t="s" s="4">
        <v>2134</v>
      </c>
      <c r="AE423" t="s" s="4">
        <v>1891</v>
      </c>
      <c r="AF423" t="s" s="4">
        <v>1892</v>
      </c>
      <c r="AG423" t="s" s="4">
        <v>97</v>
      </c>
    </row>
    <row r="424" ht="45.0" customHeight="true">
      <c r="A424" t="s" s="4">
        <v>2135</v>
      </c>
      <c r="B424" t="s" s="4">
        <v>80</v>
      </c>
      <c r="C424" t="s" s="4">
        <v>81</v>
      </c>
      <c r="D424" t="s" s="4">
        <v>82</v>
      </c>
      <c r="E424" t="s" s="4">
        <v>83</v>
      </c>
      <c r="F424" t="s" s="4">
        <v>2136</v>
      </c>
      <c r="G424" t="s" s="4">
        <v>2137</v>
      </c>
      <c r="H424" t="s" s="4">
        <v>2137</v>
      </c>
      <c r="I424" t="s" s="4">
        <v>1883</v>
      </c>
      <c r="J424" t="s" s="4">
        <v>2138</v>
      </c>
      <c r="K424" t="s" s="4">
        <v>1931</v>
      </c>
      <c r="L424" t="s" s="4">
        <v>2139</v>
      </c>
      <c r="M424" t="s" s="4">
        <v>135</v>
      </c>
      <c r="N424" t="s" s="4">
        <v>2140</v>
      </c>
      <c r="O424" t="s" s="4">
        <v>1888</v>
      </c>
      <c r="P424" t="s" s="4">
        <v>2141</v>
      </c>
      <c r="Q424" t="s" s="4">
        <v>1888</v>
      </c>
      <c r="R424" t="s" s="4">
        <v>2142</v>
      </c>
      <c r="S424" t="s" s="4">
        <v>2142</v>
      </c>
      <c r="T424" t="s" s="4">
        <v>2142</v>
      </c>
      <c r="U424" t="s" s="4">
        <v>2142</v>
      </c>
      <c r="V424" t="s" s="4">
        <v>2142</v>
      </c>
      <c r="W424" t="s" s="4">
        <v>2142</v>
      </c>
      <c r="X424" t="s" s="4">
        <v>2142</v>
      </c>
      <c r="Y424" t="s" s="4">
        <v>2142</v>
      </c>
      <c r="Z424" t="s" s="4">
        <v>2142</v>
      </c>
      <c r="AA424" t="s" s="4">
        <v>2142</v>
      </c>
      <c r="AB424" t="s" s="4">
        <v>2142</v>
      </c>
      <c r="AC424" t="s" s="4">
        <v>2142</v>
      </c>
      <c r="AD424" t="s" s="4">
        <v>2142</v>
      </c>
      <c r="AE424" t="s" s="4">
        <v>1891</v>
      </c>
      <c r="AF424" t="s" s="4">
        <v>1892</v>
      </c>
      <c r="AG424" t="s" s="4">
        <v>97</v>
      </c>
    </row>
    <row r="425" ht="45.0" customHeight="true">
      <c r="A425" t="s" s="4">
        <v>2143</v>
      </c>
      <c r="B425" t="s" s="4">
        <v>80</v>
      </c>
      <c r="C425" t="s" s="4">
        <v>81</v>
      </c>
      <c r="D425" t="s" s="4">
        <v>82</v>
      </c>
      <c r="E425" t="s" s="4">
        <v>83</v>
      </c>
      <c r="F425" t="s" s="4">
        <v>2144</v>
      </c>
      <c r="G425" t="s" s="4">
        <v>2145</v>
      </c>
      <c r="H425" t="s" s="4">
        <v>2145</v>
      </c>
      <c r="I425" t="s" s="4">
        <v>1883</v>
      </c>
      <c r="J425" t="s" s="4">
        <v>1825</v>
      </c>
      <c r="K425" t="s" s="4">
        <v>1985</v>
      </c>
      <c r="L425" t="s" s="4">
        <v>2146</v>
      </c>
      <c r="M425" t="s" s="4">
        <v>90</v>
      </c>
      <c r="N425" t="s" s="4">
        <v>2147</v>
      </c>
      <c r="O425" t="s" s="4">
        <v>1888</v>
      </c>
      <c r="P425" t="s" s="4">
        <v>2148</v>
      </c>
      <c r="Q425" t="s" s="4">
        <v>1888</v>
      </c>
      <c r="R425" t="s" s="4">
        <v>2149</v>
      </c>
      <c r="S425" t="s" s="4">
        <v>2149</v>
      </c>
      <c r="T425" t="s" s="4">
        <v>2149</v>
      </c>
      <c r="U425" t="s" s="4">
        <v>2149</v>
      </c>
      <c r="V425" t="s" s="4">
        <v>2149</v>
      </c>
      <c r="W425" t="s" s="4">
        <v>2149</v>
      </c>
      <c r="X425" t="s" s="4">
        <v>2149</v>
      </c>
      <c r="Y425" t="s" s="4">
        <v>2149</v>
      </c>
      <c r="Z425" t="s" s="4">
        <v>2149</v>
      </c>
      <c r="AA425" t="s" s="4">
        <v>2149</v>
      </c>
      <c r="AB425" t="s" s="4">
        <v>2149</v>
      </c>
      <c r="AC425" t="s" s="4">
        <v>2149</v>
      </c>
      <c r="AD425" t="s" s="4">
        <v>2149</v>
      </c>
      <c r="AE425" t="s" s="4">
        <v>1891</v>
      </c>
      <c r="AF425" t="s" s="4">
        <v>1892</v>
      </c>
      <c r="AG425" t="s" s="4">
        <v>97</v>
      </c>
    </row>
    <row r="426" ht="45.0" customHeight="true">
      <c r="A426" t="s" s="4">
        <v>2150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2151</v>
      </c>
      <c r="G426" t="s" s="4">
        <v>2152</v>
      </c>
      <c r="H426" t="s" s="4">
        <v>2152</v>
      </c>
      <c r="I426" t="s" s="4">
        <v>1883</v>
      </c>
      <c r="J426" t="s" s="4">
        <v>2153</v>
      </c>
      <c r="K426" t="s" s="4">
        <v>1858</v>
      </c>
      <c r="L426" t="s" s="4">
        <v>2154</v>
      </c>
      <c r="M426" t="s" s="4">
        <v>90</v>
      </c>
      <c r="N426" t="s" s="4">
        <v>2155</v>
      </c>
      <c r="O426" t="s" s="4">
        <v>1888</v>
      </c>
      <c r="P426" t="s" s="4">
        <v>2156</v>
      </c>
      <c r="Q426" t="s" s="4">
        <v>1888</v>
      </c>
      <c r="R426" t="s" s="4">
        <v>2157</v>
      </c>
      <c r="S426" t="s" s="4">
        <v>2157</v>
      </c>
      <c r="T426" t="s" s="4">
        <v>2157</v>
      </c>
      <c r="U426" t="s" s="4">
        <v>2157</v>
      </c>
      <c r="V426" t="s" s="4">
        <v>2157</v>
      </c>
      <c r="W426" t="s" s="4">
        <v>2157</v>
      </c>
      <c r="X426" t="s" s="4">
        <v>2157</v>
      </c>
      <c r="Y426" t="s" s="4">
        <v>2157</v>
      </c>
      <c r="Z426" t="s" s="4">
        <v>2157</v>
      </c>
      <c r="AA426" t="s" s="4">
        <v>2157</v>
      </c>
      <c r="AB426" t="s" s="4">
        <v>2157</v>
      </c>
      <c r="AC426" t="s" s="4">
        <v>2157</v>
      </c>
      <c r="AD426" t="s" s="4">
        <v>2157</v>
      </c>
      <c r="AE426" t="s" s="4">
        <v>1891</v>
      </c>
      <c r="AF426" t="s" s="4">
        <v>1892</v>
      </c>
      <c r="AG426" t="s" s="4">
        <v>97</v>
      </c>
    </row>
    <row r="427" ht="45.0" customHeight="true">
      <c r="A427" t="s" s="4">
        <v>2158</v>
      </c>
      <c r="B427" t="s" s="4">
        <v>80</v>
      </c>
      <c r="C427" t="s" s="4">
        <v>81</v>
      </c>
      <c r="D427" t="s" s="4">
        <v>82</v>
      </c>
      <c r="E427" t="s" s="4">
        <v>83</v>
      </c>
      <c r="F427" t="s" s="4">
        <v>2159</v>
      </c>
      <c r="G427" t="s" s="4">
        <v>2160</v>
      </c>
      <c r="H427" t="s" s="4">
        <v>2160</v>
      </c>
      <c r="I427" t="s" s="4">
        <v>1883</v>
      </c>
      <c r="J427" t="s" s="4">
        <v>2161</v>
      </c>
      <c r="K427" t="s" s="4">
        <v>2162</v>
      </c>
      <c r="L427" t="s" s="4">
        <v>2163</v>
      </c>
      <c r="M427" t="s" s="4">
        <v>135</v>
      </c>
      <c r="N427" t="s" s="4">
        <v>2164</v>
      </c>
      <c r="O427" t="s" s="4">
        <v>1888</v>
      </c>
      <c r="P427" t="s" s="4">
        <v>2165</v>
      </c>
      <c r="Q427" t="s" s="4">
        <v>1888</v>
      </c>
      <c r="R427" t="s" s="4">
        <v>2166</v>
      </c>
      <c r="S427" t="s" s="4">
        <v>2166</v>
      </c>
      <c r="T427" t="s" s="4">
        <v>2166</v>
      </c>
      <c r="U427" t="s" s="4">
        <v>2166</v>
      </c>
      <c r="V427" t="s" s="4">
        <v>2166</v>
      </c>
      <c r="W427" t="s" s="4">
        <v>2166</v>
      </c>
      <c r="X427" t="s" s="4">
        <v>2166</v>
      </c>
      <c r="Y427" t="s" s="4">
        <v>2166</v>
      </c>
      <c r="Z427" t="s" s="4">
        <v>2166</v>
      </c>
      <c r="AA427" t="s" s="4">
        <v>2166</v>
      </c>
      <c r="AB427" t="s" s="4">
        <v>2166</v>
      </c>
      <c r="AC427" t="s" s="4">
        <v>2166</v>
      </c>
      <c r="AD427" t="s" s="4">
        <v>2166</v>
      </c>
      <c r="AE427" t="s" s="4">
        <v>1891</v>
      </c>
      <c r="AF427" t="s" s="4">
        <v>1892</v>
      </c>
      <c r="AG427" t="s" s="4">
        <v>97</v>
      </c>
    </row>
    <row r="428" ht="45.0" customHeight="true">
      <c r="A428" t="s" s="4">
        <v>2167</v>
      </c>
      <c r="B428" t="s" s="4">
        <v>80</v>
      </c>
      <c r="C428" t="s" s="4">
        <v>81</v>
      </c>
      <c r="D428" t="s" s="4">
        <v>82</v>
      </c>
      <c r="E428" t="s" s="4">
        <v>83</v>
      </c>
      <c r="F428" t="s" s="4">
        <v>2168</v>
      </c>
      <c r="G428" t="s" s="4">
        <v>2169</v>
      </c>
      <c r="H428" t="s" s="4">
        <v>2169</v>
      </c>
      <c r="I428" t="s" s="4">
        <v>1883</v>
      </c>
      <c r="J428" t="s" s="4">
        <v>2170</v>
      </c>
      <c r="K428" t="s" s="4">
        <v>1986</v>
      </c>
      <c r="L428" t="s" s="4">
        <v>1827</v>
      </c>
      <c r="M428" t="s" s="4">
        <v>135</v>
      </c>
      <c r="N428" t="s" s="4">
        <v>2171</v>
      </c>
      <c r="O428" t="s" s="4">
        <v>1888</v>
      </c>
      <c r="P428" t="s" s="4">
        <v>2172</v>
      </c>
      <c r="Q428" t="s" s="4">
        <v>1888</v>
      </c>
      <c r="R428" t="s" s="4">
        <v>2173</v>
      </c>
      <c r="S428" t="s" s="4">
        <v>2173</v>
      </c>
      <c r="T428" t="s" s="4">
        <v>2173</v>
      </c>
      <c r="U428" t="s" s="4">
        <v>2173</v>
      </c>
      <c r="V428" t="s" s="4">
        <v>2173</v>
      </c>
      <c r="W428" t="s" s="4">
        <v>2173</v>
      </c>
      <c r="X428" t="s" s="4">
        <v>2173</v>
      </c>
      <c r="Y428" t="s" s="4">
        <v>2173</v>
      </c>
      <c r="Z428" t="s" s="4">
        <v>2173</v>
      </c>
      <c r="AA428" t="s" s="4">
        <v>2173</v>
      </c>
      <c r="AB428" t="s" s="4">
        <v>2173</v>
      </c>
      <c r="AC428" t="s" s="4">
        <v>2173</v>
      </c>
      <c r="AD428" t="s" s="4">
        <v>2173</v>
      </c>
      <c r="AE428" t="s" s="4">
        <v>1891</v>
      </c>
      <c r="AF428" t="s" s="4">
        <v>1892</v>
      </c>
      <c r="AG428" t="s" s="4">
        <v>97</v>
      </c>
    </row>
    <row r="429" ht="45.0" customHeight="true">
      <c r="A429" t="s" s="4">
        <v>2174</v>
      </c>
      <c r="B429" t="s" s="4">
        <v>80</v>
      </c>
      <c r="C429" t="s" s="4">
        <v>81</v>
      </c>
      <c r="D429" t="s" s="4">
        <v>82</v>
      </c>
      <c r="E429" t="s" s="4">
        <v>303</v>
      </c>
      <c r="F429" t="s" s="4">
        <v>2175</v>
      </c>
      <c r="G429" t="s" s="4">
        <v>2176</v>
      </c>
      <c r="H429" t="s" s="4">
        <v>2176</v>
      </c>
      <c r="I429" t="s" s="4">
        <v>1883</v>
      </c>
      <c r="J429" t="s" s="4">
        <v>2177</v>
      </c>
      <c r="K429" t="s" s="4">
        <v>2178</v>
      </c>
      <c r="L429" t="s" s="4">
        <v>1851</v>
      </c>
      <c r="M429" t="s" s="4">
        <v>90</v>
      </c>
      <c r="N429" t="s" s="4">
        <v>2179</v>
      </c>
      <c r="O429" t="s" s="4">
        <v>1888</v>
      </c>
      <c r="P429" t="s" s="4">
        <v>2180</v>
      </c>
      <c r="Q429" t="s" s="4">
        <v>1888</v>
      </c>
      <c r="R429" t="s" s="4">
        <v>2181</v>
      </c>
      <c r="S429" t="s" s="4">
        <v>2181</v>
      </c>
      <c r="T429" t="s" s="4">
        <v>2181</v>
      </c>
      <c r="U429" t="s" s="4">
        <v>2181</v>
      </c>
      <c r="V429" t="s" s="4">
        <v>2181</v>
      </c>
      <c r="W429" t="s" s="4">
        <v>2181</v>
      </c>
      <c r="X429" t="s" s="4">
        <v>2181</v>
      </c>
      <c r="Y429" t="s" s="4">
        <v>2181</v>
      </c>
      <c r="Z429" t="s" s="4">
        <v>2181</v>
      </c>
      <c r="AA429" t="s" s="4">
        <v>2181</v>
      </c>
      <c r="AB429" t="s" s="4">
        <v>2181</v>
      </c>
      <c r="AC429" t="s" s="4">
        <v>2181</v>
      </c>
      <c r="AD429" t="s" s="4">
        <v>2181</v>
      </c>
      <c r="AE429" t="s" s="4">
        <v>1891</v>
      </c>
      <c r="AF429" t="s" s="4">
        <v>1892</v>
      </c>
      <c r="AG429" t="s" s="4">
        <v>2061</v>
      </c>
    </row>
    <row r="430" ht="45.0" customHeight="true">
      <c r="A430" t="s" s="4">
        <v>2182</v>
      </c>
      <c r="B430" t="s" s="4">
        <v>80</v>
      </c>
      <c r="C430" t="s" s="4">
        <v>81</v>
      </c>
      <c r="D430" t="s" s="4">
        <v>82</v>
      </c>
      <c r="E430" t="s" s="4">
        <v>83</v>
      </c>
      <c r="F430" t="s" s="4">
        <v>2183</v>
      </c>
      <c r="G430" t="s" s="4">
        <v>2184</v>
      </c>
      <c r="H430" t="s" s="4">
        <v>2184</v>
      </c>
      <c r="I430" t="s" s="4">
        <v>1883</v>
      </c>
      <c r="J430" t="s" s="4">
        <v>2185</v>
      </c>
      <c r="K430" t="s" s="4">
        <v>2186</v>
      </c>
      <c r="L430" t="s" s="4">
        <v>2187</v>
      </c>
      <c r="M430" t="s" s="4">
        <v>135</v>
      </c>
      <c r="N430" t="s" s="4">
        <v>2188</v>
      </c>
      <c r="O430" t="s" s="4">
        <v>1888</v>
      </c>
      <c r="P430" t="s" s="4">
        <v>2189</v>
      </c>
      <c r="Q430" t="s" s="4">
        <v>1888</v>
      </c>
      <c r="R430" t="s" s="4">
        <v>2190</v>
      </c>
      <c r="S430" t="s" s="4">
        <v>2190</v>
      </c>
      <c r="T430" t="s" s="4">
        <v>2190</v>
      </c>
      <c r="U430" t="s" s="4">
        <v>2190</v>
      </c>
      <c r="V430" t="s" s="4">
        <v>2190</v>
      </c>
      <c r="W430" t="s" s="4">
        <v>2190</v>
      </c>
      <c r="X430" t="s" s="4">
        <v>2190</v>
      </c>
      <c r="Y430" t="s" s="4">
        <v>2190</v>
      </c>
      <c r="Z430" t="s" s="4">
        <v>2190</v>
      </c>
      <c r="AA430" t="s" s="4">
        <v>2190</v>
      </c>
      <c r="AB430" t="s" s="4">
        <v>2190</v>
      </c>
      <c r="AC430" t="s" s="4">
        <v>2190</v>
      </c>
      <c r="AD430" t="s" s="4">
        <v>2190</v>
      </c>
      <c r="AE430" t="s" s="4">
        <v>1891</v>
      </c>
      <c r="AF430" t="s" s="4">
        <v>1892</v>
      </c>
      <c r="AG430" t="s" s="4">
        <v>97</v>
      </c>
    </row>
    <row r="431" ht="45.0" customHeight="true">
      <c r="A431" t="s" s="4">
        <v>2191</v>
      </c>
      <c r="B431" t="s" s="4">
        <v>80</v>
      </c>
      <c r="C431" t="s" s="4">
        <v>81</v>
      </c>
      <c r="D431" t="s" s="4">
        <v>82</v>
      </c>
      <c r="E431" t="s" s="4">
        <v>83</v>
      </c>
      <c r="F431" t="s" s="4">
        <v>2192</v>
      </c>
      <c r="G431" t="s" s="4">
        <v>2193</v>
      </c>
      <c r="H431" t="s" s="4">
        <v>2193</v>
      </c>
      <c r="I431" t="s" s="4">
        <v>1883</v>
      </c>
      <c r="J431" t="s" s="4">
        <v>2194</v>
      </c>
      <c r="K431" t="s" s="4">
        <v>2195</v>
      </c>
      <c r="L431" t="s" s="4">
        <v>2196</v>
      </c>
      <c r="M431" t="s" s="4">
        <v>90</v>
      </c>
      <c r="N431" t="s" s="4">
        <v>2197</v>
      </c>
      <c r="O431" t="s" s="4">
        <v>1888</v>
      </c>
      <c r="P431" t="s" s="4">
        <v>2198</v>
      </c>
      <c r="Q431" t="s" s="4">
        <v>1888</v>
      </c>
      <c r="R431" t="s" s="4">
        <v>2199</v>
      </c>
      <c r="S431" t="s" s="4">
        <v>2199</v>
      </c>
      <c r="T431" t="s" s="4">
        <v>2199</v>
      </c>
      <c r="U431" t="s" s="4">
        <v>2199</v>
      </c>
      <c r="V431" t="s" s="4">
        <v>2199</v>
      </c>
      <c r="W431" t="s" s="4">
        <v>2199</v>
      </c>
      <c r="X431" t="s" s="4">
        <v>2199</v>
      </c>
      <c r="Y431" t="s" s="4">
        <v>2199</v>
      </c>
      <c r="Z431" t="s" s="4">
        <v>2199</v>
      </c>
      <c r="AA431" t="s" s="4">
        <v>2199</v>
      </c>
      <c r="AB431" t="s" s="4">
        <v>2199</v>
      </c>
      <c r="AC431" t="s" s="4">
        <v>2199</v>
      </c>
      <c r="AD431" t="s" s="4">
        <v>2199</v>
      </c>
      <c r="AE431" t="s" s="4">
        <v>1891</v>
      </c>
      <c r="AF431" t="s" s="4">
        <v>1892</v>
      </c>
      <c r="AG431" t="s" s="4">
        <v>97</v>
      </c>
    </row>
    <row r="432" ht="45.0" customHeight="true">
      <c r="A432" t="s" s="4">
        <v>2200</v>
      </c>
      <c r="B432" t="s" s="4">
        <v>80</v>
      </c>
      <c r="C432" t="s" s="4">
        <v>81</v>
      </c>
      <c r="D432" t="s" s="4">
        <v>82</v>
      </c>
      <c r="E432" t="s" s="4">
        <v>83</v>
      </c>
      <c r="F432" t="s" s="4">
        <v>2201</v>
      </c>
      <c r="G432" t="s" s="4">
        <v>2202</v>
      </c>
      <c r="H432" t="s" s="4">
        <v>2202</v>
      </c>
      <c r="I432" t="s" s="4">
        <v>1883</v>
      </c>
      <c r="J432" t="s" s="4">
        <v>2203</v>
      </c>
      <c r="K432" t="s" s="4">
        <v>1826</v>
      </c>
      <c r="L432" t="s" s="4">
        <v>2204</v>
      </c>
      <c r="M432" t="s" s="4">
        <v>135</v>
      </c>
      <c r="N432" t="s" s="4">
        <v>2205</v>
      </c>
      <c r="O432" t="s" s="4">
        <v>1888</v>
      </c>
      <c r="P432" t="s" s="4">
        <v>2206</v>
      </c>
      <c r="Q432" t="s" s="4">
        <v>1888</v>
      </c>
      <c r="R432" t="s" s="4">
        <v>2207</v>
      </c>
      <c r="S432" t="s" s="4">
        <v>2207</v>
      </c>
      <c r="T432" t="s" s="4">
        <v>2207</v>
      </c>
      <c r="U432" t="s" s="4">
        <v>2207</v>
      </c>
      <c r="V432" t="s" s="4">
        <v>2207</v>
      </c>
      <c r="W432" t="s" s="4">
        <v>2207</v>
      </c>
      <c r="X432" t="s" s="4">
        <v>2207</v>
      </c>
      <c r="Y432" t="s" s="4">
        <v>2207</v>
      </c>
      <c r="Z432" t="s" s="4">
        <v>2207</v>
      </c>
      <c r="AA432" t="s" s="4">
        <v>2207</v>
      </c>
      <c r="AB432" t="s" s="4">
        <v>2207</v>
      </c>
      <c r="AC432" t="s" s="4">
        <v>2207</v>
      </c>
      <c r="AD432" t="s" s="4">
        <v>2207</v>
      </c>
      <c r="AE432" t="s" s="4">
        <v>1891</v>
      </c>
      <c r="AF432" t="s" s="4">
        <v>1892</v>
      </c>
      <c r="AG432" t="s" s="4">
        <v>97</v>
      </c>
    </row>
    <row r="433" ht="45.0" customHeight="true">
      <c r="A433" t="s" s="4">
        <v>2208</v>
      </c>
      <c r="B433" t="s" s="4">
        <v>80</v>
      </c>
      <c r="C433" t="s" s="4">
        <v>81</v>
      </c>
      <c r="D433" t="s" s="4">
        <v>82</v>
      </c>
      <c r="E433" t="s" s="4">
        <v>83</v>
      </c>
      <c r="F433" t="s" s="4">
        <v>2209</v>
      </c>
      <c r="G433" t="s" s="4">
        <v>2210</v>
      </c>
      <c r="H433" t="s" s="4">
        <v>2210</v>
      </c>
      <c r="I433" t="s" s="4">
        <v>1883</v>
      </c>
      <c r="J433" t="s" s="4">
        <v>2211</v>
      </c>
      <c r="K433" t="s" s="4">
        <v>2212</v>
      </c>
      <c r="L433" t="s" s="4">
        <v>1844</v>
      </c>
      <c r="M433" t="s" s="4">
        <v>135</v>
      </c>
      <c r="N433" t="s" s="4">
        <v>2213</v>
      </c>
      <c r="O433" t="s" s="4">
        <v>1888</v>
      </c>
      <c r="P433" t="s" s="4">
        <v>2214</v>
      </c>
      <c r="Q433" t="s" s="4">
        <v>1888</v>
      </c>
      <c r="R433" t="s" s="4">
        <v>2215</v>
      </c>
      <c r="S433" t="s" s="4">
        <v>2215</v>
      </c>
      <c r="T433" t="s" s="4">
        <v>2215</v>
      </c>
      <c r="U433" t="s" s="4">
        <v>2215</v>
      </c>
      <c r="V433" t="s" s="4">
        <v>2215</v>
      </c>
      <c r="W433" t="s" s="4">
        <v>2215</v>
      </c>
      <c r="X433" t="s" s="4">
        <v>2215</v>
      </c>
      <c r="Y433" t="s" s="4">
        <v>2215</v>
      </c>
      <c r="Z433" t="s" s="4">
        <v>2215</v>
      </c>
      <c r="AA433" t="s" s="4">
        <v>2215</v>
      </c>
      <c r="AB433" t="s" s="4">
        <v>2215</v>
      </c>
      <c r="AC433" t="s" s="4">
        <v>2215</v>
      </c>
      <c r="AD433" t="s" s="4">
        <v>2215</v>
      </c>
      <c r="AE433" t="s" s="4">
        <v>1891</v>
      </c>
      <c r="AF433" t="s" s="4">
        <v>1892</v>
      </c>
      <c r="AG433" t="s" s="4">
        <v>97</v>
      </c>
    </row>
    <row r="434" ht="45.0" customHeight="true">
      <c r="A434" t="s" s="4">
        <v>2216</v>
      </c>
      <c r="B434" t="s" s="4">
        <v>80</v>
      </c>
      <c r="C434" t="s" s="4">
        <v>81</v>
      </c>
      <c r="D434" t="s" s="4">
        <v>82</v>
      </c>
      <c r="E434" t="s" s="4">
        <v>83</v>
      </c>
      <c r="F434" t="s" s="4">
        <v>2217</v>
      </c>
      <c r="G434" t="s" s="4">
        <v>2218</v>
      </c>
      <c r="H434" t="s" s="4">
        <v>2218</v>
      </c>
      <c r="I434" t="s" s="4">
        <v>1883</v>
      </c>
      <c r="J434" t="s" s="4">
        <v>2219</v>
      </c>
      <c r="K434" t="s" s="4">
        <v>1844</v>
      </c>
      <c r="L434" t="s" s="4">
        <v>2220</v>
      </c>
      <c r="M434" t="s" s="4">
        <v>135</v>
      </c>
      <c r="N434" t="s" s="4">
        <v>2221</v>
      </c>
      <c r="O434" t="s" s="4">
        <v>1888</v>
      </c>
      <c r="P434" t="s" s="4">
        <v>2222</v>
      </c>
      <c r="Q434" t="s" s="4">
        <v>1888</v>
      </c>
      <c r="R434" t="s" s="4">
        <v>2223</v>
      </c>
      <c r="S434" t="s" s="4">
        <v>2223</v>
      </c>
      <c r="T434" t="s" s="4">
        <v>2223</v>
      </c>
      <c r="U434" t="s" s="4">
        <v>2223</v>
      </c>
      <c r="V434" t="s" s="4">
        <v>2223</v>
      </c>
      <c r="W434" t="s" s="4">
        <v>2223</v>
      </c>
      <c r="X434" t="s" s="4">
        <v>2223</v>
      </c>
      <c r="Y434" t="s" s="4">
        <v>2223</v>
      </c>
      <c r="Z434" t="s" s="4">
        <v>2223</v>
      </c>
      <c r="AA434" t="s" s="4">
        <v>2223</v>
      </c>
      <c r="AB434" t="s" s="4">
        <v>2223</v>
      </c>
      <c r="AC434" t="s" s="4">
        <v>2223</v>
      </c>
      <c r="AD434" t="s" s="4">
        <v>2223</v>
      </c>
      <c r="AE434" t="s" s="4">
        <v>1891</v>
      </c>
      <c r="AF434" t="s" s="4">
        <v>1892</v>
      </c>
      <c r="AG434" t="s" s="4">
        <v>97</v>
      </c>
    </row>
    <row r="435" ht="45.0" customHeight="true">
      <c r="A435" t="s" s="4">
        <v>2224</v>
      </c>
      <c r="B435" t="s" s="4">
        <v>80</v>
      </c>
      <c r="C435" t="s" s="4">
        <v>81</v>
      </c>
      <c r="D435" t="s" s="4">
        <v>82</v>
      </c>
      <c r="E435" t="s" s="4">
        <v>83</v>
      </c>
      <c r="F435" t="s" s="4">
        <v>2225</v>
      </c>
      <c r="G435" t="s" s="4">
        <v>2226</v>
      </c>
      <c r="H435" t="s" s="4">
        <v>2226</v>
      </c>
      <c r="I435" t="s" s="4">
        <v>1883</v>
      </c>
      <c r="J435" t="s" s="4">
        <v>2227</v>
      </c>
      <c r="K435" t="s" s="4">
        <v>1986</v>
      </c>
      <c r="L435" t="s" s="4">
        <v>1827</v>
      </c>
      <c r="M435" t="s" s="4">
        <v>135</v>
      </c>
      <c r="N435" t="s" s="4">
        <v>2228</v>
      </c>
      <c r="O435" t="s" s="4">
        <v>1888</v>
      </c>
      <c r="P435" t="s" s="4">
        <v>2229</v>
      </c>
      <c r="Q435" t="s" s="4">
        <v>1888</v>
      </c>
      <c r="R435" t="s" s="4">
        <v>2230</v>
      </c>
      <c r="S435" t="s" s="4">
        <v>2230</v>
      </c>
      <c r="T435" t="s" s="4">
        <v>2230</v>
      </c>
      <c r="U435" t="s" s="4">
        <v>2230</v>
      </c>
      <c r="V435" t="s" s="4">
        <v>2230</v>
      </c>
      <c r="W435" t="s" s="4">
        <v>2230</v>
      </c>
      <c r="X435" t="s" s="4">
        <v>2230</v>
      </c>
      <c r="Y435" t="s" s="4">
        <v>2230</v>
      </c>
      <c r="Z435" t="s" s="4">
        <v>2230</v>
      </c>
      <c r="AA435" t="s" s="4">
        <v>2230</v>
      </c>
      <c r="AB435" t="s" s="4">
        <v>2230</v>
      </c>
      <c r="AC435" t="s" s="4">
        <v>2230</v>
      </c>
      <c r="AD435" t="s" s="4">
        <v>2230</v>
      </c>
      <c r="AE435" t="s" s="4">
        <v>1891</v>
      </c>
      <c r="AF435" t="s" s="4">
        <v>1892</v>
      </c>
      <c r="AG435" t="s" s="4">
        <v>97</v>
      </c>
    </row>
    <row r="436" ht="45.0" customHeight="true">
      <c r="A436" t="s" s="4">
        <v>2231</v>
      </c>
      <c r="B436" t="s" s="4">
        <v>80</v>
      </c>
      <c r="C436" t="s" s="4">
        <v>81</v>
      </c>
      <c r="D436" t="s" s="4">
        <v>82</v>
      </c>
      <c r="E436" t="s" s="4">
        <v>83</v>
      </c>
      <c r="F436" t="s" s="4">
        <v>2232</v>
      </c>
      <c r="G436" t="s" s="4">
        <v>2233</v>
      </c>
      <c r="H436" t="s" s="4">
        <v>2233</v>
      </c>
      <c r="I436" t="s" s="4">
        <v>1883</v>
      </c>
      <c r="J436" t="s" s="4">
        <v>2234</v>
      </c>
      <c r="K436" t="s" s="4">
        <v>1851</v>
      </c>
      <c r="L436" t="s" s="4">
        <v>1886</v>
      </c>
      <c r="M436" t="s" s="4">
        <v>135</v>
      </c>
      <c r="N436" t="s" s="4">
        <v>2235</v>
      </c>
      <c r="O436" t="s" s="4">
        <v>1888</v>
      </c>
      <c r="P436" t="s" s="4">
        <v>2236</v>
      </c>
      <c r="Q436" t="s" s="4">
        <v>1888</v>
      </c>
      <c r="R436" t="s" s="4">
        <v>2237</v>
      </c>
      <c r="S436" t="s" s="4">
        <v>2237</v>
      </c>
      <c r="T436" t="s" s="4">
        <v>2237</v>
      </c>
      <c r="U436" t="s" s="4">
        <v>2237</v>
      </c>
      <c r="V436" t="s" s="4">
        <v>2237</v>
      </c>
      <c r="W436" t="s" s="4">
        <v>2237</v>
      </c>
      <c r="X436" t="s" s="4">
        <v>2237</v>
      </c>
      <c r="Y436" t="s" s="4">
        <v>2237</v>
      </c>
      <c r="Z436" t="s" s="4">
        <v>2237</v>
      </c>
      <c r="AA436" t="s" s="4">
        <v>2237</v>
      </c>
      <c r="AB436" t="s" s="4">
        <v>2237</v>
      </c>
      <c r="AC436" t="s" s="4">
        <v>2237</v>
      </c>
      <c r="AD436" t="s" s="4">
        <v>2237</v>
      </c>
      <c r="AE436" t="s" s="4">
        <v>1891</v>
      </c>
      <c r="AF436" t="s" s="4">
        <v>1892</v>
      </c>
      <c r="AG436" t="s" s="4">
        <v>97</v>
      </c>
    </row>
    <row r="437" ht="45.0" customHeight="true">
      <c r="A437" t="s" s="4">
        <v>2238</v>
      </c>
      <c r="B437" t="s" s="4">
        <v>80</v>
      </c>
      <c r="C437" t="s" s="4">
        <v>81</v>
      </c>
      <c r="D437" t="s" s="4">
        <v>82</v>
      </c>
      <c r="E437" t="s" s="4">
        <v>83</v>
      </c>
      <c r="F437" t="s" s="4">
        <v>2239</v>
      </c>
      <c r="G437" t="s" s="4">
        <v>2240</v>
      </c>
      <c r="H437" t="s" s="4">
        <v>2240</v>
      </c>
      <c r="I437" t="s" s="4">
        <v>1883</v>
      </c>
      <c r="J437" t="s" s="4">
        <v>2241</v>
      </c>
      <c r="K437" t="s" s="4">
        <v>2242</v>
      </c>
      <c r="L437" t="s" s="4">
        <v>2243</v>
      </c>
      <c r="M437" t="s" s="4">
        <v>90</v>
      </c>
      <c r="N437" t="s" s="4">
        <v>2244</v>
      </c>
      <c r="O437" t="s" s="4">
        <v>1888</v>
      </c>
      <c r="P437" t="s" s="4">
        <v>2245</v>
      </c>
      <c r="Q437" t="s" s="4">
        <v>1888</v>
      </c>
      <c r="R437" t="s" s="4">
        <v>2246</v>
      </c>
      <c r="S437" t="s" s="4">
        <v>2246</v>
      </c>
      <c r="T437" t="s" s="4">
        <v>2246</v>
      </c>
      <c r="U437" t="s" s="4">
        <v>2246</v>
      </c>
      <c r="V437" t="s" s="4">
        <v>2246</v>
      </c>
      <c r="W437" t="s" s="4">
        <v>2246</v>
      </c>
      <c r="X437" t="s" s="4">
        <v>2246</v>
      </c>
      <c r="Y437" t="s" s="4">
        <v>2246</v>
      </c>
      <c r="Z437" t="s" s="4">
        <v>2246</v>
      </c>
      <c r="AA437" t="s" s="4">
        <v>2246</v>
      </c>
      <c r="AB437" t="s" s="4">
        <v>2246</v>
      </c>
      <c r="AC437" t="s" s="4">
        <v>2246</v>
      </c>
      <c r="AD437" t="s" s="4">
        <v>2246</v>
      </c>
      <c r="AE437" t="s" s="4">
        <v>1891</v>
      </c>
      <c r="AF437" t="s" s="4">
        <v>1892</v>
      </c>
      <c r="AG437" t="s" s="4">
        <v>97</v>
      </c>
    </row>
    <row r="438" ht="45.0" customHeight="true">
      <c r="A438" t="s" s="4">
        <v>2247</v>
      </c>
      <c r="B438" t="s" s="4">
        <v>80</v>
      </c>
      <c r="C438" t="s" s="4">
        <v>81</v>
      </c>
      <c r="D438" t="s" s="4">
        <v>82</v>
      </c>
      <c r="E438" t="s" s="4">
        <v>83</v>
      </c>
      <c r="F438" t="s" s="4">
        <v>2248</v>
      </c>
      <c r="G438" t="s" s="4">
        <v>2240</v>
      </c>
      <c r="H438" t="s" s="4">
        <v>2240</v>
      </c>
      <c r="I438" t="s" s="4">
        <v>1883</v>
      </c>
      <c r="J438" t="s" s="4">
        <v>2249</v>
      </c>
      <c r="K438" t="s" s="4">
        <v>1876</v>
      </c>
      <c r="L438" t="s" s="4">
        <v>2250</v>
      </c>
      <c r="M438" t="s" s="4">
        <v>90</v>
      </c>
      <c r="N438" t="s" s="4">
        <v>2251</v>
      </c>
      <c r="O438" t="s" s="4">
        <v>1888</v>
      </c>
      <c r="P438" t="s" s="4">
        <v>2252</v>
      </c>
      <c r="Q438" t="s" s="4">
        <v>1888</v>
      </c>
      <c r="R438" t="s" s="4">
        <v>2253</v>
      </c>
      <c r="S438" t="s" s="4">
        <v>2253</v>
      </c>
      <c r="T438" t="s" s="4">
        <v>2253</v>
      </c>
      <c r="U438" t="s" s="4">
        <v>2253</v>
      </c>
      <c r="V438" t="s" s="4">
        <v>2253</v>
      </c>
      <c r="W438" t="s" s="4">
        <v>2253</v>
      </c>
      <c r="X438" t="s" s="4">
        <v>2253</v>
      </c>
      <c r="Y438" t="s" s="4">
        <v>2253</v>
      </c>
      <c r="Z438" t="s" s="4">
        <v>2253</v>
      </c>
      <c r="AA438" t="s" s="4">
        <v>2253</v>
      </c>
      <c r="AB438" t="s" s="4">
        <v>2253</v>
      </c>
      <c r="AC438" t="s" s="4">
        <v>2253</v>
      </c>
      <c r="AD438" t="s" s="4">
        <v>2253</v>
      </c>
      <c r="AE438" t="s" s="4">
        <v>1891</v>
      </c>
      <c r="AF438" t="s" s="4">
        <v>1892</v>
      </c>
      <c r="AG438" t="s" s="4">
        <v>97</v>
      </c>
    </row>
    <row r="439" ht="45.0" customHeight="true">
      <c r="A439" t="s" s="4">
        <v>2254</v>
      </c>
      <c r="B439" t="s" s="4">
        <v>80</v>
      </c>
      <c r="C439" t="s" s="4">
        <v>81</v>
      </c>
      <c r="D439" t="s" s="4">
        <v>82</v>
      </c>
      <c r="E439" t="s" s="4">
        <v>83</v>
      </c>
      <c r="F439" t="s" s="4">
        <v>2255</v>
      </c>
      <c r="G439" t="s" s="4">
        <v>2256</v>
      </c>
      <c r="H439" t="s" s="4">
        <v>2256</v>
      </c>
      <c r="I439" t="s" s="4">
        <v>1883</v>
      </c>
      <c r="J439" t="s" s="4">
        <v>2257</v>
      </c>
      <c r="K439" t="s" s="4">
        <v>2258</v>
      </c>
      <c r="L439" t="s" s="4">
        <v>2123</v>
      </c>
      <c r="M439" t="s" s="4">
        <v>90</v>
      </c>
      <c r="N439" t="s" s="4">
        <v>2259</v>
      </c>
      <c r="O439" t="s" s="4">
        <v>1888</v>
      </c>
      <c r="P439" t="s" s="4">
        <v>2260</v>
      </c>
      <c r="Q439" t="s" s="4">
        <v>1888</v>
      </c>
      <c r="R439" t="s" s="4">
        <v>2261</v>
      </c>
      <c r="S439" t="s" s="4">
        <v>2261</v>
      </c>
      <c r="T439" t="s" s="4">
        <v>2261</v>
      </c>
      <c r="U439" t="s" s="4">
        <v>2261</v>
      </c>
      <c r="V439" t="s" s="4">
        <v>2261</v>
      </c>
      <c r="W439" t="s" s="4">
        <v>2261</v>
      </c>
      <c r="X439" t="s" s="4">
        <v>2261</v>
      </c>
      <c r="Y439" t="s" s="4">
        <v>2261</v>
      </c>
      <c r="Z439" t="s" s="4">
        <v>2261</v>
      </c>
      <c r="AA439" t="s" s="4">
        <v>2261</v>
      </c>
      <c r="AB439" t="s" s="4">
        <v>2261</v>
      </c>
      <c r="AC439" t="s" s="4">
        <v>2261</v>
      </c>
      <c r="AD439" t="s" s="4">
        <v>2261</v>
      </c>
      <c r="AE439" t="s" s="4">
        <v>1891</v>
      </c>
      <c r="AF439" t="s" s="4">
        <v>1892</v>
      </c>
      <c r="AG439" t="s" s="4">
        <v>97</v>
      </c>
    </row>
    <row r="440" ht="45.0" customHeight="true">
      <c r="A440" t="s" s="4">
        <v>2262</v>
      </c>
      <c r="B440" t="s" s="4">
        <v>80</v>
      </c>
      <c r="C440" t="s" s="4">
        <v>81</v>
      </c>
      <c r="D440" t="s" s="4">
        <v>82</v>
      </c>
      <c r="E440" t="s" s="4">
        <v>83</v>
      </c>
      <c r="F440" t="s" s="4">
        <v>2263</v>
      </c>
      <c r="G440" t="s" s="4">
        <v>2240</v>
      </c>
      <c r="H440" t="s" s="4">
        <v>2240</v>
      </c>
      <c r="I440" t="s" s="4">
        <v>1883</v>
      </c>
      <c r="J440" t="s" s="4">
        <v>2264</v>
      </c>
      <c r="K440" t="s" s="4">
        <v>2074</v>
      </c>
      <c r="L440" t="s" s="4">
        <v>2265</v>
      </c>
      <c r="M440" t="s" s="4">
        <v>90</v>
      </c>
      <c r="N440" t="s" s="4">
        <v>2266</v>
      </c>
      <c r="O440" t="s" s="4">
        <v>1888</v>
      </c>
      <c r="P440" t="s" s="4">
        <v>2267</v>
      </c>
      <c r="Q440" t="s" s="4">
        <v>1888</v>
      </c>
      <c r="R440" t="s" s="4">
        <v>2268</v>
      </c>
      <c r="S440" t="s" s="4">
        <v>2268</v>
      </c>
      <c r="T440" t="s" s="4">
        <v>2268</v>
      </c>
      <c r="U440" t="s" s="4">
        <v>2268</v>
      </c>
      <c r="V440" t="s" s="4">
        <v>2268</v>
      </c>
      <c r="W440" t="s" s="4">
        <v>2268</v>
      </c>
      <c r="X440" t="s" s="4">
        <v>2268</v>
      </c>
      <c r="Y440" t="s" s="4">
        <v>2268</v>
      </c>
      <c r="Z440" t="s" s="4">
        <v>2268</v>
      </c>
      <c r="AA440" t="s" s="4">
        <v>2268</v>
      </c>
      <c r="AB440" t="s" s="4">
        <v>2268</v>
      </c>
      <c r="AC440" t="s" s="4">
        <v>2268</v>
      </c>
      <c r="AD440" t="s" s="4">
        <v>2268</v>
      </c>
      <c r="AE440" t="s" s="4">
        <v>1891</v>
      </c>
      <c r="AF440" t="s" s="4">
        <v>1892</v>
      </c>
      <c r="AG440" t="s" s="4">
        <v>97</v>
      </c>
    </row>
    <row r="441" ht="45.0" customHeight="true">
      <c r="A441" t="s" s="4">
        <v>2269</v>
      </c>
      <c r="B441" t="s" s="4">
        <v>80</v>
      </c>
      <c r="C441" t="s" s="4">
        <v>81</v>
      </c>
      <c r="D441" t="s" s="4">
        <v>82</v>
      </c>
      <c r="E441" t="s" s="4">
        <v>83</v>
      </c>
      <c r="F441" t="s" s="4">
        <v>2270</v>
      </c>
      <c r="G441" t="s" s="4">
        <v>1943</v>
      </c>
      <c r="H441" t="s" s="4">
        <v>1943</v>
      </c>
      <c r="I441" t="s" s="4">
        <v>1883</v>
      </c>
      <c r="J441" t="s" s="4">
        <v>2257</v>
      </c>
      <c r="K441" t="s" s="4">
        <v>2114</v>
      </c>
      <c r="L441" t="s" s="4">
        <v>1986</v>
      </c>
      <c r="M441" t="s" s="4">
        <v>90</v>
      </c>
      <c r="N441" t="s" s="4">
        <v>2271</v>
      </c>
      <c r="O441" t="s" s="4">
        <v>1888</v>
      </c>
      <c r="P441" t="s" s="4">
        <v>2272</v>
      </c>
      <c r="Q441" t="s" s="4">
        <v>1888</v>
      </c>
      <c r="R441" t="s" s="4">
        <v>2273</v>
      </c>
      <c r="S441" t="s" s="4">
        <v>2273</v>
      </c>
      <c r="T441" t="s" s="4">
        <v>2273</v>
      </c>
      <c r="U441" t="s" s="4">
        <v>2273</v>
      </c>
      <c r="V441" t="s" s="4">
        <v>2273</v>
      </c>
      <c r="W441" t="s" s="4">
        <v>2273</v>
      </c>
      <c r="X441" t="s" s="4">
        <v>2273</v>
      </c>
      <c r="Y441" t="s" s="4">
        <v>2273</v>
      </c>
      <c r="Z441" t="s" s="4">
        <v>2273</v>
      </c>
      <c r="AA441" t="s" s="4">
        <v>2273</v>
      </c>
      <c r="AB441" t="s" s="4">
        <v>2273</v>
      </c>
      <c r="AC441" t="s" s="4">
        <v>2273</v>
      </c>
      <c r="AD441" t="s" s="4">
        <v>2273</v>
      </c>
      <c r="AE441" t="s" s="4">
        <v>1891</v>
      </c>
      <c r="AF441" t="s" s="4">
        <v>1892</v>
      </c>
      <c r="AG441" t="s" s="4">
        <v>97</v>
      </c>
    </row>
    <row r="442" ht="45.0" customHeight="true">
      <c r="A442" t="s" s="4">
        <v>2274</v>
      </c>
      <c r="B442" t="s" s="4">
        <v>80</v>
      </c>
      <c r="C442" t="s" s="4">
        <v>81</v>
      </c>
      <c r="D442" t="s" s="4">
        <v>82</v>
      </c>
      <c r="E442" t="s" s="4">
        <v>83</v>
      </c>
      <c r="F442" t="s" s="4">
        <v>2275</v>
      </c>
      <c r="G442" t="s" s="4">
        <v>2276</v>
      </c>
      <c r="H442" t="s" s="4">
        <v>2276</v>
      </c>
      <c r="I442" t="s" s="4">
        <v>1883</v>
      </c>
      <c r="J442" t="s" s="4">
        <v>2277</v>
      </c>
      <c r="K442" t="s" s="4">
        <v>2278</v>
      </c>
      <c r="L442" t="s" s="4">
        <v>2195</v>
      </c>
      <c r="M442" t="s" s="4">
        <v>90</v>
      </c>
      <c r="N442" t="s" s="4">
        <v>2279</v>
      </c>
      <c r="O442" t="s" s="4">
        <v>1888</v>
      </c>
      <c r="P442" t="s" s="4">
        <v>2280</v>
      </c>
      <c r="Q442" t="s" s="4">
        <v>1888</v>
      </c>
      <c r="R442" t="s" s="4">
        <v>2281</v>
      </c>
      <c r="S442" t="s" s="4">
        <v>2281</v>
      </c>
      <c r="T442" t="s" s="4">
        <v>2281</v>
      </c>
      <c r="U442" t="s" s="4">
        <v>2281</v>
      </c>
      <c r="V442" t="s" s="4">
        <v>2281</v>
      </c>
      <c r="W442" t="s" s="4">
        <v>2281</v>
      </c>
      <c r="X442" t="s" s="4">
        <v>2281</v>
      </c>
      <c r="Y442" t="s" s="4">
        <v>2281</v>
      </c>
      <c r="Z442" t="s" s="4">
        <v>2281</v>
      </c>
      <c r="AA442" t="s" s="4">
        <v>2281</v>
      </c>
      <c r="AB442" t="s" s="4">
        <v>2281</v>
      </c>
      <c r="AC442" t="s" s="4">
        <v>2281</v>
      </c>
      <c r="AD442" t="s" s="4">
        <v>2281</v>
      </c>
      <c r="AE442" t="s" s="4">
        <v>1891</v>
      </c>
      <c r="AF442" t="s" s="4">
        <v>1892</v>
      </c>
      <c r="AG442" t="s" s="4">
        <v>97</v>
      </c>
    </row>
    <row r="443" ht="45.0" customHeight="true">
      <c r="A443" t="s" s="4">
        <v>2282</v>
      </c>
      <c r="B443" t="s" s="4">
        <v>80</v>
      </c>
      <c r="C443" t="s" s="4">
        <v>81</v>
      </c>
      <c r="D443" t="s" s="4">
        <v>82</v>
      </c>
      <c r="E443" t="s" s="4">
        <v>83</v>
      </c>
      <c r="F443" t="s" s="4">
        <v>2283</v>
      </c>
      <c r="G443" t="s" s="4">
        <v>2019</v>
      </c>
      <c r="H443" t="s" s="4">
        <v>2019</v>
      </c>
      <c r="I443" t="s" s="4">
        <v>1883</v>
      </c>
      <c r="J443" t="s" s="4">
        <v>1960</v>
      </c>
      <c r="K443" t="s" s="4">
        <v>2284</v>
      </c>
      <c r="L443" t="s" s="4">
        <v>2284</v>
      </c>
      <c r="M443" t="s" s="4">
        <v>90</v>
      </c>
      <c r="N443" t="s" s="4">
        <v>2285</v>
      </c>
      <c r="O443" t="s" s="4">
        <v>1888</v>
      </c>
      <c r="P443" t="s" s="4">
        <v>2286</v>
      </c>
      <c r="Q443" t="s" s="4">
        <v>1888</v>
      </c>
      <c r="R443" t="s" s="4">
        <v>2287</v>
      </c>
      <c r="S443" t="s" s="4">
        <v>2287</v>
      </c>
      <c r="T443" t="s" s="4">
        <v>2287</v>
      </c>
      <c r="U443" t="s" s="4">
        <v>2287</v>
      </c>
      <c r="V443" t="s" s="4">
        <v>2287</v>
      </c>
      <c r="W443" t="s" s="4">
        <v>2287</v>
      </c>
      <c r="X443" t="s" s="4">
        <v>2287</v>
      </c>
      <c r="Y443" t="s" s="4">
        <v>2287</v>
      </c>
      <c r="Z443" t="s" s="4">
        <v>2287</v>
      </c>
      <c r="AA443" t="s" s="4">
        <v>2287</v>
      </c>
      <c r="AB443" t="s" s="4">
        <v>2287</v>
      </c>
      <c r="AC443" t="s" s="4">
        <v>2287</v>
      </c>
      <c r="AD443" t="s" s="4">
        <v>2287</v>
      </c>
      <c r="AE443" t="s" s="4">
        <v>1891</v>
      </c>
      <c r="AF443" t="s" s="4">
        <v>1892</v>
      </c>
      <c r="AG443" t="s" s="4">
        <v>97</v>
      </c>
    </row>
    <row r="444" ht="45.0" customHeight="true">
      <c r="A444" t="s" s="4">
        <v>2288</v>
      </c>
      <c r="B444" t="s" s="4">
        <v>80</v>
      </c>
      <c r="C444" t="s" s="4">
        <v>81</v>
      </c>
      <c r="D444" t="s" s="4">
        <v>82</v>
      </c>
      <c r="E444" t="s" s="4">
        <v>83</v>
      </c>
      <c r="F444" t="s" s="4">
        <v>2119</v>
      </c>
      <c r="G444" t="s" s="4">
        <v>2289</v>
      </c>
      <c r="H444" t="s" s="4">
        <v>2289</v>
      </c>
      <c r="I444" t="s" s="4">
        <v>1883</v>
      </c>
      <c r="J444" t="s" s="4">
        <v>2290</v>
      </c>
      <c r="K444" t="s" s="4">
        <v>2220</v>
      </c>
      <c r="L444" t="s" s="4">
        <v>2154</v>
      </c>
      <c r="M444" t="s" s="4">
        <v>90</v>
      </c>
      <c r="N444" t="s" s="4">
        <v>2291</v>
      </c>
      <c r="O444" t="s" s="4">
        <v>1888</v>
      </c>
      <c r="P444" t="s" s="4">
        <v>2292</v>
      </c>
      <c r="Q444" t="s" s="4">
        <v>1888</v>
      </c>
      <c r="R444" t="s" s="4">
        <v>2293</v>
      </c>
      <c r="S444" t="s" s="4">
        <v>2293</v>
      </c>
      <c r="T444" t="s" s="4">
        <v>2293</v>
      </c>
      <c r="U444" t="s" s="4">
        <v>2293</v>
      </c>
      <c r="V444" t="s" s="4">
        <v>2293</v>
      </c>
      <c r="W444" t="s" s="4">
        <v>2293</v>
      </c>
      <c r="X444" t="s" s="4">
        <v>2293</v>
      </c>
      <c r="Y444" t="s" s="4">
        <v>2293</v>
      </c>
      <c r="Z444" t="s" s="4">
        <v>2293</v>
      </c>
      <c r="AA444" t="s" s="4">
        <v>2293</v>
      </c>
      <c r="AB444" t="s" s="4">
        <v>2293</v>
      </c>
      <c r="AC444" t="s" s="4">
        <v>2293</v>
      </c>
      <c r="AD444" t="s" s="4">
        <v>2293</v>
      </c>
      <c r="AE444" t="s" s="4">
        <v>1891</v>
      </c>
      <c r="AF444" t="s" s="4">
        <v>1892</v>
      </c>
      <c r="AG444" t="s" s="4">
        <v>97</v>
      </c>
    </row>
    <row r="445" ht="45.0" customHeight="true">
      <c r="A445" t="s" s="4">
        <v>2294</v>
      </c>
      <c r="B445" t="s" s="4">
        <v>80</v>
      </c>
      <c r="C445" t="s" s="4">
        <v>81</v>
      </c>
      <c r="D445" t="s" s="4">
        <v>82</v>
      </c>
      <c r="E445" t="s" s="4">
        <v>83</v>
      </c>
      <c r="F445" t="s" s="4">
        <v>2295</v>
      </c>
      <c r="G445" t="s" s="4">
        <v>2296</v>
      </c>
      <c r="H445" t="s" s="4">
        <v>2296</v>
      </c>
      <c r="I445" t="s" s="4">
        <v>1883</v>
      </c>
      <c r="J445" t="s" s="4">
        <v>2297</v>
      </c>
      <c r="K445" t="s" s="4">
        <v>2298</v>
      </c>
      <c r="L445" t="s" s="4">
        <v>1851</v>
      </c>
      <c r="M445" t="s" s="4">
        <v>90</v>
      </c>
      <c r="N445" t="s" s="4">
        <v>2299</v>
      </c>
      <c r="O445" t="s" s="4">
        <v>1888</v>
      </c>
      <c r="P445" t="s" s="4">
        <v>2300</v>
      </c>
      <c r="Q445" t="s" s="4">
        <v>1888</v>
      </c>
      <c r="R445" t="s" s="4">
        <v>2301</v>
      </c>
      <c r="S445" t="s" s="4">
        <v>2301</v>
      </c>
      <c r="T445" t="s" s="4">
        <v>2301</v>
      </c>
      <c r="U445" t="s" s="4">
        <v>2301</v>
      </c>
      <c r="V445" t="s" s="4">
        <v>2301</v>
      </c>
      <c r="W445" t="s" s="4">
        <v>2301</v>
      </c>
      <c r="X445" t="s" s="4">
        <v>2301</v>
      </c>
      <c r="Y445" t="s" s="4">
        <v>2301</v>
      </c>
      <c r="Z445" t="s" s="4">
        <v>2301</v>
      </c>
      <c r="AA445" t="s" s="4">
        <v>2301</v>
      </c>
      <c r="AB445" t="s" s="4">
        <v>2301</v>
      </c>
      <c r="AC445" t="s" s="4">
        <v>2301</v>
      </c>
      <c r="AD445" t="s" s="4">
        <v>2301</v>
      </c>
      <c r="AE445" t="s" s="4">
        <v>1891</v>
      </c>
      <c r="AF445" t="s" s="4">
        <v>1892</v>
      </c>
      <c r="AG445" t="s" s="4">
        <v>97</v>
      </c>
    </row>
    <row r="446" ht="45.0" customHeight="true">
      <c r="A446" t="s" s="4">
        <v>2302</v>
      </c>
      <c r="B446" t="s" s="4">
        <v>80</v>
      </c>
      <c r="C446" t="s" s="4">
        <v>81</v>
      </c>
      <c r="D446" t="s" s="4">
        <v>82</v>
      </c>
      <c r="E446" t="s" s="4">
        <v>83</v>
      </c>
      <c r="F446" t="s" s="4">
        <v>2303</v>
      </c>
      <c r="G446" t="s" s="4">
        <v>2296</v>
      </c>
      <c r="H446" t="s" s="4">
        <v>2296</v>
      </c>
      <c r="I446" t="s" s="4">
        <v>1883</v>
      </c>
      <c r="J446" t="s" s="4">
        <v>2304</v>
      </c>
      <c r="K446" t="s" s="4">
        <v>1985</v>
      </c>
      <c r="L446" t="s" s="4">
        <v>1985</v>
      </c>
      <c r="M446" t="s" s="4">
        <v>90</v>
      </c>
      <c r="N446" t="s" s="4">
        <v>2305</v>
      </c>
      <c r="O446" t="s" s="4">
        <v>1888</v>
      </c>
      <c r="P446" t="s" s="4">
        <v>2306</v>
      </c>
      <c r="Q446" t="s" s="4">
        <v>1888</v>
      </c>
      <c r="R446" t="s" s="4">
        <v>2307</v>
      </c>
      <c r="S446" t="s" s="4">
        <v>2307</v>
      </c>
      <c r="T446" t="s" s="4">
        <v>2307</v>
      </c>
      <c r="U446" t="s" s="4">
        <v>2307</v>
      </c>
      <c r="V446" t="s" s="4">
        <v>2307</v>
      </c>
      <c r="W446" t="s" s="4">
        <v>2307</v>
      </c>
      <c r="X446" t="s" s="4">
        <v>2307</v>
      </c>
      <c r="Y446" t="s" s="4">
        <v>2307</v>
      </c>
      <c r="Z446" t="s" s="4">
        <v>2307</v>
      </c>
      <c r="AA446" t="s" s="4">
        <v>2307</v>
      </c>
      <c r="AB446" t="s" s="4">
        <v>2307</v>
      </c>
      <c r="AC446" t="s" s="4">
        <v>2307</v>
      </c>
      <c r="AD446" t="s" s="4">
        <v>2307</v>
      </c>
      <c r="AE446" t="s" s="4">
        <v>1891</v>
      </c>
      <c r="AF446" t="s" s="4">
        <v>1892</v>
      </c>
      <c r="AG446" t="s" s="4">
        <v>97</v>
      </c>
    </row>
    <row r="447" ht="45.0" customHeight="true">
      <c r="A447" t="s" s="4">
        <v>2308</v>
      </c>
      <c r="B447" t="s" s="4">
        <v>80</v>
      </c>
      <c r="C447" t="s" s="4">
        <v>81</v>
      </c>
      <c r="D447" t="s" s="4">
        <v>82</v>
      </c>
      <c r="E447" t="s" s="4">
        <v>83</v>
      </c>
      <c r="F447" t="s" s="4">
        <v>2309</v>
      </c>
      <c r="G447" t="s" s="4">
        <v>2019</v>
      </c>
      <c r="H447" t="s" s="4">
        <v>2019</v>
      </c>
      <c r="I447" t="s" s="4">
        <v>1883</v>
      </c>
      <c r="J447" t="s" s="4">
        <v>2310</v>
      </c>
      <c r="K447" t="s" s="4">
        <v>2311</v>
      </c>
      <c r="L447" t="s" s="4">
        <v>1985</v>
      </c>
      <c r="M447" t="s" s="4">
        <v>90</v>
      </c>
      <c r="N447" t="s" s="4">
        <v>2312</v>
      </c>
      <c r="O447" t="s" s="4">
        <v>1888</v>
      </c>
      <c r="P447" t="s" s="4">
        <v>2313</v>
      </c>
      <c r="Q447" t="s" s="4">
        <v>1888</v>
      </c>
      <c r="R447" t="s" s="4">
        <v>2314</v>
      </c>
      <c r="S447" t="s" s="4">
        <v>2314</v>
      </c>
      <c r="T447" t="s" s="4">
        <v>2314</v>
      </c>
      <c r="U447" t="s" s="4">
        <v>2314</v>
      </c>
      <c r="V447" t="s" s="4">
        <v>2314</v>
      </c>
      <c r="W447" t="s" s="4">
        <v>2314</v>
      </c>
      <c r="X447" t="s" s="4">
        <v>2314</v>
      </c>
      <c r="Y447" t="s" s="4">
        <v>2314</v>
      </c>
      <c r="Z447" t="s" s="4">
        <v>2314</v>
      </c>
      <c r="AA447" t="s" s="4">
        <v>2314</v>
      </c>
      <c r="AB447" t="s" s="4">
        <v>2314</v>
      </c>
      <c r="AC447" t="s" s="4">
        <v>2314</v>
      </c>
      <c r="AD447" t="s" s="4">
        <v>2314</v>
      </c>
      <c r="AE447" t="s" s="4">
        <v>1891</v>
      </c>
      <c r="AF447" t="s" s="4">
        <v>1892</v>
      </c>
      <c r="AG447" t="s" s="4">
        <v>97</v>
      </c>
    </row>
    <row r="448" ht="45.0" customHeight="true">
      <c r="A448" t="s" s="4">
        <v>2315</v>
      </c>
      <c r="B448" t="s" s="4">
        <v>80</v>
      </c>
      <c r="C448" t="s" s="4">
        <v>81</v>
      </c>
      <c r="D448" t="s" s="4">
        <v>82</v>
      </c>
      <c r="E448" t="s" s="4">
        <v>83</v>
      </c>
      <c r="F448" t="s" s="4">
        <v>2316</v>
      </c>
      <c r="G448" t="s" s="4">
        <v>2317</v>
      </c>
      <c r="H448" t="s" s="4">
        <v>2317</v>
      </c>
      <c r="I448" t="s" s="4">
        <v>1883</v>
      </c>
      <c r="J448" t="s" s="4">
        <v>2318</v>
      </c>
      <c r="K448" t="s" s="4">
        <v>1986</v>
      </c>
      <c r="L448" t="s" s="4">
        <v>2114</v>
      </c>
      <c r="M448" t="s" s="4">
        <v>90</v>
      </c>
      <c r="N448" t="s" s="4">
        <v>2319</v>
      </c>
      <c r="O448" t="s" s="4">
        <v>1888</v>
      </c>
      <c r="P448" t="s" s="4">
        <v>2320</v>
      </c>
      <c r="Q448" t="s" s="4">
        <v>1888</v>
      </c>
      <c r="R448" t="s" s="4">
        <v>2321</v>
      </c>
      <c r="S448" t="s" s="4">
        <v>2321</v>
      </c>
      <c r="T448" t="s" s="4">
        <v>2321</v>
      </c>
      <c r="U448" t="s" s="4">
        <v>2321</v>
      </c>
      <c r="V448" t="s" s="4">
        <v>2321</v>
      </c>
      <c r="W448" t="s" s="4">
        <v>2321</v>
      </c>
      <c r="X448" t="s" s="4">
        <v>2321</v>
      </c>
      <c r="Y448" t="s" s="4">
        <v>2321</v>
      </c>
      <c r="Z448" t="s" s="4">
        <v>2321</v>
      </c>
      <c r="AA448" t="s" s="4">
        <v>2321</v>
      </c>
      <c r="AB448" t="s" s="4">
        <v>2321</v>
      </c>
      <c r="AC448" t="s" s="4">
        <v>2321</v>
      </c>
      <c r="AD448" t="s" s="4">
        <v>2321</v>
      </c>
      <c r="AE448" t="s" s="4">
        <v>1891</v>
      </c>
      <c r="AF448" t="s" s="4">
        <v>1892</v>
      </c>
      <c r="AG448" t="s" s="4">
        <v>97</v>
      </c>
    </row>
    <row r="449" ht="45.0" customHeight="true">
      <c r="A449" t="s" s="4">
        <v>2322</v>
      </c>
      <c r="B449" t="s" s="4">
        <v>80</v>
      </c>
      <c r="C449" t="s" s="4">
        <v>81</v>
      </c>
      <c r="D449" t="s" s="4">
        <v>82</v>
      </c>
      <c r="E449" t="s" s="4">
        <v>83</v>
      </c>
      <c r="F449" t="s" s="4">
        <v>2323</v>
      </c>
      <c r="G449" t="s" s="4">
        <v>2006</v>
      </c>
      <c r="H449" t="s" s="4">
        <v>2006</v>
      </c>
      <c r="I449" t="s" s="4">
        <v>1883</v>
      </c>
      <c r="J449" t="s" s="4">
        <v>2324</v>
      </c>
      <c r="K449" t="s" s="4">
        <v>1858</v>
      </c>
      <c r="L449" t="s" s="4">
        <v>2008</v>
      </c>
      <c r="M449" t="s" s="4">
        <v>90</v>
      </c>
      <c r="N449" t="s" s="4">
        <v>2325</v>
      </c>
      <c r="O449" t="s" s="4">
        <v>1888</v>
      </c>
      <c r="P449" t="s" s="4">
        <v>2326</v>
      </c>
      <c r="Q449" t="s" s="4">
        <v>1888</v>
      </c>
      <c r="R449" t="s" s="4">
        <v>2327</v>
      </c>
      <c r="S449" t="s" s="4">
        <v>2327</v>
      </c>
      <c r="T449" t="s" s="4">
        <v>2327</v>
      </c>
      <c r="U449" t="s" s="4">
        <v>2327</v>
      </c>
      <c r="V449" t="s" s="4">
        <v>2327</v>
      </c>
      <c r="W449" t="s" s="4">
        <v>2327</v>
      </c>
      <c r="X449" t="s" s="4">
        <v>2327</v>
      </c>
      <c r="Y449" t="s" s="4">
        <v>2327</v>
      </c>
      <c r="Z449" t="s" s="4">
        <v>2327</v>
      </c>
      <c r="AA449" t="s" s="4">
        <v>2327</v>
      </c>
      <c r="AB449" t="s" s="4">
        <v>2327</v>
      </c>
      <c r="AC449" t="s" s="4">
        <v>2327</v>
      </c>
      <c r="AD449" t="s" s="4">
        <v>2327</v>
      </c>
      <c r="AE449" t="s" s="4">
        <v>1891</v>
      </c>
      <c r="AF449" t="s" s="4">
        <v>1892</v>
      </c>
      <c r="AG449" t="s" s="4">
        <v>97</v>
      </c>
    </row>
    <row r="450" ht="45.0" customHeight="true">
      <c r="A450" t="s" s="4">
        <v>2328</v>
      </c>
      <c r="B450" t="s" s="4">
        <v>80</v>
      </c>
      <c r="C450" t="s" s="4">
        <v>81</v>
      </c>
      <c r="D450" t="s" s="4">
        <v>82</v>
      </c>
      <c r="E450" t="s" s="4">
        <v>83</v>
      </c>
      <c r="F450" t="s" s="4">
        <v>2329</v>
      </c>
      <c r="G450" t="s" s="4">
        <v>2019</v>
      </c>
      <c r="H450" t="s" s="4">
        <v>2019</v>
      </c>
      <c r="I450" t="s" s="4">
        <v>1883</v>
      </c>
      <c r="J450" t="s" s="4">
        <v>2277</v>
      </c>
      <c r="K450" t="s" s="4">
        <v>1851</v>
      </c>
      <c r="L450" t="s" s="4">
        <v>2038</v>
      </c>
      <c r="M450" t="s" s="4">
        <v>90</v>
      </c>
      <c r="N450" t="s" s="4">
        <v>2330</v>
      </c>
      <c r="O450" t="s" s="4">
        <v>1888</v>
      </c>
      <c r="P450" t="s" s="4">
        <v>2331</v>
      </c>
      <c r="Q450" t="s" s="4">
        <v>1888</v>
      </c>
      <c r="R450" t="s" s="4">
        <v>2332</v>
      </c>
      <c r="S450" t="s" s="4">
        <v>2332</v>
      </c>
      <c r="T450" t="s" s="4">
        <v>2332</v>
      </c>
      <c r="U450" t="s" s="4">
        <v>2332</v>
      </c>
      <c r="V450" t="s" s="4">
        <v>2332</v>
      </c>
      <c r="W450" t="s" s="4">
        <v>2332</v>
      </c>
      <c r="X450" t="s" s="4">
        <v>2332</v>
      </c>
      <c r="Y450" t="s" s="4">
        <v>2332</v>
      </c>
      <c r="Z450" t="s" s="4">
        <v>2332</v>
      </c>
      <c r="AA450" t="s" s="4">
        <v>2332</v>
      </c>
      <c r="AB450" t="s" s="4">
        <v>2332</v>
      </c>
      <c r="AC450" t="s" s="4">
        <v>2332</v>
      </c>
      <c r="AD450" t="s" s="4">
        <v>2332</v>
      </c>
      <c r="AE450" t="s" s="4">
        <v>1891</v>
      </c>
      <c r="AF450" t="s" s="4">
        <v>1892</v>
      </c>
      <c r="AG450" t="s" s="4">
        <v>97</v>
      </c>
    </row>
    <row r="451" ht="45.0" customHeight="true">
      <c r="A451" t="s" s="4">
        <v>2333</v>
      </c>
      <c r="B451" t="s" s="4">
        <v>80</v>
      </c>
      <c r="C451" t="s" s="4">
        <v>81</v>
      </c>
      <c r="D451" t="s" s="4">
        <v>82</v>
      </c>
      <c r="E451" t="s" s="4">
        <v>83</v>
      </c>
      <c r="F451" t="s" s="4">
        <v>2334</v>
      </c>
      <c r="G451" t="s" s="4">
        <v>2006</v>
      </c>
      <c r="H451" t="s" s="4">
        <v>2006</v>
      </c>
      <c r="I451" t="s" s="4">
        <v>1883</v>
      </c>
      <c r="J451" t="s" s="4">
        <v>1960</v>
      </c>
      <c r="K451" t="s" s="4">
        <v>2335</v>
      </c>
      <c r="L451" t="s" s="4">
        <v>2336</v>
      </c>
      <c r="M451" t="s" s="4">
        <v>90</v>
      </c>
      <c r="N451" t="s" s="4">
        <v>2337</v>
      </c>
      <c r="O451" t="s" s="4">
        <v>1888</v>
      </c>
      <c r="P451" t="s" s="4">
        <v>2338</v>
      </c>
      <c r="Q451" t="s" s="4">
        <v>1888</v>
      </c>
      <c r="R451" t="s" s="4">
        <v>2339</v>
      </c>
      <c r="S451" t="s" s="4">
        <v>2339</v>
      </c>
      <c r="T451" t="s" s="4">
        <v>2339</v>
      </c>
      <c r="U451" t="s" s="4">
        <v>2339</v>
      </c>
      <c r="V451" t="s" s="4">
        <v>2339</v>
      </c>
      <c r="W451" t="s" s="4">
        <v>2339</v>
      </c>
      <c r="X451" t="s" s="4">
        <v>2339</v>
      </c>
      <c r="Y451" t="s" s="4">
        <v>2339</v>
      </c>
      <c r="Z451" t="s" s="4">
        <v>2339</v>
      </c>
      <c r="AA451" t="s" s="4">
        <v>2339</v>
      </c>
      <c r="AB451" t="s" s="4">
        <v>2339</v>
      </c>
      <c r="AC451" t="s" s="4">
        <v>2339</v>
      </c>
      <c r="AD451" t="s" s="4">
        <v>2339</v>
      </c>
      <c r="AE451" t="s" s="4">
        <v>1891</v>
      </c>
      <c r="AF451" t="s" s="4">
        <v>1892</v>
      </c>
      <c r="AG451" t="s" s="4">
        <v>97</v>
      </c>
    </row>
    <row r="452" ht="45.0" customHeight="true">
      <c r="A452" t="s" s="4">
        <v>2340</v>
      </c>
      <c r="B452" t="s" s="4">
        <v>80</v>
      </c>
      <c r="C452" t="s" s="4">
        <v>81</v>
      </c>
      <c r="D452" t="s" s="4">
        <v>82</v>
      </c>
      <c r="E452" t="s" s="4">
        <v>83</v>
      </c>
      <c r="F452" t="s" s="4">
        <v>2341</v>
      </c>
      <c r="G452" t="s" s="4">
        <v>2342</v>
      </c>
      <c r="H452" t="s" s="4">
        <v>2342</v>
      </c>
      <c r="I452" t="s" s="4">
        <v>1883</v>
      </c>
      <c r="J452" t="s" s="4">
        <v>2343</v>
      </c>
      <c r="K452" t="s" s="4">
        <v>2344</v>
      </c>
      <c r="L452" t="s" s="4">
        <v>2345</v>
      </c>
      <c r="M452" t="s" s="4">
        <v>90</v>
      </c>
      <c r="N452" t="s" s="4">
        <v>2346</v>
      </c>
      <c r="O452" t="s" s="4">
        <v>1888</v>
      </c>
      <c r="P452" t="s" s="4">
        <v>2347</v>
      </c>
      <c r="Q452" t="s" s="4">
        <v>1888</v>
      </c>
      <c r="R452" t="s" s="4">
        <v>2348</v>
      </c>
      <c r="S452" t="s" s="4">
        <v>2348</v>
      </c>
      <c r="T452" t="s" s="4">
        <v>2348</v>
      </c>
      <c r="U452" t="s" s="4">
        <v>2348</v>
      </c>
      <c r="V452" t="s" s="4">
        <v>2348</v>
      </c>
      <c r="W452" t="s" s="4">
        <v>2348</v>
      </c>
      <c r="X452" t="s" s="4">
        <v>2348</v>
      </c>
      <c r="Y452" t="s" s="4">
        <v>2348</v>
      </c>
      <c r="Z452" t="s" s="4">
        <v>2348</v>
      </c>
      <c r="AA452" t="s" s="4">
        <v>2348</v>
      </c>
      <c r="AB452" t="s" s="4">
        <v>2348</v>
      </c>
      <c r="AC452" t="s" s="4">
        <v>2348</v>
      </c>
      <c r="AD452" t="s" s="4">
        <v>2348</v>
      </c>
      <c r="AE452" t="s" s="4">
        <v>1891</v>
      </c>
      <c r="AF452" t="s" s="4">
        <v>1892</v>
      </c>
      <c r="AG452" t="s" s="4">
        <v>97</v>
      </c>
    </row>
    <row r="453" ht="45.0" customHeight="true">
      <c r="A453" t="s" s="4">
        <v>2349</v>
      </c>
      <c r="B453" t="s" s="4">
        <v>80</v>
      </c>
      <c r="C453" t="s" s="4">
        <v>81</v>
      </c>
      <c r="D453" t="s" s="4">
        <v>82</v>
      </c>
      <c r="E453" t="s" s="4">
        <v>83</v>
      </c>
      <c r="F453" t="s" s="4">
        <v>2350</v>
      </c>
      <c r="G453" t="s" s="4">
        <v>2006</v>
      </c>
      <c r="H453" t="s" s="4">
        <v>2006</v>
      </c>
      <c r="I453" t="s" s="4">
        <v>1883</v>
      </c>
      <c r="J453" t="s" s="4">
        <v>2351</v>
      </c>
      <c r="K453" t="s" s="4">
        <v>2204</v>
      </c>
      <c r="L453" t="s" s="4">
        <v>2352</v>
      </c>
      <c r="M453" t="s" s="4">
        <v>90</v>
      </c>
      <c r="N453" t="s" s="4">
        <v>2353</v>
      </c>
      <c r="O453" t="s" s="4">
        <v>1888</v>
      </c>
      <c r="P453" t="s" s="4">
        <v>2354</v>
      </c>
      <c r="Q453" t="s" s="4">
        <v>1888</v>
      </c>
      <c r="R453" t="s" s="4">
        <v>2355</v>
      </c>
      <c r="S453" t="s" s="4">
        <v>2355</v>
      </c>
      <c r="T453" t="s" s="4">
        <v>2355</v>
      </c>
      <c r="U453" t="s" s="4">
        <v>2355</v>
      </c>
      <c r="V453" t="s" s="4">
        <v>2355</v>
      </c>
      <c r="W453" t="s" s="4">
        <v>2355</v>
      </c>
      <c r="X453" t="s" s="4">
        <v>2355</v>
      </c>
      <c r="Y453" t="s" s="4">
        <v>2355</v>
      </c>
      <c r="Z453" t="s" s="4">
        <v>2355</v>
      </c>
      <c r="AA453" t="s" s="4">
        <v>2355</v>
      </c>
      <c r="AB453" t="s" s="4">
        <v>2355</v>
      </c>
      <c r="AC453" t="s" s="4">
        <v>2355</v>
      </c>
      <c r="AD453" t="s" s="4">
        <v>2355</v>
      </c>
      <c r="AE453" t="s" s="4">
        <v>1891</v>
      </c>
      <c r="AF453" t="s" s="4">
        <v>1892</v>
      </c>
      <c r="AG453" t="s" s="4">
        <v>97</v>
      </c>
    </row>
    <row r="454" ht="45.0" customHeight="true">
      <c r="A454" t="s" s="4">
        <v>2356</v>
      </c>
      <c r="B454" t="s" s="4">
        <v>80</v>
      </c>
      <c r="C454" t="s" s="4">
        <v>81</v>
      </c>
      <c r="D454" t="s" s="4">
        <v>82</v>
      </c>
      <c r="E454" t="s" s="4">
        <v>83</v>
      </c>
      <c r="F454" t="s" s="4">
        <v>2357</v>
      </c>
      <c r="G454" t="s" s="4">
        <v>2019</v>
      </c>
      <c r="H454" t="s" s="4">
        <v>2019</v>
      </c>
      <c r="I454" t="s" s="4">
        <v>1883</v>
      </c>
      <c r="J454" t="s" s="4">
        <v>2358</v>
      </c>
      <c r="K454" t="s" s="4">
        <v>2131</v>
      </c>
      <c r="L454" t="s" s="4">
        <v>2359</v>
      </c>
      <c r="M454" t="s" s="4">
        <v>90</v>
      </c>
      <c r="N454" t="s" s="4">
        <v>2360</v>
      </c>
      <c r="O454" t="s" s="4">
        <v>1888</v>
      </c>
      <c r="P454" t="s" s="4">
        <v>2361</v>
      </c>
      <c r="Q454" t="s" s="4">
        <v>1888</v>
      </c>
      <c r="R454" t="s" s="4">
        <v>2362</v>
      </c>
      <c r="S454" t="s" s="4">
        <v>2362</v>
      </c>
      <c r="T454" t="s" s="4">
        <v>2362</v>
      </c>
      <c r="U454" t="s" s="4">
        <v>2362</v>
      </c>
      <c r="V454" t="s" s="4">
        <v>2362</v>
      </c>
      <c r="W454" t="s" s="4">
        <v>2362</v>
      </c>
      <c r="X454" t="s" s="4">
        <v>2362</v>
      </c>
      <c r="Y454" t="s" s="4">
        <v>2362</v>
      </c>
      <c r="Z454" t="s" s="4">
        <v>2362</v>
      </c>
      <c r="AA454" t="s" s="4">
        <v>2362</v>
      </c>
      <c r="AB454" t="s" s="4">
        <v>2362</v>
      </c>
      <c r="AC454" t="s" s="4">
        <v>2362</v>
      </c>
      <c r="AD454" t="s" s="4">
        <v>2362</v>
      </c>
      <c r="AE454" t="s" s="4">
        <v>1891</v>
      </c>
      <c r="AF454" t="s" s="4">
        <v>1892</v>
      </c>
      <c r="AG454" t="s" s="4">
        <v>97</v>
      </c>
    </row>
    <row r="455" ht="45.0" customHeight="true">
      <c r="A455" t="s" s="4">
        <v>2363</v>
      </c>
      <c r="B455" t="s" s="4">
        <v>80</v>
      </c>
      <c r="C455" t="s" s="4">
        <v>81</v>
      </c>
      <c r="D455" t="s" s="4">
        <v>82</v>
      </c>
      <c r="E455" t="s" s="4">
        <v>83</v>
      </c>
      <c r="F455" t="s" s="4">
        <v>2364</v>
      </c>
      <c r="G455" t="s" s="4">
        <v>2296</v>
      </c>
      <c r="H455" t="s" s="4">
        <v>2296</v>
      </c>
      <c r="I455" t="s" s="4">
        <v>1883</v>
      </c>
      <c r="J455" t="s" s="4">
        <v>2365</v>
      </c>
      <c r="K455" t="s" s="4">
        <v>2195</v>
      </c>
      <c r="L455" t="s" s="4">
        <v>2250</v>
      </c>
      <c r="M455" t="s" s="4">
        <v>90</v>
      </c>
      <c r="N455" t="s" s="4">
        <v>2366</v>
      </c>
      <c r="O455" t="s" s="4">
        <v>1888</v>
      </c>
      <c r="P455" t="s" s="4">
        <v>2367</v>
      </c>
      <c r="Q455" t="s" s="4">
        <v>1888</v>
      </c>
      <c r="R455" t="s" s="4">
        <v>2368</v>
      </c>
      <c r="S455" t="s" s="4">
        <v>2368</v>
      </c>
      <c r="T455" t="s" s="4">
        <v>2368</v>
      </c>
      <c r="U455" t="s" s="4">
        <v>2368</v>
      </c>
      <c r="V455" t="s" s="4">
        <v>2368</v>
      </c>
      <c r="W455" t="s" s="4">
        <v>2368</v>
      </c>
      <c r="X455" t="s" s="4">
        <v>2368</v>
      </c>
      <c r="Y455" t="s" s="4">
        <v>2368</v>
      </c>
      <c r="Z455" t="s" s="4">
        <v>2368</v>
      </c>
      <c r="AA455" t="s" s="4">
        <v>2368</v>
      </c>
      <c r="AB455" t="s" s="4">
        <v>2368</v>
      </c>
      <c r="AC455" t="s" s="4">
        <v>2368</v>
      </c>
      <c r="AD455" t="s" s="4">
        <v>2368</v>
      </c>
      <c r="AE455" t="s" s="4">
        <v>1891</v>
      </c>
      <c r="AF455" t="s" s="4">
        <v>1892</v>
      </c>
      <c r="AG455" t="s" s="4">
        <v>97</v>
      </c>
    </row>
    <row r="456" ht="45.0" customHeight="true">
      <c r="A456" t="s" s="4">
        <v>2369</v>
      </c>
      <c r="B456" t="s" s="4">
        <v>80</v>
      </c>
      <c r="C456" t="s" s="4">
        <v>81</v>
      </c>
      <c r="D456" t="s" s="4">
        <v>82</v>
      </c>
      <c r="E456" t="s" s="4">
        <v>83</v>
      </c>
      <c r="F456" t="s" s="4">
        <v>2370</v>
      </c>
      <c r="G456" t="s" s="4">
        <v>1921</v>
      </c>
      <c r="H456" t="s" s="4">
        <v>1921</v>
      </c>
      <c r="I456" t="s" s="4">
        <v>1883</v>
      </c>
      <c r="J456" t="s" s="4">
        <v>2371</v>
      </c>
      <c r="K456" t="s" s="4">
        <v>2372</v>
      </c>
      <c r="L456" t="s" s="4">
        <v>2373</v>
      </c>
      <c r="M456" t="s" s="4">
        <v>90</v>
      </c>
      <c r="N456" t="s" s="4">
        <v>2374</v>
      </c>
      <c r="O456" t="s" s="4">
        <v>1888</v>
      </c>
      <c r="P456" t="s" s="4">
        <v>2375</v>
      </c>
      <c r="Q456" t="s" s="4">
        <v>1888</v>
      </c>
      <c r="R456" t="s" s="4">
        <v>2376</v>
      </c>
      <c r="S456" t="s" s="4">
        <v>2376</v>
      </c>
      <c r="T456" t="s" s="4">
        <v>2376</v>
      </c>
      <c r="U456" t="s" s="4">
        <v>2376</v>
      </c>
      <c r="V456" t="s" s="4">
        <v>2376</v>
      </c>
      <c r="W456" t="s" s="4">
        <v>2376</v>
      </c>
      <c r="X456" t="s" s="4">
        <v>2376</v>
      </c>
      <c r="Y456" t="s" s="4">
        <v>2376</v>
      </c>
      <c r="Z456" t="s" s="4">
        <v>2376</v>
      </c>
      <c r="AA456" t="s" s="4">
        <v>2376</v>
      </c>
      <c r="AB456" t="s" s="4">
        <v>2376</v>
      </c>
      <c r="AC456" t="s" s="4">
        <v>2376</v>
      </c>
      <c r="AD456" t="s" s="4">
        <v>2376</v>
      </c>
      <c r="AE456" t="s" s="4">
        <v>1891</v>
      </c>
      <c r="AF456" t="s" s="4">
        <v>1892</v>
      </c>
      <c r="AG456" t="s" s="4">
        <v>97</v>
      </c>
    </row>
    <row r="457" ht="45.0" customHeight="true">
      <c r="A457" t="s" s="4">
        <v>2377</v>
      </c>
      <c r="B457" t="s" s="4">
        <v>80</v>
      </c>
      <c r="C457" t="s" s="4">
        <v>81</v>
      </c>
      <c r="D457" t="s" s="4">
        <v>82</v>
      </c>
      <c r="E457" t="s" s="4">
        <v>83</v>
      </c>
      <c r="F457" t="s" s="4">
        <v>2378</v>
      </c>
      <c r="G457" t="s" s="4">
        <v>1976</v>
      </c>
      <c r="H457" t="s" s="4">
        <v>1976</v>
      </c>
      <c r="I457" t="s" s="4">
        <v>1883</v>
      </c>
      <c r="J457" t="s" s="4">
        <v>2297</v>
      </c>
      <c r="K457" t="s" s="4">
        <v>1907</v>
      </c>
      <c r="L457" t="s" s="4">
        <v>2379</v>
      </c>
      <c r="M457" t="s" s="4">
        <v>90</v>
      </c>
      <c r="N457" t="s" s="4">
        <v>2380</v>
      </c>
      <c r="O457" t="s" s="4">
        <v>1888</v>
      </c>
      <c r="P457" t="s" s="4">
        <v>2381</v>
      </c>
      <c r="Q457" t="s" s="4">
        <v>1888</v>
      </c>
      <c r="R457" t="s" s="4">
        <v>2382</v>
      </c>
      <c r="S457" t="s" s="4">
        <v>2382</v>
      </c>
      <c r="T457" t="s" s="4">
        <v>2382</v>
      </c>
      <c r="U457" t="s" s="4">
        <v>2382</v>
      </c>
      <c r="V457" t="s" s="4">
        <v>2382</v>
      </c>
      <c r="W457" t="s" s="4">
        <v>2382</v>
      </c>
      <c r="X457" t="s" s="4">
        <v>2382</v>
      </c>
      <c r="Y457" t="s" s="4">
        <v>2382</v>
      </c>
      <c r="Z457" t="s" s="4">
        <v>2382</v>
      </c>
      <c r="AA457" t="s" s="4">
        <v>2382</v>
      </c>
      <c r="AB457" t="s" s="4">
        <v>2382</v>
      </c>
      <c r="AC457" t="s" s="4">
        <v>2382</v>
      </c>
      <c r="AD457" t="s" s="4">
        <v>2382</v>
      </c>
      <c r="AE457" t="s" s="4">
        <v>1891</v>
      </c>
      <c r="AF457" t="s" s="4">
        <v>1892</v>
      </c>
      <c r="AG457" t="s" s="4">
        <v>97</v>
      </c>
    </row>
    <row r="458" ht="45.0" customHeight="true">
      <c r="A458" t="s" s="4">
        <v>2383</v>
      </c>
      <c r="B458" t="s" s="4">
        <v>80</v>
      </c>
      <c r="C458" t="s" s="4">
        <v>81</v>
      </c>
      <c r="D458" t="s" s="4">
        <v>82</v>
      </c>
      <c r="E458" t="s" s="4">
        <v>83</v>
      </c>
      <c r="F458" t="s" s="4">
        <v>2384</v>
      </c>
      <c r="G458" t="s" s="4">
        <v>2019</v>
      </c>
      <c r="H458" t="s" s="4">
        <v>2019</v>
      </c>
      <c r="I458" t="s" s="4">
        <v>1883</v>
      </c>
      <c r="J458" t="s" s="4">
        <v>2385</v>
      </c>
      <c r="K458" t="s" s="4">
        <v>1827</v>
      </c>
      <c r="L458" t="s" s="4">
        <v>2386</v>
      </c>
      <c r="M458" t="s" s="4">
        <v>90</v>
      </c>
      <c r="N458" t="s" s="4">
        <v>2387</v>
      </c>
      <c r="O458" t="s" s="4">
        <v>1888</v>
      </c>
      <c r="P458" t="s" s="4">
        <v>2388</v>
      </c>
      <c r="Q458" t="s" s="4">
        <v>1888</v>
      </c>
      <c r="R458" t="s" s="4">
        <v>2389</v>
      </c>
      <c r="S458" t="s" s="4">
        <v>2389</v>
      </c>
      <c r="T458" t="s" s="4">
        <v>2389</v>
      </c>
      <c r="U458" t="s" s="4">
        <v>2389</v>
      </c>
      <c r="V458" t="s" s="4">
        <v>2389</v>
      </c>
      <c r="W458" t="s" s="4">
        <v>2389</v>
      </c>
      <c r="X458" t="s" s="4">
        <v>2389</v>
      </c>
      <c r="Y458" t="s" s="4">
        <v>2389</v>
      </c>
      <c r="Z458" t="s" s="4">
        <v>2389</v>
      </c>
      <c r="AA458" t="s" s="4">
        <v>2389</v>
      </c>
      <c r="AB458" t="s" s="4">
        <v>2389</v>
      </c>
      <c r="AC458" t="s" s="4">
        <v>2389</v>
      </c>
      <c r="AD458" t="s" s="4">
        <v>2389</v>
      </c>
      <c r="AE458" t="s" s="4">
        <v>1891</v>
      </c>
      <c r="AF458" t="s" s="4">
        <v>1892</v>
      </c>
      <c r="AG45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5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9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5677</v>
      </c>
      <c r="D2" t="s">
        <v>5678</v>
      </c>
      <c r="E2" t="s">
        <v>5679</v>
      </c>
      <c r="F2" t="s">
        <v>5680</v>
      </c>
      <c r="G2" t="s">
        <v>5681</v>
      </c>
    </row>
    <row r="3">
      <c r="A3" t="s" s="1">
        <v>2402</v>
      </c>
      <c r="B3" s="1"/>
      <c r="C3" t="s" s="1">
        <v>5682</v>
      </c>
      <c r="D3" t="s" s="1">
        <v>5683</v>
      </c>
      <c r="E3" t="s" s="1">
        <v>5684</v>
      </c>
      <c r="F3" t="s" s="1">
        <v>5685</v>
      </c>
      <c r="G3" t="s" s="1">
        <v>5686</v>
      </c>
    </row>
    <row r="4" ht="45.0" customHeight="true">
      <c r="A4" t="s" s="4">
        <v>94</v>
      </c>
      <c r="B4" t="s" s="4">
        <v>5687</v>
      </c>
      <c r="C4" t="s" s="4">
        <v>2904</v>
      </c>
      <c r="D4" t="s" s="4">
        <v>2410</v>
      </c>
      <c r="E4" t="s" s="4">
        <v>2410</v>
      </c>
      <c r="F4" t="s" s="4">
        <v>92</v>
      </c>
      <c r="G4" t="s" s="4">
        <v>3981</v>
      </c>
    </row>
    <row r="5" ht="45.0" customHeight="true">
      <c r="A5" t="s" s="4">
        <v>101</v>
      </c>
      <c r="B5" t="s" s="4">
        <v>5688</v>
      </c>
      <c r="C5" t="s" s="4">
        <v>2904</v>
      </c>
      <c r="D5" t="s" s="4">
        <v>2410</v>
      </c>
      <c r="E5" t="s" s="4">
        <v>2410</v>
      </c>
      <c r="F5" t="s" s="4">
        <v>92</v>
      </c>
      <c r="G5" t="s" s="4">
        <v>3981</v>
      </c>
    </row>
    <row r="6" ht="45.0" customHeight="true">
      <c r="A6" t="s" s="4">
        <v>107</v>
      </c>
      <c r="B6" t="s" s="4">
        <v>5689</v>
      </c>
      <c r="C6" t="s" s="4">
        <v>2904</v>
      </c>
      <c r="D6" t="s" s="4">
        <v>2410</v>
      </c>
      <c r="E6" t="s" s="4">
        <v>2410</v>
      </c>
      <c r="F6" t="s" s="4">
        <v>92</v>
      </c>
      <c r="G6" t="s" s="4">
        <v>3981</v>
      </c>
    </row>
    <row r="7" ht="45.0" customHeight="true">
      <c r="A7" t="s" s="4">
        <v>113</v>
      </c>
      <c r="B7" t="s" s="4">
        <v>5690</v>
      </c>
      <c r="C7" t="s" s="4">
        <v>2904</v>
      </c>
      <c r="D7" t="s" s="4">
        <v>2410</v>
      </c>
      <c r="E7" t="s" s="4">
        <v>2410</v>
      </c>
      <c r="F7" t="s" s="4">
        <v>92</v>
      </c>
      <c r="G7" t="s" s="4">
        <v>3981</v>
      </c>
    </row>
    <row r="8" ht="45.0" customHeight="true">
      <c r="A8" t="s" s="4">
        <v>119</v>
      </c>
      <c r="B8" t="s" s="4">
        <v>5691</v>
      </c>
      <c r="C8" t="s" s="4">
        <v>2904</v>
      </c>
      <c r="D8" t="s" s="4">
        <v>2410</v>
      </c>
      <c r="E8" t="s" s="4">
        <v>2410</v>
      </c>
      <c r="F8" t="s" s="4">
        <v>92</v>
      </c>
      <c r="G8" t="s" s="4">
        <v>3981</v>
      </c>
    </row>
    <row r="9" ht="45.0" customHeight="true">
      <c r="A9" t="s" s="4">
        <v>124</v>
      </c>
      <c r="B9" t="s" s="4">
        <v>5692</v>
      </c>
      <c r="C9" t="s" s="4">
        <v>2904</v>
      </c>
      <c r="D9" t="s" s="4">
        <v>2410</v>
      </c>
      <c r="E9" t="s" s="4">
        <v>2410</v>
      </c>
      <c r="F9" t="s" s="4">
        <v>92</v>
      </c>
      <c r="G9" t="s" s="4">
        <v>3981</v>
      </c>
    </row>
    <row r="10" ht="45.0" customHeight="true">
      <c r="A10" t="s" s="4">
        <v>130</v>
      </c>
      <c r="B10" t="s" s="4">
        <v>5693</v>
      </c>
      <c r="C10" t="s" s="4">
        <v>2904</v>
      </c>
      <c r="D10" t="s" s="4">
        <v>2410</v>
      </c>
      <c r="E10" t="s" s="4">
        <v>2410</v>
      </c>
      <c r="F10" t="s" s="4">
        <v>92</v>
      </c>
      <c r="G10" t="s" s="4">
        <v>3981</v>
      </c>
    </row>
    <row r="11" ht="45.0" customHeight="true">
      <c r="A11" t="s" s="4">
        <v>136</v>
      </c>
      <c r="B11" t="s" s="4">
        <v>5694</v>
      </c>
      <c r="C11" t="s" s="4">
        <v>2904</v>
      </c>
      <c r="D11" t="s" s="4">
        <v>2410</v>
      </c>
      <c r="E11" t="s" s="4">
        <v>2410</v>
      </c>
      <c r="F11" t="s" s="4">
        <v>92</v>
      </c>
      <c r="G11" t="s" s="4">
        <v>3981</v>
      </c>
    </row>
    <row r="12" ht="45.0" customHeight="true">
      <c r="A12" t="s" s="4">
        <v>142</v>
      </c>
      <c r="B12" t="s" s="4">
        <v>5695</v>
      </c>
      <c r="C12" t="s" s="4">
        <v>2904</v>
      </c>
      <c r="D12" t="s" s="4">
        <v>2410</v>
      </c>
      <c r="E12" t="s" s="4">
        <v>2410</v>
      </c>
      <c r="F12" t="s" s="4">
        <v>92</v>
      </c>
      <c r="G12" t="s" s="4">
        <v>3981</v>
      </c>
    </row>
    <row r="13" ht="45.0" customHeight="true">
      <c r="A13" t="s" s="4">
        <v>149</v>
      </c>
      <c r="B13" t="s" s="4">
        <v>5696</v>
      </c>
      <c r="C13" t="s" s="4">
        <v>2904</v>
      </c>
      <c r="D13" t="s" s="4">
        <v>2410</v>
      </c>
      <c r="E13" t="s" s="4">
        <v>2410</v>
      </c>
      <c r="F13" t="s" s="4">
        <v>92</v>
      </c>
      <c r="G13" t="s" s="4">
        <v>3981</v>
      </c>
    </row>
    <row r="14" ht="45.0" customHeight="true">
      <c r="A14" t="s" s="4">
        <v>154</v>
      </c>
      <c r="B14" t="s" s="4">
        <v>5697</v>
      </c>
      <c r="C14" t="s" s="4">
        <v>2904</v>
      </c>
      <c r="D14" t="s" s="4">
        <v>2410</v>
      </c>
      <c r="E14" t="s" s="4">
        <v>2410</v>
      </c>
      <c r="F14" t="s" s="4">
        <v>92</v>
      </c>
      <c r="G14" t="s" s="4">
        <v>3981</v>
      </c>
    </row>
    <row r="15" ht="45.0" customHeight="true">
      <c r="A15" t="s" s="4">
        <v>159</v>
      </c>
      <c r="B15" t="s" s="4">
        <v>5698</v>
      </c>
      <c r="C15" t="s" s="4">
        <v>2904</v>
      </c>
      <c r="D15" t="s" s="4">
        <v>2410</v>
      </c>
      <c r="E15" t="s" s="4">
        <v>2410</v>
      </c>
      <c r="F15" t="s" s="4">
        <v>92</v>
      </c>
      <c r="G15" t="s" s="4">
        <v>3981</v>
      </c>
    </row>
    <row r="16" ht="45.0" customHeight="true">
      <c r="A16" t="s" s="4">
        <v>164</v>
      </c>
      <c r="B16" t="s" s="4">
        <v>5699</v>
      </c>
      <c r="C16" t="s" s="4">
        <v>2904</v>
      </c>
      <c r="D16" t="s" s="4">
        <v>2410</v>
      </c>
      <c r="E16" t="s" s="4">
        <v>2410</v>
      </c>
      <c r="F16" t="s" s="4">
        <v>92</v>
      </c>
      <c r="G16" t="s" s="4">
        <v>3981</v>
      </c>
    </row>
    <row r="17" ht="45.0" customHeight="true">
      <c r="A17" t="s" s="4">
        <v>168</v>
      </c>
      <c r="B17" t="s" s="4">
        <v>5700</v>
      </c>
      <c r="C17" t="s" s="4">
        <v>2904</v>
      </c>
      <c r="D17" t="s" s="4">
        <v>2410</v>
      </c>
      <c r="E17" t="s" s="4">
        <v>2410</v>
      </c>
      <c r="F17" t="s" s="4">
        <v>92</v>
      </c>
      <c r="G17" t="s" s="4">
        <v>3981</v>
      </c>
    </row>
    <row r="18" ht="45.0" customHeight="true">
      <c r="A18" t="s" s="4">
        <v>173</v>
      </c>
      <c r="B18" t="s" s="4">
        <v>5701</v>
      </c>
      <c r="C18" t="s" s="4">
        <v>2904</v>
      </c>
      <c r="D18" t="s" s="4">
        <v>2410</v>
      </c>
      <c r="E18" t="s" s="4">
        <v>2410</v>
      </c>
      <c r="F18" t="s" s="4">
        <v>92</v>
      </c>
      <c r="G18" t="s" s="4">
        <v>3981</v>
      </c>
    </row>
    <row r="19" ht="45.0" customHeight="true">
      <c r="A19" t="s" s="4">
        <v>179</v>
      </c>
      <c r="B19" t="s" s="4">
        <v>5702</v>
      </c>
      <c r="C19" t="s" s="4">
        <v>2904</v>
      </c>
      <c r="D19" t="s" s="4">
        <v>2410</v>
      </c>
      <c r="E19" t="s" s="4">
        <v>2410</v>
      </c>
      <c r="F19" t="s" s="4">
        <v>92</v>
      </c>
      <c r="G19" t="s" s="4">
        <v>3981</v>
      </c>
    </row>
    <row r="20" ht="45.0" customHeight="true">
      <c r="A20" t="s" s="4">
        <v>184</v>
      </c>
      <c r="B20" t="s" s="4">
        <v>5703</v>
      </c>
      <c r="C20" t="s" s="4">
        <v>2904</v>
      </c>
      <c r="D20" t="s" s="4">
        <v>2410</v>
      </c>
      <c r="E20" t="s" s="4">
        <v>2410</v>
      </c>
      <c r="F20" t="s" s="4">
        <v>92</v>
      </c>
      <c r="G20" t="s" s="4">
        <v>3981</v>
      </c>
    </row>
    <row r="21" ht="45.0" customHeight="true">
      <c r="A21" t="s" s="4">
        <v>191</v>
      </c>
      <c r="B21" t="s" s="4">
        <v>5704</v>
      </c>
      <c r="C21" t="s" s="4">
        <v>2904</v>
      </c>
      <c r="D21" t="s" s="4">
        <v>2410</v>
      </c>
      <c r="E21" t="s" s="4">
        <v>2410</v>
      </c>
      <c r="F21" t="s" s="4">
        <v>92</v>
      </c>
      <c r="G21" t="s" s="4">
        <v>3981</v>
      </c>
    </row>
    <row r="22" ht="45.0" customHeight="true">
      <c r="A22" t="s" s="4">
        <v>195</v>
      </c>
      <c r="B22" t="s" s="4">
        <v>5705</v>
      </c>
      <c r="C22" t="s" s="4">
        <v>2904</v>
      </c>
      <c r="D22" t="s" s="4">
        <v>2410</v>
      </c>
      <c r="E22" t="s" s="4">
        <v>2410</v>
      </c>
      <c r="F22" t="s" s="4">
        <v>92</v>
      </c>
      <c r="G22" t="s" s="4">
        <v>3981</v>
      </c>
    </row>
    <row r="23" ht="45.0" customHeight="true">
      <c r="A23" t="s" s="4">
        <v>200</v>
      </c>
      <c r="B23" t="s" s="4">
        <v>5706</v>
      </c>
      <c r="C23" t="s" s="4">
        <v>2904</v>
      </c>
      <c r="D23" t="s" s="4">
        <v>2410</v>
      </c>
      <c r="E23" t="s" s="4">
        <v>2410</v>
      </c>
      <c r="F23" t="s" s="4">
        <v>92</v>
      </c>
      <c r="G23" t="s" s="4">
        <v>3981</v>
      </c>
    </row>
    <row r="24" ht="45.0" customHeight="true">
      <c r="A24" t="s" s="4">
        <v>204</v>
      </c>
      <c r="B24" t="s" s="4">
        <v>5707</v>
      </c>
      <c r="C24" t="s" s="4">
        <v>2904</v>
      </c>
      <c r="D24" t="s" s="4">
        <v>2410</v>
      </c>
      <c r="E24" t="s" s="4">
        <v>2410</v>
      </c>
      <c r="F24" t="s" s="4">
        <v>92</v>
      </c>
      <c r="G24" t="s" s="4">
        <v>3981</v>
      </c>
    </row>
    <row r="25" ht="45.0" customHeight="true">
      <c r="A25" t="s" s="4">
        <v>210</v>
      </c>
      <c r="B25" t="s" s="4">
        <v>5708</v>
      </c>
      <c r="C25" t="s" s="4">
        <v>2904</v>
      </c>
      <c r="D25" t="s" s="4">
        <v>2410</v>
      </c>
      <c r="E25" t="s" s="4">
        <v>2410</v>
      </c>
      <c r="F25" t="s" s="4">
        <v>92</v>
      </c>
      <c r="G25" t="s" s="4">
        <v>3981</v>
      </c>
    </row>
    <row r="26" ht="45.0" customHeight="true">
      <c r="A26" t="s" s="4">
        <v>215</v>
      </c>
      <c r="B26" t="s" s="4">
        <v>5709</v>
      </c>
      <c r="C26" t="s" s="4">
        <v>2904</v>
      </c>
      <c r="D26" t="s" s="4">
        <v>2410</v>
      </c>
      <c r="E26" t="s" s="4">
        <v>2410</v>
      </c>
      <c r="F26" t="s" s="4">
        <v>92</v>
      </c>
      <c r="G26" t="s" s="4">
        <v>3981</v>
      </c>
    </row>
    <row r="27" ht="45.0" customHeight="true">
      <c r="A27" t="s" s="4">
        <v>221</v>
      </c>
      <c r="B27" t="s" s="4">
        <v>5710</v>
      </c>
      <c r="C27" t="s" s="4">
        <v>2904</v>
      </c>
      <c r="D27" t="s" s="4">
        <v>2410</v>
      </c>
      <c r="E27" t="s" s="4">
        <v>2410</v>
      </c>
      <c r="F27" t="s" s="4">
        <v>92</v>
      </c>
      <c r="G27" t="s" s="4">
        <v>3981</v>
      </c>
    </row>
    <row r="28" ht="45.0" customHeight="true">
      <c r="A28" t="s" s="4">
        <v>226</v>
      </c>
      <c r="B28" t="s" s="4">
        <v>5711</v>
      </c>
      <c r="C28" t="s" s="4">
        <v>2904</v>
      </c>
      <c r="D28" t="s" s="4">
        <v>2410</v>
      </c>
      <c r="E28" t="s" s="4">
        <v>2410</v>
      </c>
      <c r="F28" t="s" s="4">
        <v>92</v>
      </c>
      <c r="G28" t="s" s="4">
        <v>3981</v>
      </c>
    </row>
    <row r="29" ht="45.0" customHeight="true">
      <c r="A29" t="s" s="4">
        <v>231</v>
      </c>
      <c r="B29" t="s" s="4">
        <v>5712</v>
      </c>
      <c r="C29" t="s" s="4">
        <v>2904</v>
      </c>
      <c r="D29" t="s" s="4">
        <v>2410</v>
      </c>
      <c r="E29" t="s" s="4">
        <v>2410</v>
      </c>
      <c r="F29" t="s" s="4">
        <v>92</v>
      </c>
      <c r="G29" t="s" s="4">
        <v>3981</v>
      </c>
    </row>
    <row r="30" ht="45.0" customHeight="true">
      <c r="A30" t="s" s="4">
        <v>237</v>
      </c>
      <c r="B30" t="s" s="4">
        <v>5713</v>
      </c>
      <c r="C30" t="s" s="4">
        <v>2904</v>
      </c>
      <c r="D30" t="s" s="4">
        <v>2410</v>
      </c>
      <c r="E30" t="s" s="4">
        <v>2410</v>
      </c>
      <c r="F30" t="s" s="4">
        <v>92</v>
      </c>
      <c r="G30" t="s" s="4">
        <v>3981</v>
      </c>
    </row>
    <row r="31" ht="45.0" customHeight="true">
      <c r="A31" t="s" s="4">
        <v>242</v>
      </c>
      <c r="B31" t="s" s="4">
        <v>5714</v>
      </c>
      <c r="C31" t="s" s="4">
        <v>2904</v>
      </c>
      <c r="D31" t="s" s="4">
        <v>2410</v>
      </c>
      <c r="E31" t="s" s="4">
        <v>2410</v>
      </c>
      <c r="F31" t="s" s="4">
        <v>92</v>
      </c>
      <c r="G31" t="s" s="4">
        <v>3981</v>
      </c>
    </row>
    <row r="32" ht="45.0" customHeight="true">
      <c r="A32" t="s" s="4">
        <v>247</v>
      </c>
      <c r="B32" t="s" s="4">
        <v>5715</v>
      </c>
      <c r="C32" t="s" s="4">
        <v>2904</v>
      </c>
      <c r="D32" t="s" s="4">
        <v>2410</v>
      </c>
      <c r="E32" t="s" s="4">
        <v>2410</v>
      </c>
      <c r="F32" t="s" s="4">
        <v>92</v>
      </c>
      <c r="G32" t="s" s="4">
        <v>3981</v>
      </c>
    </row>
    <row r="33" ht="45.0" customHeight="true">
      <c r="A33" t="s" s="4">
        <v>251</v>
      </c>
      <c r="B33" t="s" s="4">
        <v>5716</v>
      </c>
      <c r="C33" t="s" s="4">
        <v>2904</v>
      </c>
      <c r="D33" t="s" s="4">
        <v>2410</v>
      </c>
      <c r="E33" t="s" s="4">
        <v>2410</v>
      </c>
      <c r="F33" t="s" s="4">
        <v>92</v>
      </c>
      <c r="G33" t="s" s="4">
        <v>3981</v>
      </c>
    </row>
    <row r="34" ht="45.0" customHeight="true">
      <c r="A34" t="s" s="4">
        <v>258</v>
      </c>
      <c r="B34" t="s" s="4">
        <v>5717</v>
      </c>
      <c r="C34" t="s" s="4">
        <v>2904</v>
      </c>
      <c r="D34" t="s" s="4">
        <v>2410</v>
      </c>
      <c r="E34" t="s" s="4">
        <v>2410</v>
      </c>
      <c r="F34" t="s" s="4">
        <v>92</v>
      </c>
      <c r="G34" t="s" s="4">
        <v>3981</v>
      </c>
    </row>
    <row r="35" ht="45.0" customHeight="true">
      <c r="A35" t="s" s="4">
        <v>266</v>
      </c>
      <c r="B35" t="s" s="4">
        <v>5718</v>
      </c>
      <c r="C35" t="s" s="4">
        <v>2904</v>
      </c>
      <c r="D35" t="s" s="4">
        <v>2410</v>
      </c>
      <c r="E35" t="s" s="4">
        <v>2410</v>
      </c>
      <c r="F35" t="s" s="4">
        <v>92</v>
      </c>
      <c r="G35" t="s" s="4">
        <v>3981</v>
      </c>
    </row>
    <row r="36" ht="45.0" customHeight="true">
      <c r="A36" t="s" s="4">
        <v>269</v>
      </c>
      <c r="B36" t="s" s="4">
        <v>5719</v>
      </c>
      <c r="C36" t="s" s="4">
        <v>2904</v>
      </c>
      <c r="D36" t="s" s="4">
        <v>2410</v>
      </c>
      <c r="E36" t="s" s="4">
        <v>2410</v>
      </c>
      <c r="F36" t="s" s="4">
        <v>92</v>
      </c>
      <c r="G36" t="s" s="4">
        <v>3981</v>
      </c>
    </row>
    <row r="37" ht="45.0" customHeight="true">
      <c r="A37" t="s" s="4">
        <v>273</v>
      </c>
      <c r="B37" t="s" s="4">
        <v>5720</v>
      </c>
      <c r="C37" t="s" s="4">
        <v>2904</v>
      </c>
      <c r="D37" t="s" s="4">
        <v>2410</v>
      </c>
      <c r="E37" t="s" s="4">
        <v>2410</v>
      </c>
      <c r="F37" t="s" s="4">
        <v>92</v>
      </c>
      <c r="G37" t="s" s="4">
        <v>3981</v>
      </c>
    </row>
    <row r="38" ht="45.0" customHeight="true">
      <c r="A38" t="s" s="4">
        <v>279</v>
      </c>
      <c r="B38" t="s" s="4">
        <v>5721</v>
      </c>
      <c r="C38" t="s" s="4">
        <v>2904</v>
      </c>
      <c r="D38" t="s" s="4">
        <v>2410</v>
      </c>
      <c r="E38" t="s" s="4">
        <v>2410</v>
      </c>
      <c r="F38" t="s" s="4">
        <v>92</v>
      </c>
      <c r="G38" t="s" s="4">
        <v>3981</v>
      </c>
    </row>
    <row r="39" ht="45.0" customHeight="true">
      <c r="A39" t="s" s="4">
        <v>285</v>
      </c>
      <c r="B39" t="s" s="4">
        <v>5722</v>
      </c>
      <c r="C39" t="s" s="4">
        <v>2904</v>
      </c>
      <c r="D39" t="s" s="4">
        <v>2410</v>
      </c>
      <c r="E39" t="s" s="4">
        <v>2410</v>
      </c>
      <c r="F39" t="s" s="4">
        <v>92</v>
      </c>
      <c r="G39" t="s" s="4">
        <v>3981</v>
      </c>
    </row>
    <row r="40" ht="45.0" customHeight="true">
      <c r="A40" t="s" s="4">
        <v>289</v>
      </c>
      <c r="B40" t="s" s="4">
        <v>5723</v>
      </c>
      <c r="C40" t="s" s="4">
        <v>2904</v>
      </c>
      <c r="D40" t="s" s="4">
        <v>2410</v>
      </c>
      <c r="E40" t="s" s="4">
        <v>2410</v>
      </c>
      <c r="F40" t="s" s="4">
        <v>92</v>
      </c>
      <c r="G40" t="s" s="4">
        <v>3981</v>
      </c>
    </row>
    <row r="41" ht="45.0" customHeight="true">
      <c r="A41" t="s" s="4">
        <v>296</v>
      </c>
      <c r="B41" t="s" s="4">
        <v>5724</v>
      </c>
      <c r="C41" t="s" s="4">
        <v>2904</v>
      </c>
      <c r="D41" t="s" s="4">
        <v>2410</v>
      </c>
      <c r="E41" t="s" s="4">
        <v>2410</v>
      </c>
      <c r="F41" t="s" s="4">
        <v>92</v>
      </c>
      <c r="G41" t="s" s="4">
        <v>3981</v>
      </c>
    </row>
    <row r="42" ht="45.0" customHeight="true">
      <c r="A42" t="s" s="4">
        <v>301</v>
      </c>
      <c r="B42" t="s" s="4">
        <v>5725</v>
      </c>
      <c r="C42" t="s" s="4">
        <v>2904</v>
      </c>
      <c r="D42" t="s" s="4">
        <v>2410</v>
      </c>
      <c r="E42" t="s" s="4">
        <v>2410</v>
      </c>
      <c r="F42" t="s" s="4">
        <v>92</v>
      </c>
      <c r="G42" t="s" s="4">
        <v>3981</v>
      </c>
    </row>
    <row r="43" ht="45.0" customHeight="true">
      <c r="A43" t="s" s="4">
        <v>308</v>
      </c>
      <c r="B43" t="s" s="4">
        <v>5726</v>
      </c>
      <c r="C43" t="s" s="4">
        <v>2904</v>
      </c>
      <c r="D43" t="s" s="4">
        <v>2410</v>
      </c>
      <c r="E43" t="s" s="4">
        <v>2410</v>
      </c>
      <c r="F43" t="s" s="4">
        <v>92</v>
      </c>
      <c r="G43" t="s" s="4">
        <v>3981</v>
      </c>
    </row>
    <row r="44" ht="45.0" customHeight="true">
      <c r="A44" t="s" s="4">
        <v>315</v>
      </c>
      <c r="B44" t="s" s="4">
        <v>5727</v>
      </c>
      <c r="C44" t="s" s="4">
        <v>2904</v>
      </c>
      <c r="D44" t="s" s="4">
        <v>2410</v>
      </c>
      <c r="E44" t="s" s="4">
        <v>2410</v>
      </c>
      <c r="F44" t="s" s="4">
        <v>92</v>
      </c>
      <c r="G44" t="s" s="4">
        <v>3981</v>
      </c>
    </row>
    <row r="45" ht="45.0" customHeight="true">
      <c r="A45" t="s" s="4">
        <v>324</v>
      </c>
      <c r="B45" t="s" s="4">
        <v>5728</v>
      </c>
      <c r="C45" t="s" s="4">
        <v>2904</v>
      </c>
      <c r="D45" t="s" s="4">
        <v>2410</v>
      </c>
      <c r="E45" t="s" s="4">
        <v>2410</v>
      </c>
      <c r="F45" t="s" s="4">
        <v>92</v>
      </c>
      <c r="G45" t="s" s="4">
        <v>3981</v>
      </c>
    </row>
    <row r="46" ht="45.0" customHeight="true">
      <c r="A46" t="s" s="4">
        <v>332</v>
      </c>
      <c r="B46" t="s" s="4">
        <v>5729</v>
      </c>
      <c r="C46" t="s" s="4">
        <v>2904</v>
      </c>
      <c r="D46" t="s" s="4">
        <v>2410</v>
      </c>
      <c r="E46" t="s" s="4">
        <v>2410</v>
      </c>
      <c r="F46" t="s" s="4">
        <v>92</v>
      </c>
      <c r="G46" t="s" s="4">
        <v>3981</v>
      </c>
    </row>
    <row r="47" ht="45.0" customHeight="true">
      <c r="A47" t="s" s="4">
        <v>339</v>
      </c>
      <c r="B47" t="s" s="4">
        <v>5730</v>
      </c>
      <c r="C47" t="s" s="4">
        <v>2904</v>
      </c>
      <c r="D47" t="s" s="4">
        <v>2410</v>
      </c>
      <c r="E47" t="s" s="4">
        <v>2410</v>
      </c>
      <c r="F47" t="s" s="4">
        <v>92</v>
      </c>
      <c r="G47" t="s" s="4">
        <v>3981</v>
      </c>
    </row>
    <row r="48" ht="45.0" customHeight="true">
      <c r="A48" t="s" s="4">
        <v>343</v>
      </c>
      <c r="B48" t="s" s="4">
        <v>5731</v>
      </c>
      <c r="C48" t="s" s="4">
        <v>2904</v>
      </c>
      <c r="D48" t="s" s="4">
        <v>2410</v>
      </c>
      <c r="E48" t="s" s="4">
        <v>2410</v>
      </c>
      <c r="F48" t="s" s="4">
        <v>92</v>
      </c>
      <c r="G48" t="s" s="4">
        <v>3981</v>
      </c>
    </row>
    <row r="49" ht="45.0" customHeight="true">
      <c r="A49" t="s" s="4">
        <v>348</v>
      </c>
      <c r="B49" t="s" s="4">
        <v>5732</v>
      </c>
      <c r="C49" t="s" s="4">
        <v>2904</v>
      </c>
      <c r="D49" t="s" s="4">
        <v>2410</v>
      </c>
      <c r="E49" t="s" s="4">
        <v>2410</v>
      </c>
      <c r="F49" t="s" s="4">
        <v>92</v>
      </c>
      <c r="G49" t="s" s="4">
        <v>3981</v>
      </c>
    </row>
    <row r="50" ht="45.0" customHeight="true">
      <c r="A50" t="s" s="4">
        <v>350</v>
      </c>
      <c r="B50" t="s" s="4">
        <v>5733</v>
      </c>
      <c r="C50" t="s" s="4">
        <v>2904</v>
      </c>
      <c r="D50" t="s" s="4">
        <v>2410</v>
      </c>
      <c r="E50" t="s" s="4">
        <v>2410</v>
      </c>
      <c r="F50" t="s" s="4">
        <v>92</v>
      </c>
      <c r="G50" t="s" s="4">
        <v>3981</v>
      </c>
    </row>
    <row r="51" ht="45.0" customHeight="true">
      <c r="A51" t="s" s="4">
        <v>354</v>
      </c>
      <c r="B51" t="s" s="4">
        <v>5734</v>
      </c>
      <c r="C51" t="s" s="4">
        <v>2904</v>
      </c>
      <c r="D51" t="s" s="4">
        <v>2410</v>
      </c>
      <c r="E51" t="s" s="4">
        <v>2410</v>
      </c>
      <c r="F51" t="s" s="4">
        <v>92</v>
      </c>
      <c r="G51" t="s" s="4">
        <v>3981</v>
      </c>
    </row>
    <row r="52" ht="45.0" customHeight="true">
      <c r="A52" t="s" s="4">
        <v>359</v>
      </c>
      <c r="B52" t="s" s="4">
        <v>5735</v>
      </c>
      <c r="C52" t="s" s="4">
        <v>2904</v>
      </c>
      <c r="D52" t="s" s="4">
        <v>2410</v>
      </c>
      <c r="E52" t="s" s="4">
        <v>2410</v>
      </c>
      <c r="F52" t="s" s="4">
        <v>92</v>
      </c>
      <c r="G52" t="s" s="4">
        <v>3981</v>
      </c>
    </row>
    <row r="53" ht="45.0" customHeight="true">
      <c r="A53" t="s" s="4">
        <v>363</v>
      </c>
      <c r="B53" t="s" s="4">
        <v>5736</v>
      </c>
      <c r="C53" t="s" s="4">
        <v>2904</v>
      </c>
      <c r="D53" t="s" s="4">
        <v>2410</v>
      </c>
      <c r="E53" t="s" s="4">
        <v>2410</v>
      </c>
      <c r="F53" t="s" s="4">
        <v>92</v>
      </c>
      <c r="G53" t="s" s="4">
        <v>3981</v>
      </c>
    </row>
    <row r="54" ht="45.0" customHeight="true">
      <c r="A54" t="s" s="4">
        <v>365</v>
      </c>
      <c r="B54" t="s" s="4">
        <v>5737</v>
      </c>
      <c r="C54" t="s" s="4">
        <v>2904</v>
      </c>
      <c r="D54" t="s" s="4">
        <v>2410</v>
      </c>
      <c r="E54" t="s" s="4">
        <v>2410</v>
      </c>
      <c r="F54" t="s" s="4">
        <v>92</v>
      </c>
      <c r="G54" t="s" s="4">
        <v>3981</v>
      </c>
    </row>
    <row r="55" ht="45.0" customHeight="true">
      <c r="A55" t="s" s="4">
        <v>367</v>
      </c>
      <c r="B55" t="s" s="4">
        <v>5738</v>
      </c>
      <c r="C55" t="s" s="4">
        <v>2904</v>
      </c>
      <c r="D55" t="s" s="4">
        <v>2410</v>
      </c>
      <c r="E55" t="s" s="4">
        <v>2410</v>
      </c>
      <c r="F55" t="s" s="4">
        <v>92</v>
      </c>
      <c r="G55" t="s" s="4">
        <v>3981</v>
      </c>
    </row>
    <row r="56" ht="45.0" customHeight="true">
      <c r="A56" t="s" s="4">
        <v>371</v>
      </c>
      <c r="B56" t="s" s="4">
        <v>5739</v>
      </c>
      <c r="C56" t="s" s="4">
        <v>2904</v>
      </c>
      <c r="D56" t="s" s="4">
        <v>2410</v>
      </c>
      <c r="E56" t="s" s="4">
        <v>2410</v>
      </c>
      <c r="F56" t="s" s="4">
        <v>92</v>
      </c>
      <c r="G56" t="s" s="4">
        <v>3981</v>
      </c>
    </row>
    <row r="57" ht="45.0" customHeight="true">
      <c r="A57" t="s" s="4">
        <v>375</v>
      </c>
      <c r="B57" t="s" s="4">
        <v>5740</v>
      </c>
      <c r="C57" t="s" s="4">
        <v>2904</v>
      </c>
      <c r="D57" t="s" s="4">
        <v>2410</v>
      </c>
      <c r="E57" t="s" s="4">
        <v>2410</v>
      </c>
      <c r="F57" t="s" s="4">
        <v>92</v>
      </c>
      <c r="G57" t="s" s="4">
        <v>3981</v>
      </c>
    </row>
    <row r="58" ht="45.0" customHeight="true">
      <c r="A58" t="s" s="4">
        <v>379</v>
      </c>
      <c r="B58" t="s" s="4">
        <v>5741</v>
      </c>
      <c r="C58" t="s" s="4">
        <v>2904</v>
      </c>
      <c r="D58" t="s" s="4">
        <v>2410</v>
      </c>
      <c r="E58" t="s" s="4">
        <v>2410</v>
      </c>
      <c r="F58" t="s" s="4">
        <v>92</v>
      </c>
      <c r="G58" t="s" s="4">
        <v>3981</v>
      </c>
    </row>
    <row r="59" ht="45.0" customHeight="true">
      <c r="A59" t="s" s="4">
        <v>384</v>
      </c>
      <c r="B59" t="s" s="4">
        <v>5742</v>
      </c>
      <c r="C59" t="s" s="4">
        <v>2904</v>
      </c>
      <c r="D59" t="s" s="4">
        <v>2410</v>
      </c>
      <c r="E59" t="s" s="4">
        <v>2410</v>
      </c>
      <c r="F59" t="s" s="4">
        <v>92</v>
      </c>
      <c r="G59" t="s" s="4">
        <v>3981</v>
      </c>
    </row>
    <row r="60" ht="45.0" customHeight="true">
      <c r="A60" t="s" s="4">
        <v>389</v>
      </c>
      <c r="B60" t="s" s="4">
        <v>5743</v>
      </c>
      <c r="C60" t="s" s="4">
        <v>2904</v>
      </c>
      <c r="D60" t="s" s="4">
        <v>2410</v>
      </c>
      <c r="E60" t="s" s="4">
        <v>2410</v>
      </c>
      <c r="F60" t="s" s="4">
        <v>92</v>
      </c>
      <c r="G60" t="s" s="4">
        <v>3981</v>
      </c>
    </row>
    <row r="61" ht="45.0" customHeight="true">
      <c r="A61" t="s" s="4">
        <v>392</v>
      </c>
      <c r="B61" t="s" s="4">
        <v>5744</v>
      </c>
      <c r="C61" t="s" s="4">
        <v>2904</v>
      </c>
      <c r="D61" t="s" s="4">
        <v>2410</v>
      </c>
      <c r="E61" t="s" s="4">
        <v>2410</v>
      </c>
      <c r="F61" t="s" s="4">
        <v>92</v>
      </c>
      <c r="G61" t="s" s="4">
        <v>3981</v>
      </c>
    </row>
    <row r="62" ht="45.0" customHeight="true">
      <c r="A62" t="s" s="4">
        <v>395</v>
      </c>
      <c r="B62" t="s" s="4">
        <v>5745</v>
      </c>
      <c r="C62" t="s" s="4">
        <v>2904</v>
      </c>
      <c r="D62" t="s" s="4">
        <v>2410</v>
      </c>
      <c r="E62" t="s" s="4">
        <v>2410</v>
      </c>
      <c r="F62" t="s" s="4">
        <v>92</v>
      </c>
      <c r="G62" t="s" s="4">
        <v>3981</v>
      </c>
    </row>
    <row r="63" ht="45.0" customHeight="true">
      <c r="A63" t="s" s="4">
        <v>398</v>
      </c>
      <c r="B63" t="s" s="4">
        <v>5746</v>
      </c>
      <c r="C63" t="s" s="4">
        <v>2904</v>
      </c>
      <c r="D63" t="s" s="4">
        <v>2410</v>
      </c>
      <c r="E63" t="s" s="4">
        <v>2410</v>
      </c>
      <c r="F63" t="s" s="4">
        <v>92</v>
      </c>
      <c r="G63" t="s" s="4">
        <v>3981</v>
      </c>
    </row>
    <row r="64" ht="45.0" customHeight="true">
      <c r="A64" t="s" s="4">
        <v>402</v>
      </c>
      <c r="B64" t="s" s="4">
        <v>5747</v>
      </c>
      <c r="C64" t="s" s="4">
        <v>2904</v>
      </c>
      <c r="D64" t="s" s="4">
        <v>2410</v>
      </c>
      <c r="E64" t="s" s="4">
        <v>2410</v>
      </c>
      <c r="F64" t="s" s="4">
        <v>92</v>
      </c>
      <c r="G64" t="s" s="4">
        <v>3981</v>
      </c>
    </row>
    <row r="65" ht="45.0" customHeight="true">
      <c r="A65" t="s" s="4">
        <v>408</v>
      </c>
      <c r="B65" t="s" s="4">
        <v>5748</v>
      </c>
      <c r="C65" t="s" s="4">
        <v>2904</v>
      </c>
      <c r="D65" t="s" s="4">
        <v>2410</v>
      </c>
      <c r="E65" t="s" s="4">
        <v>2410</v>
      </c>
      <c r="F65" t="s" s="4">
        <v>92</v>
      </c>
      <c r="G65" t="s" s="4">
        <v>3981</v>
      </c>
    </row>
    <row r="66" ht="45.0" customHeight="true">
      <c r="A66" t="s" s="4">
        <v>411</v>
      </c>
      <c r="B66" t="s" s="4">
        <v>5749</v>
      </c>
      <c r="C66" t="s" s="4">
        <v>2904</v>
      </c>
      <c r="D66" t="s" s="4">
        <v>2410</v>
      </c>
      <c r="E66" t="s" s="4">
        <v>2410</v>
      </c>
      <c r="F66" t="s" s="4">
        <v>92</v>
      </c>
      <c r="G66" t="s" s="4">
        <v>3981</v>
      </c>
    </row>
    <row r="67" ht="45.0" customHeight="true">
      <c r="A67" t="s" s="4">
        <v>416</v>
      </c>
      <c r="B67" t="s" s="4">
        <v>5750</v>
      </c>
      <c r="C67" t="s" s="4">
        <v>2904</v>
      </c>
      <c r="D67" t="s" s="4">
        <v>2410</v>
      </c>
      <c r="E67" t="s" s="4">
        <v>2410</v>
      </c>
      <c r="F67" t="s" s="4">
        <v>92</v>
      </c>
      <c r="G67" t="s" s="4">
        <v>3981</v>
      </c>
    </row>
    <row r="68" ht="45.0" customHeight="true">
      <c r="A68" t="s" s="4">
        <v>420</v>
      </c>
      <c r="B68" t="s" s="4">
        <v>5751</v>
      </c>
      <c r="C68" t="s" s="4">
        <v>2904</v>
      </c>
      <c r="D68" t="s" s="4">
        <v>2410</v>
      </c>
      <c r="E68" t="s" s="4">
        <v>2410</v>
      </c>
      <c r="F68" t="s" s="4">
        <v>92</v>
      </c>
      <c r="G68" t="s" s="4">
        <v>3981</v>
      </c>
    </row>
    <row r="69" ht="45.0" customHeight="true">
      <c r="A69" t="s" s="4">
        <v>423</v>
      </c>
      <c r="B69" t="s" s="4">
        <v>5752</v>
      </c>
      <c r="C69" t="s" s="4">
        <v>2904</v>
      </c>
      <c r="D69" t="s" s="4">
        <v>2410</v>
      </c>
      <c r="E69" t="s" s="4">
        <v>2410</v>
      </c>
      <c r="F69" t="s" s="4">
        <v>92</v>
      </c>
      <c r="G69" t="s" s="4">
        <v>3981</v>
      </c>
    </row>
    <row r="70" ht="45.0" customHeight="true">
      <c r="A70" t="s" s="4">
        <v>427</v>
      </c>
      <c r="B70" t="s" s="4">
        <v>5753</v>
      </c>
      <c r="C70" t="s" s="4">
        <v>2904</v>
      </c>
      <c r="D70" t="s" s="4">
        <v>2410</v>
      </c>
      <c r="E70" t="s" s="4">
        <v>2410</v>
      </c>
      <c r="F70" t="s" s="4">
        <v>92</v>
      </c>
      <c r="G70" t="s" s="4">
        <v>3981</v>
      </c>
    </row>
    <row r="71" ht="45.0" customHeight="true">
      <c r="A71" t="s" s="4">
        <v>432</v>
      </c>
      <c r="B71" t="s" s="4">
        <v>5754</v>
      </c>
      <c r="C71" t="s" s="4">
        <v>2904</v>
      </c>
      <c r="D71" t="s" s="4">
        <v>2410</v>
      </c>
      <c r="E71" t="s" s="4">
        <v>2410</v>
      </c>
      <c r="F71" t="s" s="4">
        <v>92</v>
      </c>
      <c r="G71" t="s" s="4">
        <v>3981</v>
      </c>
    </row>
    <row r="72" ht="45.0" customHeight="true">
      <c r="A72" t="s" s="4">
        <v>436</v>
      </c>
      <c r="B72" t="s" s="4">
        <v>5755</v>
      </c>
      <c r="C72" t="s" s="4">
        <v>2904</v>
      </c>
      <c r="D72" t="s" s="4">
        <v>2410</v>
      </c>
      <c r="E72" t="s" s="4">
        <v>2410</v>
      </c>
      <c r="F72" t="s" s="4">
        <v>92</v>
      </c>
      <c r="G72" t="s" s="4">
        <v>3981</v>
      </c>
    </row>
    <row r="73" ht="45.0" customHeight="true">
      <c r="A73" t="s" s="4">
        <v>440</v>
      </c>
      <c r="B73" t="s" s="4">
        <v>5756</v>
      </c>
      <c r="C73" t="s" s="4">
        <v>2904</v>
      </c>
      <c r="D73" t="s" s="4">
        <v>2410</v>
      </c>
      <c r="E73" t="s" s="4">
        <v>2410</v>
      </c>
      <c r="F73" t="s" s="4">
        <v>92</v>
      </c>
      <c r="G73" t="s" s="4">
        <v>3981</v>
      </c>
    </row>
    <row r="74" ht="45.0" customHeight="true">
      <c r="A74" t="s" s="4">
        <v>444</v>
      </c>
      <c r="B74" t="s" s="4">
        <v>5757</v>
      </c>
      <c r="C74" t="s" s="4">
        <v>2904</v>
      </c>
      <c r="D74" t="s" s="4">
        <v>2410</v>
      </c>
      <c r="E74" t="s" s="4">
        <v>2410</v>
      </c>
      <c r="F74" t="s" s="4">
        <v>92</v>
      </c>
      <c r="G74" t="s" s="4">
        <v>3981</v>
      </c>
    </row>
    <row r="75" ht="45.0" customHeight="true">
      <c r="A75" t="s" s="4">
        <v>446</v>
      </c>
      <c r="B75" t="s" s="4">
        <v>5758</v>
      </c>
      <c r="C75" t="s" s="4">
        <v>2904</v>
      </c>
      <c r="D75" t="s" s="4">
        <v>2410</v>
      </c>
      <c r="E75" t="s" s="4">
        <v>2410</v>
      </c>
      <c r="F75" t="s" s="4">
        <v>92</v>
      </c>
      <c r="G75" t="s" s="4">
        <v>3981</v>
      </c>
    </row>
    <row r="76" ht="45.0" customHeight="true">
      <c r="A76" t="s" s="4">
        <v>449</v>
      </c>
      <c r="B76" t="s" s="4">
        <v>5759</v>
      </c>
      <c r="C76" t="s" s="4">
        <v>2904</v>
      </c>
      <c r="D76" t="s" s="4">
        <v>2410</v>
      </c>
      <c r="E76" t="s" s="4">
        <v>2410</v>
      </c>
      <c r="F76" t="s" s="4">
        <v>92</v>
      </c>
      <c r="G76" t="s" s="4">
        <v>3981</v>
      </c>
    </row>
    <row r="77" ht="45.0" customHeight="true">
      <c r="A77" t="s" s="4">
        <v>453</v>
      </c>
      <c r="B77" t="s" s="4">
        <v>5760</v>
      </c>
      <c r="C77" t="s" s="4">
        <v>2904</v>
      </c>
      <c r="D77" t="s" s="4">
        <v>2410</v>
      </c>
      <c r="E77" t="s" s="4">
        <v>2410</v>
      </c>
      <c r="F77" t="s" s="4">
        <v>92</v>
      </c>
      <c r="G77" t="s" s="4">
        <v>3981</v>
      </c>
    </row>
    <row r="78" ht="45.0" customHeight="true">
      <c r="A78" t="s" s="4">
        <v>457</v>
      </c>
      <c r="B78" t="s" s="4">
        <v>5761</v>
      </c>
      <c r="C78" t="s" s="4">
        <v>2904</v>
      </c>
      <c r="D78" t="s" s="4">
        <v>2410</v>
      </c>
      <c r="E78" t="s" s="4">
        <v>2410</v>
      </c>
      <c r="F78" t="s" s="4">
        <v>92</v>
      </c>
      <c r="G78" t="s" s="4">
        <v>3981</v>
      </c>
    </row>
    <row r="79" ht="45.0" customHeight="true">
      <c r="A79" t="s" s="4">
        <v>462</v>
      </c>
      <c r="B79" t="s" s="4">
        <v>5762</v>
      </c>
      <c r="C79" t="s" s="4">
        <v>2904</v>
      </c>
      <c r="D79" t="s" s="4">
        <v>2410</v>
      </c>
      <c r="E79" t="s" s="4">
        <v>2410</v>
      </c>
      <c r="F79" t="s" s="4">
        <v>92</v>
      </c>
      <c r="G79" t="s" s="4">
        <v>3981</v>
      </c>
    </row>
    <row r="80" ht="45.0" customHeight="true">
      <c r="A80" t="s" s="4">
        <v>466</v>
      </c>
      <c r="B80" t="s" s="4">
        <v>5763</v>
      </c>
      <c r="C80" t="s" s="4">
        <v>2904</v>
      </c>
      <c r="D80" t="s" s="4">
        <v>2410</v>
      </c>
      <c r="E80" t="s" s="4">
        <v>2410</v>
      </c>
      <c r="F80" t="s" s="4">
        <v>92</v>
      </c>
      <c r="G80" t="s" s="4">
        <v>3981</v>
      </c>
    </row>
    <row r="81" ht="45.0" customHeight="true">
      <c r="A81" t="s" s="4">
        <v>470</v>
      </c>
      <c r="B81" t="s" s="4">
        <v>5764</v>
      </c>
      <c r="C81" t="s" s="4">
        <v>2904</v>
      </c>
      <c r="D81" t="s" s="4">
        <v>2410</v>
      </c>
      <c r="E81" t="s" s="4">
        <v>2410</v>
      </c>
      <c r="F81" t="s" s="4">
        <v>92</v>
      </c>
      <c r="G81" t="s" s="4">
        <v>3981</v>
      </c>
    </row>
    <row r="82" ht="45.0" customHeight="true">
      <c r="A82" t="s" s="4">
        <v>474</v>
      </c>
      <c r="B82" t="s" s="4">
        <v>5765</v>
      </c>
      <c r="C82" t="s" s="4">
        <v>2904</v>
      </c>
      <c r="D82" t="s" s="4">
        <v>2410</v>
      </c>
      <c r="E82" t="s" s="4">
        <v>2410</v>
      </c>
      <c r="F82" t="s" s="4">
        <v>92</v>
      </c>
      <c r="G82" t="s" s="4">
        <v>3981</v>
      </c>
    </row>
    <row r="83" ht="45.0" customHeight="true">
      <c r="A83" t="s" s="4">
        <v>477</v>
      </c>
      <c r="B83" t="s" s="4">
        <v>5766</v>
      </c>
      <c r="C83" t="s" s="4">
        <v>2904</v>
      </c>
      <c r="D83" t="s" s="4">
        <v>2410</v>
      </c>
      <c r="E83" t="s" s="4">
        <v>2410</v>
      </c>
      <c r="F83" t="s" s="4">
        <v>92</v>
      </c>
      <c r="G83" t="s" s="4">
        <v>3981</v>
      </c>
    </row>
    <row r="84" ht="45.0" customHeight="true">
      <c r="A84" t="s" s="4">
        <v>482</v>
      </c>
      <c r="B84" t="s" s="4">
        <v>5767</v>
      </c>
      <c r="C84" t="s" s="4">
        <v>2904</v>
      </c>
      <c r="D84" t="s" s="4">
        <v>2410</v>
      </c>
      <c r="E84" t="s" s="4">
        <v>2410</v>
      </c>
      <c r="F84" t="s" s="4">
        <v>92</v>
      </c>
      <c r="G84" t="s" s="4">
        <v>3981</v>
      </c>
    </row>
    <row r="85" ht="45.0" customHeight="true">
      <c r="A85" t="s" s="4">
        <v>487</v>
      </c>
      <c r="B85" t="s" s="4">
        <v>5768</v>
      </c>
      <c r="C85" t="s" s="4">
        <v>2904</v>
      </c>
      <c r="D85" t="s" s="4">
        <v>2410</v>
      </c>
      <c r="E85" t="s" s="4">
        <v>2410</v>
      </c>
      <c r="F85" t="s" s="4">
        <v>92</v>
      </c>
      <c r="G85" t="s" s="4">
        <v>3981</v>
      </c>
    </row>
    <row r="86" ht="45.0" customHeight="true">
      <c r="A86" t="s" s="4">
        <v>490</v>
      </c>
      <c r="B86" t="s" s="4">
        <v>5769</v>
      </c>
      <c r="C86" t="s" s="4">
        <v>2904</v>
      </c>
      <c r="D86" t="s" s="4">
        <v>2410</v>
      </c>
      <c r="E86" t="s" s="4">
        <v>2410</v>
      </c>
      <c r="F86" t="s" s="4">
        <v>92</v>
      </c>
      <c r="G86" t="s" s="4">
        <v>3981</v>
      </c>
    </row>
    <row r="87" ht="45.0" customHeight="true">
      <c r="A87" t="s" s="4">
        <v>500</v>
      </c>
      <c r="B87" t="s" s="4">
        <v>5770</v>
      </c>
      <c r="C87" t="s" s="4">
        <v>2904</v>
      </c>
      <c r="D87" t="s" s="4">
        <v>2410</v>
      </c>
      <c r="E87" t="s" s="4">
        <v>2410</v>
      </c>
      <c r="F87" t="s" s="4">
        <v>92</v>
      </c>
      <c r="G87" t="s" s="4">
        <v>3981</v>
      </c>
    </row>
    <row r="88" ht="45.0" customHeight="true">
      <c r="A88" t="s" s="4">
        <v>508</v>
      </c>
      <c r="B88" t="s" s="4">
        <v>5771</v>
      </c>
      <c r="C88" t="s" s="4">
        <v>2904</v>
      </c>
      <c r="D88" t="s" s="4">
        <v>2410</v>
      </c>
      <c r="E88" t="s" s="4">
        <v>2410</v>
      </c>
      <c r="F88" t="s" s="4">
        <v>92</v>
      </c>
      <c r="G88" t="s" s="4">
        <v>3981</v>
      </c>
    </row>
    <row r="89" ht="45.0" customHeight="true">
      <c r="A89" t="s" s="4">
        <v>516</v>
      </c>
      <c r="B89" t="s" s="4">
        <v>5772</v>
      </c>
      <c r="C89" t="s" s="4">
        <v>2904</v>
      </c>
      <c r="D89" t="s" s="4">
        <v>2410</v>
      </c>
      <c r="E89" t="s" s="4">
        <v>2410</v>
      </c>
      <c r="F89" t="s" s="4">
        <v>92</v>
      </c>
      <c r="G89" t="s" s="4">
        <v>3981</v>
      </c>
    </row>
    <row r="90" ht="45.0" customHeight="true">
      <c r="A90" t="s" s="4">
        <v>520</v>
      </c>
      <c r="B90" t="s" s="4">
        <v>5773</v>
      </c>
      <c r="C90" t="s" s="4">
        <v>2904</v>
      </c>
      <c r="D90" t="s" s="4">
        <v>2410</v>
      </c>
      <c r="E90" t="s" s="4">
        <v>2410</v>
      </c>
      <c r="F90" t="s" s="4">
        <v>92</v>
      </c>
      <c r="G90" t="s" s="4">
        <v>3981</v>
      </c>
    </row>
    <row r="91" ht="45.0" customHeight="true">
      <c r="A91" t="s" s="4">
        <v>525</v>
      </c>
      <c r="B91" t="s" s="4">
        <v>5774</v>
      </c>
      <c r="C91" t="s" s="4">
        <v>2904</v>
      </c>
      <c r="D91" t="s" s="4">
        <v>2410</v>
      </c>
      <c r="E91" t="s" s="4">
        <v>2410</v>
      </c>
      <c r="F91" t="s" s="4">
        <v>92</v>
      </c>
      <c r="G91" t="s" s="4">
        <v>3981</v>
      </c>
    </row>
    <row r="92" ht="45.0" customHeight="true">
      <c r="A92" t="s" s="4">
        <v>530</v>
      </c>
      <c r="B92" t="s" s="4">
        <v>5775</v>
      </c>
      <c r="C92" t="s" s="4">
        <v>2904</v>
      </c>
      <c r="D92" t="s" s="4">
        <v>2410</v>
      </c>
      <c r="E92" t="s" s="4">
        <v>2410</v>
      </c>
      <c r="F92" t="s" s="4">
        <v>92</v>
      </c>
      <c r="G92" t="s" s="4">
        <v>3981</v>
      </c>
    </row>
    <row r="93" ht="45.0" customHeight="true">
      <c r="A93" t="s" s="4">
        <v>535</v>
      </c>
      <c r="B93" t="s" s="4">
        <v>5776</v>
      </c>
      <c r="C93" t="s" s="4">
        <v>2904</v>
      </c>
      <c r="D93" t="s" s="4">
        <v>2410</v>
      </c>
      <c r="E93" t="s" s="4">
        <v>2410</v>
      </c>
      <c r="F93" t="s" s="4">
        <v>92</v>
      </c>
      <c r="G93" t="s" s="4">
        <v>3981</v>
      </c>
    </row>
    <row r="94" ht="45.0" customHeight="true">
      <c r="A94" t="s" s="4">
        <v>539</v>
      </c>
      <c r="B94" t="s" s="4">
        <v>5777</v>
      </c>
      <c r="C94" t="s" s="4">
        <v>2904</v>
      </c>
      <c r="D94" t="s" s="4">
        <v>2410</v>
      </c>
      <c r="E94" t="s" s="4">
        <v>2410</v>
      </c>
      <c r="F94" t="s" s="4">
        <v>92</v>
      </c>
      <c r="G94" t="s" s="4">
        <v>3981</v>
      </c>
    </row>
    <row r="95" ht="45.0" customHeight="true">
      <c r="A95" t="s" s="4">
        <v>544</v>
      </c>
      <c r="B95" t="s" s="4">
        <v>5778</v>
      </c>
      <c r="C95" t="s" s="4">
        <v>2904</v>
      </c>
      <c r="D95" t="s" s="4">
        <v>2410</v>
      </c>
      <c r="E95" t="s" s="4">
        <v>2410</v>
      </c>
      <c r="F95" t="s" s="4">
        <v>92</v>
      </c>
      <c r="G95" t="s" s="4">
        <v>3981</v>
      </c>
    </row>
    <row r="96" ht="45.0" customHeight="true">
      <c r="A96" t="s" s="4">
        <v>547</v>
      </c>
      <c r="B96" t="s" s="4">
        <v>5779</v>
      </c>
      <c r="C96" t="s" s="4">
        <v>2904</v>
      </c>
      <c r="D96" t="s" s="4">
        <v>2410</v>
      </c>
      <c r="E96" t="s" s="4">
        <v>2410</v>
      </c>
      <c r="F96" t="s" s="4">
        <v>92</v>
      </c>
      <c r="G96" t="s" s="4">
        <v>3981</v>
      </c>
    </row>
    <row r="97" ht="45.0" customHeight="true">
      <c r="A97" t="s" s="4">
        <v>550</v>
      </c>
      <c r="B97" t="s" s="4">
        <v>5780</v>
      </c>
      <c r="C97" t="s" s="4">
        <v>2904</v>
      </c>
      <c r="D97" t="s" s="4">
        <v>2410</v>
      </c>
      <c r="E97" t="s" s="4">
        <v>2410</v>
      </c>
      <c r="F97" t="s" s="4">
        <v>92</v>
      </c>
      <c r="G97" t="s" s="4">
        <v>3981</v>
      </c>
    </row>
    <row r="98" ht="45.0" customHeight="true">
      <c r="A98" t="s" s="4">
        <v>554</v>
      </c>
      <c r="B98" t="s" s="4">
        <v>5781</v>
      </c>
      <c r="C98" t="s" s="4">
        <v>2904</v>
      </c>
      <c r="D98" t="s" s="4">
        <v>2410</v>
      </c>
      <c r="E98" t="s" s="4">
        <v>2410</v>
      </c>
      <c r="F98" t="s" s="4">
        <v>92</v>
      </c>
      <c r="G98" t="s" s="4">
        <v>3981</v>
      </c>
    </row>
    <row r="99" ht="45.0" customHeight="true">
      <c r="A99" t="s" s="4">
        <v>557</v>
      </c>
      <c r="B99" t="s" s="4">
        <v>5782</v>
      </c>
      <c r="C99" t="s" s="4">
        <v>2904</v>
      </c>
      <c r="D99" t="s" s="4">
        <v>2410</v>
      </c>
      <c r="E99" t="s" s="4">
        <v>2410</v>
      </c>
      <c r="F99" t="s" s="4">
        <v>92</v>
      </c>
      <c r="G99" t="s" s="4">
        <v>3981</v>
      </c>
    </row>
    <row r="100" ht="45.0" customHeight="true">
      <c r="A100" t="s" s="4">
        <v>562</v>
      </c>
      <c r="B100" t="s" s="4">
        <v>5783</v>
      </c>
      <c r="C100" t="s" s="4">
        <v>2904</v>
      </c>
      <c r="D100" t="s" s="4">
        <v>2410</v>
      </c>
      <c r="E100" t="s" s="4">
        <v>2410</v>
      </c>
      <c r="F100" t="s" s="4">
        <v>92</v>
      </c>
      <c r="G100" t="s" s="4">
        <v>3981</v>
      </c>
    </row>
    <row r="101" ht="45.0" customHeight="true">
      <c r="A101" t="s" s="4">
        <v>567</v>
      </c>
      <c r="B101" t="s" s="4">
        <v>5784</v>
      </c>
      <c r="C101" t="s" s="4">
        <v>2904</v>
      </c>
      <c r="D101" t="s" s="4">
        <v>2410</v>
      </c>
      <c r="E101" t="s" s="4">
        <v>2410</v>
      </c>
      <c r="F101" t="s" s="4">
        <v>92</v>
      </c>
      <c r="G101" t="s" s="4">
        <v>3981</v>
      </c>
    </row>
    <row r="102" ht="45.0" customHeight="true">
      <c r="A102" t="s" s="4">
        <v>572</v>
      </c>
      <c r="B102" t="s" s="4">
        <v>5785</v>
      </c>
      <c r="C102" t="s" s="4">
        <v>2904</v>
      </c>
      <c r="D102" t="s" s="4">
        <v>2410</v>
      </c>
      <c r="E102" t="s" s="4">
        <v>2410</v>
      </c>
      <c r="F102" t="s" s="4">
        <v>92</v>
      </c>
      <c r="G102" t="s" s="4">
        <v>3981</v>
      </c>
    </row>
    <row r="103" ht="45.0" customHeight="true">
      <c r="A103" t="s" s="4">
        <v>575</v>
      </c>
      <c r="B103" t="s" s="4">
        <v>5786</v>
      </c>
      <c r="C103" t="s" s="4">
        <v>2904</v>
      </c>
      <c r="D103" t="s" s="4">
        <v>2410</v>
      </c>
      <c r="E103" t="s" s="4">
        <v>2410</v>
      </c>
      <c r="F103" t="s" s="4">
        <v>92</v>
      </c>
      <c r="G103" t="s" s="4">
        <v>3981</v>
      </c>
    </row>
    <row r="104" ht="45.0" customHeight="true">
      <c r="A104" t="s" s="4">
        <v>580</v>
      </c>
      <c r="B104" t="s" s="4">
        <v>5787</v>
      </c>
      <c r="C104" t="s" s="4">
        <v>2904</v>
      </c>
      <c r="D104" t="s" s="4">
        <v>2410</v>
      </c>
      <c r="E104" t="s" s="4">
        <v>2410</v>
      </c>
      <c r="F104" t="s" s="4">
        <v>92</v>
      </c>
      <c r="G104" t="s" s="4">
        <v>3981</v>
      </c>
    </row>
    <row r="105" ht="45.0" customHeight="true">
      <c r="A105" t="s" s="4">
        <v>586</v>
      </c>
      <c r="B105" t="s" s="4">
        <v>5788</v>
      </c>
      <c r="C105" t="s" s="4">
        <v>2904</v>
      </c>
      <c r="D105" t="s" s="4">
        <v>2410</v>
      </c>
      <c r="E105" t="s" s="4">
        <v>2410</v>
      </c>
      <c r="F105" t="s" s="4">
        <v>92</v>
      </c>
      <c r="G105" t="s" s="4">
        <v>3981</v>
      </c>
    </row>
    <row r="106" ht="45.0" customHeight="true">
      <c r="A106" t="s" s="4">
        <v>593</v>
      </c>
      <c r="B106" t="s" s="4">
        <v>5789</v>
      </c>
      <c r="C106" t="s" s="4">
        <v>2904</v>
      </c>
      <c r="D106" t="s" s="4">
        <v>2410</v>
      </c>
      <c r="E106" t="s" s="4">
        <v>2410</v>
      </c>
      <c r="F106" t="s" s="4">
        <v>92</v>
      </c>
      <c r="G106" t="s" s="4">
        <v>3981</v>
      </c>
    </row>
    <row r="107" ht="45.0" customHeight="true">
      <c r="A107" t="s" s="4">
        <v>599</v>
      </c>
      <c r="B107" t="s" s="4">
        <v>5790</v>
      </c>
      <c r="C107" t="s" s="4">
        <v>2904</v>
      </c>
      <c r="D107" t="s" s="4">
        <v>2410</v>
      </c>
      <c r="E107" t="s" s="4">
        <v>2410</v>
      </c>
      <c r="F107" t="s" s="4">
        <v>92</v>
      </c>
      <c r="G107" t="s" s="4">
        <v>3981</v>
      </c>
    </row>
    <row r="108" ht="45.0" customHeight="true">
      <c r="A108" t="s" s="4">
        <v>603</v>
      </c>
      <c r="B108" t="s" s="4">
        <v>5791</v>
      </c>
      <c r="C108" t="s" s="4">
        <v>2904</v>
      </c>
      <c r="D108" t="s" s="4">
        <v>2410</v>
      </c>
      <c r="E108" t="s" s="4">
        <v>2410</v>
      </c>
      <c r="F108" t="s" s="4">
        <v>92</v>
      </c>
      <c r="G108" t="s" s="4">
        <v>3981</v>
      </c>
    </row>
    <row r="109" ht="45.0" customHeight="true">
      <c r="A109" t="s" s="4">
        <v>609</v>
      </c>
      <c r="B109" t="s" s="4">
        <v>5792</v>
      </c>
      <c r="C109" t="s" s="4">
        <v>2904</v>
      </c>
      <c r="D109" t="s" s="4">
        <v>2410</v>
      </c>
      <c r="E109" t="s" s="4">
        <v>2410</v>
      </c>
      <c r="F109" t="s" s="4">
        <v>92</v>
      </c>
      <c r="G109" t="s" s="4">
        <v>3981</v>
      </c>
    </row>
    <row r="110" ht="45.0" customHeight="true">
      <c r="A110" t="s" s="4">
        <v>613</v>
      </c>
      <c r="B110" t="s" s="4">
        <v>5793</v>
      </c>
      <c r="C110" t="s" s="4">
        <v>2904</v>
      </c>
      <c r="D110" t="s" s="4">
        <v>2410</v>
      </c>
      <c r="E110" t="s" s="4">
        <v>2410</v>
      </c>
      <c r="F110" t="s" s="4">
        <v>92</v>
      </c>
      <c r="G110" t="s" s="4">
        <v>3981</v>
      </c>
    </row>
    <row r="111" ht="45.0" customHeight="true">
      <c r="A111" t="s" s="4">
        <v>618</v>
      </c>
      <c r="B111" t="s" s="4">
        <v>5794</v>
      </c>
      <c r="C111" t="s" s="4">
        <v>2904</v>
      </c>
      <c r="D111" t="s" s="4">
        <v>2410</v>
      </c>
      <c r="E111" t="s" s="4">
        <v>2410</v>
      </c>
      <c r="F111" t="s" s="4">
        <v>92</v>
      </c>
      <c r="G111" t="s" s="4">
        <v>3981</v>
      </c>
    </row>
    <row r="112" ht="45.0" customHeight="true">
      <c r="A112" t="s" s="4">
        <v>622</v>
      </c>
      <c r="B112" t="s" s="4">
        <v>5795</v>
      </c>
      <c r="C112" t="s" s="4">
        <v>2904</v>
      </c>
      <c r="D112" t="s" s="4">
        <v>2410</v>
      </c>
      <c r="E112" t="s" s="4">
        <v>2410</v>
      </c>
      <c r="F112" t="s" s="4">
        <v>92</v>
      </c>
      <c r="G112" t="s" s="4">
        <v>3981</v>
      </c>
    </row>
    <row r="113" ht="45.0" customHeight="true">
      <c r="A113" t="s" s="4">
        <v>624</v>
      </c>
      <c r="B113" t="s" s="4">
        <v>5796</v>
      </c>
      <c r="C113" t="s" s="4">
        <v>2904</v>
      </c>
      <c r="D113" t="s" s="4">
        <v>2410</v>
      </c>
      <c r="E113" t="s" s="4">
        <v>2410</v>
      </c>
      <c r="F113" t="s" s="4">
        <v>92</v>
      </c>
      <c r="G113" t="s" s="4">
        <v>3981</v>
      </c>
    </row>
    <row r="114" ht="45.0" customHeight="true">
      <c r="A114" t="s" s="4">
        <v>628</v>
      </c>
      <c r="B114" t="s" s="4">
        <v>5797</v>
      </c>
      <c r="C114" t="s" s="4">
        <v>2904</v>
      </c>
      <c r="D114" t="s" s="4">
        <v>2410</v>
      </c>
      <c r="E114" t="s" s="4">
        <v>2410</v>
      </c>
      <c r="F114" t="s" s="4">
        <v>92</v>
      </c>
      <c r="G114" t="s" s="4">
        <v>3981</v>
      </c>
    </row>
    <row r="115" ht="45.0" customHeight="true">
      <c r="A115" t="s" s="4">
        <v>631</v>
      </c>
      <c r="B115" t="s" s="4">
        <v>5798</v>
      </c>
      <c r="C115" t="s" s="4">
        <v>2904</v>
      </c>
      <c r="D115" t="s" s="4">
        <v>2410</v>
      </c>
      <c r="E115" t="s" s="4">
        <v>2410</v>
      </c>
      <c r="F115" t="s" s="4">
        <v>92</v>
      </c>
      <c r="G115" t="s" s="4">
        <v>3981</v>
      </c>
    </row>
    <row r="116" ht="45.0" customHeight="true">
      <c r="A116" t="s" s="4">
        <v>634</v>
      </c>
      <c r="B116" t="s" s="4">
        <v>5799</v>
      </c>
      <c r="C116" t="s" s="4">
        <v>2904</v>
      </c>
      <c r="D116" t="s" s="4">
        <v>2410</v>
      </c>
      <c r="E116" t="s" s="4">
        <v>2410</v>
      </c>
      <c r="F116" t="s" s="4">
        <v>92</v>
      </c>
      <c r="G116" t="s" s="4">
        <v>3981</v>
      </c>
    </row>
    <row r="117" ht="45.0" customHeight="true">
      <c r="A117" t="s" s="4">
        <v>637</v>
      </c>
      <c r="B117" t="s" s="4">
        <v>5800</v>
      </c>
      <c r="C117" t="s" s="4">
        <v>2904</v>
      </c>
      <c r="D117" t="s" s="4">
        <v>2410</v>
      </c>
      <c r="E117" t="s" s="4">
        <v>2410</v>
      </c>
      <c r="F117" t="s" s="4">
        <v>92</v>
      </c>
      <c r="G117" t="s" s="4">
        <v>3981</v>
      </c>
    </row>
    <row r="118" ht="45.0" customHeight="true">
      <c r="A118" t="s" s="4">
        <v>641</v>
      </c>
      <c r="B118" t="s" s="4">
        <v>5801</v>
      </c>
      <c r="C118" t="s" s="4">
        <v>2904</v>
      </c>
      <c r="D118" t="s" s="4">
        <v>2410</v>
      </c>
      <c r="E118" t="s" s="4">
        <v>2410</v>
      </c>
      <c r="F118" t="s" s="4">
        <v>92</v>
      </c>
      <c r="G118" t="s" s="4">
        <v>3981</v>
      </c>
    </row>
    <row r="119" ht="45.0" customHeight="true">
      <c r="A119" t="s" s="4">
        <v>646</v>
      </c>
      <c r="B119" t="s" s="4">
        <v>5802</v>
      </c>
      <c r="C119" t="s" s="4">
        <v>2904</v>
      </c>
      <c r="D119" t="s" s="4">
        <v>2410</v>
      </c>
      <c r="E119" t="s" s="4">
        <v>2410</v>
      </c>
      <c r="F119" t="s" s="4">
        <v>92</v>
      </c>
      <c r="G119" t="s" s="4">
        <v>3981</v>
      </c>
    </row>
    <row r="120" ht="45.0" customHeight="true">
      <c r="A120" t="s" s="4">
        <v>650</v>
      </c>
      <c r="B120" t="s" s="4">
        <v>5803</v>
      </c>
      <c r="C120" t="s" s="4">
        <v>2904</v>
      </c>
      <c r="D120" t="s" s="4">
        <v>2410</v>
      </c>
      <c r="E120" t="s" s="4">
        <v>2410</v>
      </c>
      <c r="F120" t="s" s="4">
        <v>92</v>
      </c>
      <c r="G120" t="s" s="4">
        <v>3981</v>
      </c>
    </row>
    <row r="121" ht="45.0" customHeight="true">
      <c r="A121" t="s" s="4">
        <v>656</v>
      </c>
      <c r="B121" t="s" s="4">
        <v>5804</v>
      </c>
      <c r="C121" t="s" s="4">
        <v>2904</v>
      </c>
      <c r="D121" t="s" s="4">
        <v>2410</v>
      </c>
      <c r="E121" t="s" s="4">
        <v>2410</v>
      </c>
      <c r="F121" t="s" s="4">
        <v>92</v>
      </c>
      <c r="G121" t="s" s="4">
        <v>3981</v>
      </c>
    </row>
    <row r="122" ht="45.0" customHeight="true">
      <c r="A122" t="s" s="4">
        <v>660</v>
      </c>
      <c r="B122" t="s" s="4">
        <v>5805</v>
      </c>
      <c r="C122" t="s" s="4">
        <v>2904</v>
      </c>
      <c r="D122" t="s" s="4">
        <v>2410</v>
      </c>
      <c r="E122" t="s" s="4">
        <v>2410</v>
      </c>
      <c r="F122" t="s" s="4">
        <v>92</v>
      </c>
      <c r="G122" t="s" s="4">
        <v>3981</v>
      </c>
    </row>
    <row r="123" ht="45.0" customHeight="true">
      <c r="A123" t="s" s="4">
        <v>663</v>
      </c>
      <c r="B123" t="s" s="4">
        <v>5806</v>
      </c>
      <c r="C123" t="s" s="4">
        <v>2904</v>
      </c>
      <c r="D123" t="s" s="4">
        <v>2410</v>
      </c>
      <c r="E123" t="s" s="4">
        <v>2410</v>
      </c>
      <c r="F123" t="s" s="4">
        <v>92</v>
      </c>
      <c r="G123" t="s" s="4">
        <v>3981</v>
      </c>
    </row>
    <row r="124" ht="45.0" customHeight="true">
      <c r="A124" t="s" s="4">
        <v>666</v>
      </c>
      <c r="B124" t="s" s="4">
        <v>5807</v>
      </c>
      <c r="C124" t="s" s="4">
        <v>2904</v>
      </c>
      <c r="D124" t="s" s="4">
        <v>2410</v>
      </c>
      <c r="E124" t="s" s="4">
        <v>2410</v>
      </c>
      <c r="F124" t="s" s="4">
        <v>92</v>
      </c>
      <c r="G124" t="s" s="4">
        <v>3981</v>
      </c>
    </row>
    <row r="125" ht="45.0" customHeight="true">
      <c r="A125" t="s" s="4">
        <v>668</v>
      </c>
      <c r="B125" t="s" s="4">
        <v>5808</v>
      </c>
      <c r="C125" t="s" s="4">
        <v>2904</v>
      </c>
      <c r="D125" t="s" s="4">
        <v>2410</v>
      </c>
      <c r="E125" t="s" s="4">
        <v>2410</v>
      </c>
      <c r="F125" t="s" s="4">
        <v>92</v>
      </c>
      <c r="G125" t="s" s="4">
        <v>3981</v>
      </c>
    </row>
    <row r="126" ht="45.0" customHeight="true">
      <c r="A126" t="s" s="4">
        <v>671</v>
      </c>
      <c r="B126" t="s" s="4">
        <v>5809</v>
      </c>
      <c r="C126" t="s" s="4">
        <v>2904</v>
      </c>
      <c r="D126" t="s" s="4">
        <v>2410</v>
      </c>
      <c r="E126" t="s" s="4">
        <v>2410</v>
      </c>
      <c r="F126" t="s" s="4">
        <v>92</v>
      </c>
      <c r="G126" t="s" s="4">
        <v>3981</v>
      </c>
    </row>
    <row r="127" ht="45.0" customHeight="true">
      <c r="A127" t="s" s="4">
        <v>673</v>
      </c>
      <c r="B127" t="s" s="4">
        <v>5810</v>
      </c>
      <c r="C127" t="s" s="4">
        <v>2904</v>
      </c>
      <c r="D127" t="s" s="4">
        <v>2410</v>
      </c>
      <c r="E127" t="s" s="4">
        <v>2410</v>
      </c>
      <c r="F127" t="s" s="4">
        <v>92</v>
      </c>
      <c r="G127" t="s" s="4">
        <v>3981</v>
      </c>
    </row>
    <row r="128" ht="45.0" customHeight="true">
      <c r="A128" t="s" s="4">
        <v>676</v>
      </c>
      <c r="B128" t="s" s="4">
        <v>5811</v>
      </c>
      <c r="C128" t="s" s="4">
        <v>2904</v>
      </c>
      <c r="D128" t="s" s="4">
        <v>2410</v>
      </c>
      <c r="E128" t="s" s="4">
        <v>2410</v>
      </c>
      <c r="F128" t="s" s="4">
        <v>92</v>
      </c>
      <c r="G128" t="s" s="4">
        <v>3981</v>
      </c>
    </row>
    <row r="129" ht="45.0" customHeight="true">
      <c r="A129" t="s" s="4">
        <v>679</v>
      </c>
      <c r="B129" t="s" s="4">
        <v>5812</v>
      </c>
      <c r="C129" t="s" s="4">
        <v>2904</v>
      </c>
      <c r="D129" t="s" s="4">
        <v>2410</v>
      </c>
      <c r="E129" t="s" s="4">
        <v>2410</v>
      </c>
      <c r="F129" t="s" s="4">
        <v>92</v>
      </c>
      <c r="G129" t="s" s="4">
        <v>3981</v>
      </c>
    </row>
    <row r="130" ht="45.0" customHeight="true">
      <c r="A130" t="s" s="4">
        <v>682</v>
      </c>
      <c r="B130" t="s" s="4">
        <v>5813</v>
      </c>
      <c r="C130" t="s" s="4">
        <v>2904</v>
      </c>
      <c r="D130" t="s" s="4">
        <v>2410</v>
      </c>
      <c r="E130" t="s" s="4">
        <v>2410</v>
      </c>
      <c r="F130" t="s" s="4">
        <v>92</v>
      </c>
      <c r="G130" t="s" s="4">
        <v>3981</v>
      </c>
    </row>
    <row r="131" ht="45.0" customHeight="true">
      <c r="A131" t="s" s="4">
        <v>687</v>
      </c>
      <c r="B131" t="s" s="4">
        <v>5814</v>
      </c>
      <c r="C131" t="s" s="4">
        <v>2904</v>
      </c>
      <c r="D131" t="s" s="4">
        <v>2410</v>
      </c>
      <c r="E131" t="s" s="4">
        <v>2410</v>
      </c>
      <c r="F131" t="s" s="4">
        <v>92</v>
      </c>
      <c r="G131" t="s" s="4">
        <v>3981</v>
      </c>
    </row>
    <row r="132" ht="45.0" customHeight="true">
      <c r="A132" t="s" s="4">
        <v>690</v>
      </c>
      <c r="B132" t="s" s="4">
        <v>5815</v>
      </c>
      <c r="C132" t="s" s="4">
        <v>2904</v>
      </c>
      <c r="D132" t="s" s="4">
        <v>2410</v>
      </c>
      <c r="E132" t="s" s="4">
        <v>2410</v>
      </c>
      <c r="F132" t="s" s="4">
        <v>92</v>
      </c>
      <c r="G132" t="s" s="4">
        <v>3981</v>
      </c>
    </row>
    <row r="133" ht="45.0" customHeight="true">
      <c r="A133" t="s" s="4">
        <v>693</v>
      </c>
      <c r="B133" t="s" s="4">
        <v>5816</v>
      </c>
      <c r="C133" t="s" s="4">
        <v>2904</v>
      </c>
      <c r="D133" t="s" s="4">
        <v>2410</v>
      </c>
      <c r="E133" t="s" s="4">
        <v>2410</v>
      </c>
      <c r="F133" t="s" s="4">
        <v>92</v>
      </c>
      <c r="G133" t="s" s="4">
        <v>3981</v>
      </c>
    </row>
    <row r="134" ht="45.0" customHeight="true">
      <c r="A134" t="s" s="4">
        <v>696</v>
      </c>
      <c r="B134" t="s" s="4">
        <v>5817</v>
      </c>
      <c r="C134" t="s" s="4">
        <v>2904</v>
      </c>
      <c r="D134" t="s" s="4">
        <v>2410</v>
      </c>
      <c r="E134" t="s" s="4">
        <v>2410</v>
      </c>
      <c r="F134" t="s" s="4">
        <v>92</v>
      </c>
      <c r="G134" t="s" s="4">
        <v>3981</v>
      </c>
    </row>
    <row r="135" ht="45.0" customHeight="true">
      <c r="A135" t="s" s="4">
        <v>698</v>
      </c>
      <c r="B135" t="s" s="4">
        <v>5818</v>
      </c>
      <c r="C135" t="s" s="4">
        <v>2904</v>
      </c>
      <c r="D135" t="s" s="4">
        <v>2410</v>
      </c>
      <c r="E135" t="s" s="4">
        <v>2410</v>
      </c>
      <c r="F135" t="s" s="4">
        <v>92</v>
      </c>
      <c r="G135" t="s" s="4">
        <v>3981</v>
      </c>
    </row>
    <row r="136" ht="45.0" customHeight="true">
      <c r="A136" t="s" s="4">
        <v>701</v>
      </c>
      <c r="B136" t="s" s="4">
        <v>5819</v>
      </c>
      <c r="C136" t="s" s="4">
        <v>2904</v>
      </c>
      <c r="D136" t="s" s="4">
        <v>2410</v>
      </c>
      <c r="E136" t="s" s="4">
        <v>2410</v>
      </c>
      <c r="F136" t="s" s="4">
        <v>92</v>
      </c>
      <c r="G136" t="s" s="4">
        <v>3981</v>
      </c>
    </row>
    <row r="137" ht="45.0" customHeight="true">
      <c r="A137" t="s" s="4">
        <v>706</v>
      </c>
      <c r="B137" t="s" s="4">
        <v>5820</v>
      </c>
      <c r="C137" t="s" s="4">
        <v>2904</v>
      </c>
      <c r="D137" t="s" s="4">
        <v>2410</v>
      </c>
      <c r="E137" t="s" s="4">
        <v>2410</v>
      </c>
      <c r="F137" t="s" s="4">
        <v>92</v>
      </c>
      <c r="G137" t="s" s="4">
        <v>3981</v>
      </c>
    </row>
    <row r="138" ht="45.0" customHeight="true">
      <c r="A138" t="s" s="4">
        <v>709</v>
      </c>
      <c r="B138" t="s" s="4">
        <v>5821</v>
      </c>
      <c r="C138" t="s" s="4">
        <v>2904</v>
      </c>
      <c r="D138" t="s" s="4">
        <v>2410</v>
      </c>
      <c r="E138" t="s" s="4">
        <v>2410</v>
      </c>
      <c r="F138" t="s" s="4">
        <v>92</v>
      </c>
      <c r="G138" t="s" s="4">
        <v>3981</v>
      </c>
    </row>
    <row r="139" ht="45.0" customHeight="true">
      <c r="A139" t="s" s="4">
        <v>713</v>
      </c>
      <c r="B139" t="s" s="4">
        <v>5822</v>
      </c>
      <c r="C139" t="s" s="4">
        <v>2904</v>
      </c>
      <c r="D139" t="s" s="4">
        <v>2410</v>
      </c>
      <c r="E139" t="s" s="4">
        <v>2410</v>
      </c>
      <c r="F139" t="s" s="4">
        <v>92</v>
      </c>
      <c r="G139" t="s" s="4">
        <v>3981</v>
      </c>
    </row>
    <row r="140" ht="45.0" customHeight="true">
      <c r="A140" t="s" s="4">
        <v>716</v>
      </c>
      <c r="B140" t="s" s="4">
        <v>5823</v>
      </c>
      <c r="C140" t="s" s="4">
        <v>2904</v>
      </c>
      <c r="D140" t="s" s="4">
        <v>2410</v>
      </c>
      <c r="E140" t="s" s="4">
        <v>2410</v>
      </c>
      <c r="F140" t="s" s="4">
        <v>92</v>
      </c>
      <c r="G140" t="s" s="4">
        <v>3981</v>
      </c>
    </row>
    <row r="141" ht="45.0" customHeight="true">
      <c r="A141" t="s" s="4">
        <v>718</v>
      </c>
      <c r="B141" t="s" s="4">
        <v>5824</v>
      </c>
      <c r="C141" t="s" s="4">
        <v>2904</v>
      </c>
      <c r="D141" t="s" s="4">
        <v>2410</v>
      </c>
      <c r="E141" t="s" s="4">
        <v>2410</v>
      </c>
      <c r="F141" t="s" s="4">
        <v>92</v>
      </c>
      <c r="G141" t="s" s="4">
        <v>3981</v>
      </c>
    </row>
    <row r="142" ht="45.0" customHeight="true">
      <c r="A142" t="s" s="4">
        <v>722</v>
      </c>
      <c r="B142" t="s" s="4">
        <v>5825</v>
      </c>
      <c r="C142" t="s" s="4">
        <v>2904</v>
      </c>
      <c r="D142" t="s" s="4">
        <v>2410</v>
      </c>
      <c r="E142" t="s" s="4">
        <v>2410</v>
      </c>
      <c r="F142" t="s" s="4">
        <v>92</v>
      </c>
      <c r="G142" t="s" s="4">
        <v>3981</v>
      </c>
    </row>
    <row r="143" ht="45.0" customHeight="true">
      <c r="A143" t="s" s="4">
        <v>725</v>
      </c>
      <c r="B143" t="s" s="4">
        <v>5826</v>
      </c>
      <c r="C143" t="s" s="4">
        <v>2904</v>
      </c>
      <c r="D143" t="s" s="4">
        <v>2410</v>
      </c>
      <c r="E143" t="s" s="4">
        <v>2410</v>
      </c>
      <c r="F143" t="s" s="4">
        <v>92</v>
      </c>
      <c r="G143" t="s" s="4">
        <v>3981</v>
      </c>
    </row>
    <row r="144" ht="45.0" customHeight="true">
      <c r="A144" t="s" s="4">
        <v>728</v>
      </c>
      <c r="B144" t="s" s="4">
        <v>5827</v>
      </c>
      <c r="C144" t="s" s="4">
        <v>2904</v>
      </c>
      <c r="D144" t="s" s="4">
        <v>2410</v>
      </c>
      <c r="E144" t="s" s="4">
        <v>2410</v>
      </c>
      <c r="F144" t="s" s="4">
        <v>92</v>
      </c>
      <c r="G144" t="s" s="4">
        <v>3981</v>
      </c>
    </row>
    <row r="145" ht="45.0" customHeight="true">
      <c r="A145" t="s" s="4">
        <v>731</v>
      </c>
      <c r="B145" t="s" s="4">
        <v>5828</v>
      </c>
      <c r="C145" t="s" s="4">
        <v>2904</v>
      </c>
      <c r="D145" t="s" s="4">
        <v>2410</v>
      </c>
      <c r="E145" t="s" s="4">
        <v>2410</v>
      </c>
      <c r="F145" t="s" s="4">
        <v>92</v>
      </c>
      <c r="G145" t="s" s="4">
        <v>3981</v>
      </c>
    </row>
    <row r="146" ht="45.0" customHeight="true">
      <c r="A146" t="s" s="4">
        <v>735</v>
      </c>
      <c r="B146" t="s" s="4">
        <v>5829</v>
      </c>
      <c r="C146" t="s" s="4">
        <v>2904</v>
      </c>
      <c r="D146" t="s" s="4">
        <v>2410</v>
      </c>
      <c r="E146" t="s" s="4">
        <v>2410</v>
      </c>
      <c r="F146" t="s" s="4">
        <v>92</v>
      </c>
      <c r="G146" t="s" s="4">
        <v>3981</v>
      </c>
    </row>
    <row r="147" ht="45.0" customHeight="true">
      <c r="A147" t="s" s="4">
        <v>742</v>
      </c>
      <c r="B147" t="s" s="4">
        <v>5830</v>
      </c>
      <c r="C147" t="s" s="4">
        <v>2904</v>
      </c>
      <c r="D147" t="s" s="4">
        <v>2410</v>
      </c>
      <c r="E147" t="s" s="4">
        <v>2410</v>
      </c>
      <c r="F147" t="s" s="4">
        <v>92</v>
      </c>
      <c r="G147" t="s" s="4">
        <v>3981</v>
      </c>
    </row>
    <row r="148" ht="45.0" customHeight="true">
      <c r="A148" t="s" s="4">
        <v>748</v>
      </c>
      <c r="B148" t="s" s="4">
        <v>5831</v>
      </c>
      <c r="C148" t="s" s="4">
        <v>2904</v>
      </c>
      <c r="D148" t="s" s="4">
        <v>2410</v>
      </c>
      <c r="E148" t="s" s="4">
        <v>2410</v>
      </c>
      <c r="F148" t="s" s="4">
        <v>92</v>
      </c>
      <c r="G148" t="s" s="4">
        <v>3981</v>
      </c>
    </row>
    <row r="149" ht="45.0" customHeight="true">
      <c r="A149" t="s" s="4">
        <v>752</v>
      </c>
      <c r="B149" t="s" s="4">
        <v>5832</v>
      </c>
      <c r="C149" t="s" s="4">
        <v>2904</v>
      </c>
      <c r="D149" t="s" s="4">
        <v>2410</v>
      </c>
      <c r="E149" t="s" s="4">
        <v>2410</v>
      </c>
      <c r="F149" t="s" s="4">
        <v>92</v>
      </c>
      <c r="G149" t="s" s="4">
        <v>3981</v>
      </c>
    </row>
    <row r="150" ht="45.0" customHeight="true">
      <c r="A150" t="s" s="4">
        <v>758</v>
      </c>
      <c r="B150" t="s" s="4">
        <v>5833</v>
      </c>
      <c r="C150" t="s" s="4">
        <v>2904</v>
      </c>
      <c r="D150" t="s" s="4">
        <v>2410</v>
      </c>
      <c r="E150" t="s" s="4">
        <v>2410</v>
      </c>
      <c r="F150" t="s" s="4">
        <v>92</v>
      </c>
      <c r="G150" t="s" s="4">
        <v>3981</v>
      </c>
    </row>
    <row r="151" ht="45.0" customHeight="true">
      <c r="A151" t="s" s="4">
        <v>761</v>
      </c>
      <c r="B151" t="s" s="4">
        <v>5834</v>
      </c>
      <c r="C151" t="s" s="4">
        <v>2904</v>
      </c>
      <c r="D151" t="s" s="4">
        <v>2410</v>
      </c>
      <c r="E151" t="s" s="4">
        <v>2410</v>
      </c>
      <c r="F151" t="s" s="4">
        <v>92</v>
      </c>
      <c r="G151" t="s" s="4">
        <v>3981</v>
      </c>
    </row>
    <row r="152" ht="45.0" customHeight="true">
      <c r="A152" t="s" s="4">
        <v>766</v>
      </c>
      <c r="B152" t="s" s="4">
        <v>5835</v>
      </c>
      <c r="C152" t="s" s="4">
        <v>2904</v>
      </c>
      <c r="D152" t="s" s="4">
        <v>2410</v>
      </c>
      <c r="E152" t="s" s="4">
        <v>2410</v>
      </c>
      <c r="F152" t="s" s="4">
        <v>92</v>
      </c>
      <c r="G152" t="s" s="4">
        <v>3981</v>
      </c>
    </row>
    <row r="153" ht="45.0" customHeight="true">
      <c r="A153" t="s" s="4">
        <v>769</v>
      </c>
      <c r="B153" t="s" s="4">
        <v>5836</v>
      </c>
      <c r="C153" t="s" s="4">
        <v>2904</v>
      </c>
      <c r="D153" t="s" s="4">
        <v>2410</v>
      </c>
      <c r="E153" t="s" s="4">
        <v>2410</v>
      </c>
      <c r="F153" t="s" s="4">
        <v>92</v>
      </c>
      <c r="G153" t="s" s="4">
        <v>3981</v>
      </c>
    </row>
    <row r="154" ht="45.0" customHeight="true">
      <c r="A154" t="s" s="4">
        <v>772</v>
      </c>
      <c r="B154" t="s" s="4">
        <v>5837</v>
      </c>
      <c r="C154" t="s" s="4">
        <v>2904</v>
      </c>
      <c r="D154" t="s" s="4">
        <v>2410</v>
      </c>
      <c r="E154" t="s" s="4">
        <v>2410</v>
      </c>
      <c r="F154" t="s" s="4">
        <v>92</v>
      </c>
      <c r="G154" t="s" s="4">
        <v>3981</v>
      </c>
    </row>
    <row r="155" ht="45.0" customHeight="true">
      <c r="A155" t="s" s="4">
        <v>777</v>
      </c>
      <c r="B155" t="s" s="4">
        <v>5838</v>
      </c>
      <c r="C155" t="s" s="4">
        <v>2904</v>
      </c>
      <c r="D155" t="s" s="4">
        <v>2410</v>
      </c>
      <c r="E155" t="s" s="4">
        <v>2410</v>
      </c>
      <c r="F155" t="s" s="4">
        <v>92</v>
      </c>
      <c r="G155" t="s" s="4">
        <v>3981</v>
      </c>
    </row>
    <row r="156" ht="45.0" customHeight="true">
      <c r="A156" t="s" s="4">
        <v>781</v>
      </c>
      <c r="B156" t="s" s="4">
        <v>5839</v>
      </c>
      <c r="C156" t="s" s="4">
        <v>2904</v>
      </c>
      <c r="D156" t="s" s="4">
        <v>2410</v>
      </c>
      <c r="E156" t="s" s="4">
        <v>2410</v>
      </c>
      <c r="F156" t="s" s="4">
        <v>92</v>
      </c>
      <c r="G156" t="s" s="4">
        <v>3981</v>
      </c>
    </row>
    <row r="157" ht="45.0" customHeight="true">
      <c r="A157" t="s" s="4">
        <v>784</v>
      </c>
      <c r="B157" t="s" s="4">
        <v>5840</v>
      </c>
      <c r="C157" t="s" s="4">
        <v>2904</v>
      </c>
      <c r="D157" t="s" s="4">
        <v>2410</v>
      </c>
      <c r="E157" t="s" s="4">
        <v>2410</v>
      </c>
      <c r="F157" t="s" s="4">
        <v>92</v>
      </c>
      <c r="G157" t="s" s="4">
        <v>3981</v>
      </c>
    </row>
    <row r="158" ht="45.0" customHeight="true">
      <c r="A158" t="s" s="4">
        <v>787</v>
      </c>
      <c r="B158" t="s" s="4">
        <v>5841</v>
      </c>
      <c r="C158" t="s" s="4">
        <v>2904</v>
      </c>
      <c r="D158" t="s" s="4">
        <v>2410</v>
      </c>
      <c r="E158" t="s" s="4">
        <v>2410</v>
      </c>
      <c r="F158" t="s" s="4">
        <v>92</v>
      </c>
      <c r="G158" t="s" s="4">
        <v>3981</v>
      </c>
    </row>
    <row r="159" ht="45.0" customHeight="true">
      <c r="A159" t="s" s="4">
        <v>789</v>
      </c>
      <c r="B159" t="s" s="4">
        <v>5842</v>
      </c>
      <c r="C159" t="s" s="4">
        <v>2904</v>
      </c>
      <c r="D159" t="s" s="4">
        <v>2410</v>
      </c>
      <c r="E159" t="s" s="4">
        <v>2410</v>
      </c>
      <c r="F159" t="s" s="4">
        <v>92</v>
      </c>
      <c r="G159" t="s" s="4">
        <v>3981</v>
      </c>
    </row>
    <row r="160" ht="45.0" customHeight="true">
      <c r="A160" t="s" s="4">
        <v>791</v>
      </c>
      <c r="B160" t="s" s="4">
        <v>5843</v>
      </c>
      <c r="C160" t="s" s="4">
        <v>2904</v>
      </c>
      <c r="D160" t="s" s="4">
        <v>2410</v>
      </c>
      <c r="E160" t="s" s="4">
        <v>2410</v>
      </c>
      <c r="F160" t="s" s="4">
        <v>92</v>
      </c>
      <c r="G160" t="s" s="4">
        <v>3981</v>
      </c>
    </row>
    <row r="161" ht="45.0" customHeight="true">
      <c r="A161" t="s" s="4">
        <v>794</v>
      </c>
      <c r="B161" t="s" s="4">
        <v>5844</v>
      </c>
      <c r="C161" t="s" s="4">
        <v>2904</v>
      </c>
      <c r="D161" t="s" s="4">
        <v>2410</v>
      </c>
      <c r="E161" t="s" s="4">
        <v>2410</v>
      </c>
      <c r="F161" t="s" s="4">
        <v>92</v>
      </c>
      <c r="G161" t="s" s="4">
        <v>3981</v>
      </c>
    </row>
    <row r="162" ht="45.0" customHeight="true">
      <c r="A162" t="s" s="4">
        <v>796</v>
      </c>
      <c r="B162" t="s" s="4">
        <v>5845</v>
      </c>
      <c r="C162" t="s" s="4">
        <v>2904</v>
      </c>
      <c r="D162" t="s" s="4">
        <v>2410</v>
      </c>
      <c r="E162" t="s" s="4">
        <v>2410</v>
      </c>
      <c r="F162" t="s" s="4">
        <v>92</v>
      </c>
      <c r="G162" t="s" s="4">
        <v>3981</v>
      </c>
    </row>
    <row r="163" ht="45.0" customHeight="true">
      <c r="A163" t="s" s="4">
        <v>799</v>
      </c>
      <c r="B163" t="s" s="4">
        <v>5846</v>
      </c>
      <c r="C163" t="s" s="4">
        <v>2904</v>
      </c>
      <c r="D163" t="s" s="4">
        <v>2410</v>
      </c>
      <c r="E163" t="s" s="4">
        <v>2410</v>
      </c>
      <c r="F163" t="s" s="4">
        <v>92</v>
      </c>
      <c r="G163" t="s" s="4">
        <v>3981</v>
      </c>
    </row>
    <row r="164" ht="45.0" customHeight="true">
      <c r="A164" t="s" s="4">
        <v>803</v>
      </c>
      <c r="B164" t="s" s="4">
        <v>5847</v>
      </c>
      <c r="C164" t="s" s="4">
        <v>2904</v>
      </c>
      <c r="D164" t="s" s="4">
        <v>2410</v>
      </c>
      <c r="E164" t="s" s="4">
        <v>2410</v>
      </c>
      <c r="F164" t="s" s="4">
        <v>92</v>
      </c>
      <c r="G164" t="s" s="4">
        <v>3981</v>
      </c>
    </row>
    <row r="165" ht="45.0" customHeight="true">
      <c r="A165" t="s" s="4">
        <v>806</v>
      </c>
      <c r="B165" t="s" s="4">
        <v>5848</v>
      </c>
      <c r="C165" t="s" s="4">
        <v>2904</v>
      </c>
      <c r="D165" t="s" s="4">
        <v>2410</v>
      </c>
      <c r="E165" t="s" s="4">
        <v>2410</v>
      </c>
      <c r="F165" t="s" s="4">
        <v>92</v>
      </c>
      <c r="G165" t="s" s="4">
        <v>3981</v>
      </c>
    </row>
    <row r="166" ht="45.0" customHeight="true">
      <c r="A166" t="s" s="4">
        <v>808</v>
      </c>
      <c r="B166" t="s" s="4">
        <v>5849</v>
      </c>
      <c r="C166" t="s" s="4">
        <v>2904</v>
      </c>
      <c r="D166" t="s" s="4">
        <v>2410</v>
      </c>
      <c r="E166" t="s" s="4">
        <v>2410</v>
      </c>
      <c r="F166" t="s" s="4">
        <v>92</v>
      </c>
      <c r="G166" t="s" s="4">
        <v>3981</v>
      </c>
    </row>
    <row r="167" ht="45.0" customHeight="true">
      <c r="A167" t="s" s="4">
        <v>813</v>
      </c>
      <c r="B167" t="s" s="4">
        <v>5850</v>
      </c>
      <c r="C167" t="s" s="4">
        <v>2904</v>
      </c>
      <c r="D167" t="s" s="4">
        <v>2410</v>
      </c>
      <c r="E167" t="s" s="4">
        <v>2410</v>
      </c>
      <c r="F167" t="s" s="4">
        <v>92</v>
      </c>
      <c r="G167" t="s" s="4">
        <v>3981</v>
      </c>
    </row>
    <row r="168" ht="45.0" customHeight="true">
      <c r="A168" t="s" s="4">
        <v>821</v>
      </c>
      <c r="B168" t="s" s="4">
        <v>5851</v>
      </c>
      <c r="C168" t="s" s="4">
        <v>2904</v>
      </c>
      <c r="D168" t="s" s="4">
        <v>2410</v>
      </c>
      <c r="E168" t="s" s="4">
        <v>2410</v>
      </c>
      <c r="F168" t="s" s="4">
        <v>92</v>
      </c>
      <c r="G168" t="s" s="4">
        <v>3981</v>
      </c>
    </row>
    <row r="169" ht="45.0" customHeight="true">
      <c r="A169" t="s" s="4">
        <v>828</v>
      </c>
      <c r="B169" t="s" s="4">
        <v>5852</v>
      </c>
      <c r="C169" t="s" s="4">
        <v>2904</v>
      </c>
      <c r="D169" t="s" s="4">
        <v>2410</v>
      </c>
      <c r="E169" t="s" s="4">
        <v>2410</v>
      </c>
      <c r="F169" t="s" s="4">
        <v>92</v>
      </c>
      <c r="G169" t="s" s="4">
        <v>3981</v>
      </c>
    </row>
    <row r="170" ht="45.0" customHeight="true">
      <c r="A170" t="s" s="4">
        <v>834</v>
      </c>
      <c r="B170" t="s" s="4">
        <v>5853</v>
      </c>
      <c r="C170" t="s" s="4">
        <v>2904</v>
      </c>
      <c r="D170" t="s" s="4">
        <v>2410</v>
      </c>
      <c r="E170" t="s" s="4">
        <v>2410</v>
      </c>
      <c r="F170" t="s" s="4">
        <v>92</v>
      </c>
      <c r="G170" t="s" s="4">
        <v>3981</v>
      </c>
    </row>
    <row r="171" ht="45.0" customHeight="true">
      <c r="A171" t="s" s="4">
        <v>840</v>
      </c>
      <c r="B171" t="s" s="4">
        <v>5854</v>
      </c>
      <c r="C171" t="s" s="4">
        <v>2904</v>
      </c>
      <c r="D171" t="s" s="4">
        <v>2410</v>
      </c>
      <c r="E171" t="s" s="4">
        <v>2410</v>
      </c>
      <c r="F171" t="s" s="4">
        <v>92</v>
      </c>
      <c r="G171" t="s" s="4">
        <v>3981</v>
      </c>
    </row>
    <row r="172" ht="45.0" customHeight="true">
      <c r="A172" t="s" s="4">
        <v>845</v>
      </c>
      <c r="B172" t="s" s="4">
        <v>5855</v>
      </c>
      <c r="C172" t="s" s="4">
        <v>2904</v>
      </c>
      <c r="D172" t="s" s="4">
        <v>2410</v>
      </c>
      <c r="E172" t="s" s="4">
        <v>2410</v>
      </c>
      <c r="F172" t="s" s="4">
        <v>92</v>
      </c>
      <c r="G172" t="s" s="4">
        <v>3981</v>
      </c>
    </row>
    <row r="173" ht="45.0" customHeight="true">
      <c r="A173" t="s" s="4">
        <v>848</v>
      </c>
      <c r="B173" t="s" s="4">
        <v>5856</v>
      </c>
      <c r="C173" t="s" s="4">
        <v>2904</v>
      </c>
      <c r="D173" t="s" s="4">
        <v>2410</v>
      </c>
      <c r="E173" t="s" s="4">
        <v>2410</v>
      </c>
      <c r="F173" t="s" s="4">
        <v>92</v>
      </c>
      <c r="G173" t="s" s="4">
        <v>3981</v>
      </c>
    </row>
    <row r="174" ht="45.0" customHeight="true">
      <c r="A174" t="s" s="4">
        <v>852</v>
      </c>
      <c r="B174" t="s" s="4">
        <v>5857</v>
      </c>
      <c r="C174" t="s" s="4">
        <v>2904</v>
      </c>
      <c r="D174" t="s" s="4">
        <v>2410</v>
      </c>
      <c r="E174" t="s" s="4">
        <v>2410</v>
      </c>
      <c r="F174" t="s" s="4">
        <v>92</v>
      </c>
      <c r="G174" t="s" s="4">
        <v>3981</v>
      </c>
    </row>
    <row r="175" ht="45.0" customHeight="true">
      <c r="A175" t="s" s="4">
        <v>859</v>
      </c>
      <c r="B175" t="s" s="4">
        <v>5858</v>
      </c>
      <c r="C175" t="s" s="4">
        <v>2904</v>
      </c>
      <c r="D175" t="s" s="4">
        <v>2410</v>
      </c>
      <c r="E175" t="s" s="4">
        <v>2410</v>
      </c>
      <c r="F175" t="s" s="4">
        <v>92</v>
      </c>
      <c r="G175" t="s" s="4">
        <v>3981</v>
      </c>
    </row>
    <row r="176" ht="45.0" customHeight="true">
      <c r="A176" t="s" s="4">
        <v>865</v>
      </c>
      <c r="B176" t="s" s="4">
        <v>5859</v>
      </c>
      <c r="C176" t="s" s="4">
        <v>2904</v>
      </c>
      <c r="D176" t="s" s="4">
        <v>2410</v>
      </c>
      <c r="E176" t="s" s="4">
        <v>2410</v>
      </c>
      <c r="F176" t="s" s="4">
        <v>92</v>
      </c>
      <c r="G176" t="s" s="4">
        <v>3981</v>
      </c>
    </row>
    <row r="177" ht="45.0" customHeight="true">
      <c r="A177" t="s" s="4">
        <v>869</v>
      </c>
      <c r="B177" t="s" s="4">
        <v>5860</v>
      </c>
      <c r="C177" t="s" s="4">
        <v>2904</v>
      </c>
      <c r="D177" t="s" s="4">
        <v>2410</v>
      </c>
      <c r="E177" t="s" s="4">
        <v>2410</v>
      </c>
      <c r="F177" t="s" s="4">
        <v>92</v>
      </c>
      <c r="G177" t="s" s="4">
        <v>3981</v>
      </c>
    </row>
    <row r="178" ht="45.0" customHeight="true">
      <c r="A178" t="s" s="4">
        <v>873</v>
      </c>
      <c r="B178" t="s" s="4">
        <v>5861</v>
      </c>
      <c r="C178" t="s" s="4">
        <v>2904</v>
      </c>
      <c r="D178" t="s" s="4">
        <v>2410</v>
      </c>
      <c r="E178" t="s" s="4">
        <v>2410</v>
      </c>
      <c r="F178" t="s" s="4">
        <v>92</v>
      </c>
      <c r="G178" t="s" s="4">
        <v>3981</v>
      </c>
    </row>
    <row r="179" ht="45.0" customHeight="true">
      <c r="A179" t="s" s="4">
        <v>877</v>
      </c>
      <c r="B179" t="s" s="4">
        <v>5862</v>
      </c>
      <c r="C179" t="s" s="4">
        <v>2904</v>
      </c>
      <c r="D179" t="s" s="4">
        <v>2410</v>
      </c>
      <c r="E179" t="s" s="4">
        <v>2410</v>
      </c>
      <c r="F179" t="s" s="4">
        <v>92</v>
      </c>
      <c r="G179" t="s" s="4">
        <v>3981</v>
      </c>
    </row>
    <row r="180" ht="45.0" customHeight="true">
      <c r="A180" t="s" s="4">
        <v>882</v>
      </c>
      <c r="B180" t="s" s="4">
        <v>5863</v>
      </c>
      <c r="C180" t="s" s="4">
        <v>2904</v>
      </c>
      <c r="D180" t="s" s="4">
        <v>2410</v>
      </c>
      <c r="E180" t="s" s="4">
        <v>2410</v>
      </c>
      <c r="F180" t="s" s="4">
        <v>92</v>
      </c>
      <c r="G180" t="s" s="4">
        <v>3981</v>
      </c>
    </row>
    <row r="181" ht="45.0" customHeight="true">
      <c r="A181" t="s" s="4">
        <v>889</v>
      </c>
      <c r="B181" t="s" s="4">
        <v>5864</v>
      </c>
      <c r="C181" t="s" s="4">
        <v>2904</v>
      </c>
      <c r="D181" t="s" s="4">
        <v>2410</v>
      </c>
      <c r="E181" t="s" s="4">
        <v>2410</v>
      </c>
      <c r="F181" t="s" s="4">
        <v>92</v>
      </c>
      <c r="G181" t="s" s="4">
        <v>3981</v>
      </c>
    </row>
    <row r="182" ht="45.0" customHeight="true">
      <c r="A182" t="s" s="4">
        <v>894</v>
      </c>
      <c r="B182" t="s" s="4">
        <v>5865</v>
      </c>
      <c r="C182" t="s" s="4">
        <v>2904</v>
      </c>
      <c r="D182" t="s" s="4">
        <v>2410</v>
      </c>
      <c r="E182" t="s" s="4">
        <v>2410</v>
      </c>
      <c r="F182" t="s" s="4">
        <v>92</v>
      </c>
      <c r="G182" t="s" s="4">
        <v>3981</v>
      </c>
    </row>
    <row r="183" ht="45.0" customHeight="true">
      <c r="A183" t="s" s="4">
        <v>899</v>
      </c>
      <c r="B183" t="s" s="4">
        <v>5866</v>
      </c>
      <c r="C183" t="s" s="4">
        <v>2904</v>
      </c>
      <c r="D183" t="s" s="4">
        <v>2410</v>
      </c>
      <c r="E183" t="s" s="4">
        <v>2410</v>
      </c>
      <c r="F183" t="s" s="4">
        <v>92</v>
      </c>
      <c r="G183" t="s" s="4">
        <v>3981</v>
      </c>
    </row>
    <row r="184" ht="45.0" customHeight="true">
      <c r="A184" t="s" s="4">
        <v>904</v>
      </c>
      <c r="B184" t="s" s="4">
        <v>5867</v>
      </c>
      <c r="C184" t="s" s="4">
        <v>2904</v>
      </c>
      <c r="D184" t="s" s="4">
        <v>2410</v>
      </c>
      <c r="E184" t="s" s="4">
        <v>2410</v>
      </c>
      <c r="F184" t="s" s="4">
        <v>92</v>
      </c>
      <c r="G184" t="s" s="4">
        <v>3981</v>
      </c>
    </row>
    <row r="185" ht="45.0" customHeight="true">
      <c r="A185" t="s" s="4">
        <v>910</v>
      </c>
      <c r="B185" t="s" s="4">
        <v>5868</v>
      </c>
      <c r="C185" t="s" s="4">
        <v>2904</v>
      </c>
      <c r="D185" t="s" s="4">
        <v>2410</v>
      </c>
      <c r="E185" t="s" s="4">
        <v>2410</v>
      </c>
      <c r="F185" t="s" s="4">
        <v>92</v>
      </c>
      <c r="G185" t="s" s="4">
        <v>3981</v>
      </c>
    </row>
    <row r="186" ht="45.0" customHeight="true">
      <c r="A186" t="s" s="4">
        <v>917</v>
      </c>
      <c r="B186" t="s" s="4">
        <v>5869</v>
      </c>
      <c r="C186" t="s" s="4">
        <v>2904</v>
      </c>
      <c r="D186" t="s" s="4">
        <v>2410</v>
      </c>
      <c r="E186" t="s" s="4">
        <v>2410</v>
      </c>
      <c r="F186" t="s" s="4">
        <v>92</v>
      </c>
      <c r="G186" t="s" s="4">
        <v>3981</v>
      </c>
    </row>
    <row r="187" ht="45.0" customHeight="true">
      <c r="A187" t="s" s="4">
        <v>921</v>
      </c>
      <c r="B187" t="s" s="4">
        <v>5870</v>
      </c>
      <c r="C187" t="s" s="4">
        <v>2904</v>
      </c>
      <c r="D187" t="s" s="4">
        <v>2410</v>
      </c>
      <c r="E187" t="s" s="4">
        <v>2410</v>
      </c>
      <c r="F187" t="s" s="4">
        <v>92</v>
      </c>
      <c r="G187" t="s" s="4">
        <v>3981</v>
      </c>
    </row>
    <row r="188" ht="45.0" customHeight="true">
      <c r="A188" t="s" s="4">
        <v>925</v>
      </c>
      <c r="B188" t="s" s="4">
        <v>5871</v>
      </c>
      <c r="C188" t="s" s="4">
        <v>2904</v>
      </c>
      <c r="D188" t="s" s="4">
        <v>2410</v>
      </c>
      <c r="E188" t="s" s="4">
        <v>2410</v>
      </c>
      <c r="F188" t="s" s="4">
        <v>92</v>
      </c>
      <c r="G188" t="s" s="4">
        <v>3981</v>
      </c>
    </row>
    <row r="189" ht="45.0" customHeight="true">
      <c r="A189" t="s" s="4">
        <v>928</v>
      </c>
      <c r="B189" t="s" s="4">
        <v>5872</v>
      </c>
      <c r="C189" t="s" s="4">
        <v>2904</v>
      </c>
      <c r="D189" t="s" s="4">
        <v>2410</v>
      </c>
      <c r="E189" t="s" s="4">
        <v>2410</v>
      </c>
      <c r="F189" t="s" s="4">
        <v>92</v>
      </c>
      <c r="G189" t="s" s="4">
        <v>3981</v>
      </c>
    </row>
    <row r="190" ht="45.0" customHeight="true">
      <c r="A190" t="s" s="4">
        <v>930</v>
      </c>
      <c r="B190" t="s" s="4">
        <v>5873</v>
      </c>
      <c r="C190" t="s" s="4">
        <v>2904</v>
      </c>
      <c r="D190" t="s" s="4">
        <v>2410</v>
      </c>
      <c r="E190" t="s" s="4">
        <v>2410</v>
      </c>
      <c r="F190" t="s" s="4">
        <v>92</v>
      </c>
      <c r="G190" t="s" s="4">
        <v>3981</v>
      </c>
    </row>
    <row r="191" ht="45.0" customHeight="true">
      <c r="A191" t="s" s="4">
        <v>933</v>
      </c>
      <c r="B191" t="s" s="4">
        <v>5874</v>
      </c>
      <c r="C191" t="s" s="4">
        <v>2904</v>
      </c>
      <c r="D191" t="s" s="4">
        <v>2410</v>
      </c>
      <c r="E191" t="s" s="4">
        <v>2410</v>
      </c>
      <c r="F191" t="s" s="4">
        <v>92</v>
      </c>
      <c r="G191" t="s" s="4">
        <v>3981</v>
      </c>
    </row>
    <row r="192" ht="45.0" customHeight="true">
      <c r="A192" t="s" s="4">
        <v>940</v>
      </c>
      <c r="B192" t="s" s="4">
        <v>5875</v>
      </c>
      <c r="C192" t="s" s="4">
        <v>2904</v>
      </c>
      <c r="D192" t="s" s="4">
        <v>2410</v>
      </c>
      <c r="E192" t="s" s="4">
        <v>2410</v>
      </c>
      <c r="F192" t="s" s="4">
        <v>92</v>
      </c>
      <c r="G192" t="s" s="4">
        <v>3981</v>
      </c>
    </row>
    <row r="193" ht="45.0" customHeight="true">
      <c r="A193" t="s" s="4">
        <v>944</v>
      </c>
      <c r="B193" t="s" s="4">
        <v>5876</v>
      </c>
      <c r="C193" t="s" s="4">
        <v>2904</v>
      </c>
      <c r="D193" t="s" s="4">
        <v>2410</v>
      </c>
      <c r="E193" t="s" s="4">
        <v>2410</v>
      </c>
      <c r="F193" t="s" s="4">
        <v>92</v>
      </c>
      <c r="G193" t="s" s="4">
        <v>3981</v>
      </c>
    </row>
    <row r="194" ht="45.0" customHeight="true">
      <c r="A194" t="s" s="4">
        <v>949</v>
      </c>
      <c r="B194" t="s" s="4">
        <v>5877</v>
      </c>
      <c r="C194" t="s" s="4">
        <v>2904</v>
      </c>
      <c r="D194" t="s" s="4">
        <v>2410</v>
      </c>
      <c r="E194" t="s" s="4">
        <v>2410</v>
      </c>
      <c r="F194" t="s" s="4">
        <v>92</v>
      </c>
      <c r="G194" t="s" s="4">
        <v>3981</v>
      </c>
    </row>
    <row r="195" ht="45.0" customHeight="true">
      <c r="A195" t="s" s="4">
        <v>954</v>
      </c>
      <c r="B195" t="s" s="4">
        <v>5878</v>
      </c>
      <c r="C195" t="s" s="4">
        <v>2904</v>
      </c>
      <c r="D195" t="s" s="4">
        <v>2410</v>
      </c>
      <c r="E195" t="s" s="4">
        <v>2410</v>
      </c>
      <c r="F195" t="s" s="4">
        <v>92</v>
      </c>
      <c r="G195" t="s" s="4">
        <v>3981</v>
      </c>
    </row>
    <row r="196" ht="45.0" customHeight="true">
      <c r="A196" t="s" s="4">
        <v>959</v>
      </c>
      <c r="B196" t="s" s="4">
        <v>5879</v>
      </c>
      <c r="C196" t="s" s="4">
        <v>2904</v>
      </c>
      <c r="D196" t="s" s="4">
        <v>2410</v>
      </c>
      <c r="E196" t="s" s="4">
        <v>2410</v>
      </c>
      <c r="F196" t="s" s="4">
        <v>92</v>
      </c>
      <c r="G196" t="s" s="4">
        <v>3981</v>
      </c>
    </row>
    <row r="197" ht="45.0" customHeight="true">
      <c r="A197" t="s" s="4">
        <v>963</v>
      </c>
      <c r="B197" t="s" s="4">
        <v>5880</v>
      </c>
      <c r="C197" t="s" s="4">
        <v>2904</v>
      </c>
      <c r="D197" t="s" s="4">
        <v>2410</v>
      </c>
      <c r="E197" t="s" s="4">
        <v>2410</v>
      </c>
      <c r="F197" t="s" s="4">
        <v>92</v>
      </c>
      <c r="G197" t="s" s="4">
        <v>3981</v>
      </c>
    </row>
    <row r="198" ht="45.0" customHeight="true">
      <c r="A198" t="s" s="4">
        <v>966</v>
      </c>
      <c r="B198" t="s" s="4">
        <v>5881</v>
      </c>
      <c r="C198" t="s" s="4">
        <v>2904</v>
      </c>
      <c r="D198" t="s" s="4">
        <v>2410</v>
      </c>
      <c r="E198" t="s" s="4">
        <v>2410</v>
      </c>
      <c r="F198" t="s" s="4">
        <v>92</v>
      </c>
      <c r="G198" t="s" s="4">
        <v>3981</v>
      </c>
    </row>
    <row r="199" ht="45.0" customHeight="true">
      <c r="A199" t="s" s="4">
        <v>972</v>
      </c>
      <c r="B199" t="s" s="4">
        <v>5882</v>
      </c>
      <c r="C199" t="s" s="4">
        <v>2904</v>
      </c>
      <c r="D199" t="s" s="4">
        <v>2410</v>
      </c>
      <c r="E199" t="s" s="4">
        <v>2410</v>
      </c>
      <c r="F199" t="s" s="4">
        <v>92</v>
      </c>
      <c r="G199" t="s" s="4">
        <v>3981</v>
      </c>
    </row>
    <row r="200" ht="45.0" customHeight="true">
      <c r="A200" t="s" s="4">
        <v>976</v>
      </c>
      <c r="B200" t="s" s="4">
        <v>5883</v>
      </c>
      <c r="C200" t="s" s="4">
        <v>2904</v>
      </c>
      <c r="D200" t="s" s="4">
        <v>2410</v>
      </c>
      <c r="E200" t="s" s="4">
        <v>2410</v>
      </c>
      <c r="F200" t="s" s="4">
        <v>92</v>
      </c>
      <c r="G200" t="s" s="4">
        <v>3981</v>
      </c>
    </row>
    <row r="201" ht="45.0" customHeight="true">
      <c r="A201" t="s" s="4">
        <v>980</v>
      </c>
      <c r="B201" t="s" s="4">
        <v>5884</v>
      </c>
      <c r="C201" t="s" s="4">
        <v>2904</v>
      </c>
      <c r="D201" t="s" s="4">
        <v>2410</v>
      </c>
      <c r="E201" t="s" s="4">
        <v>2410</v>
      </c>
      <c r="F201" t="s" s="4">
        <v>92</v>
      </c>
      <c r="G201" t="s" s="4">
        <v>3981</v>
      </c>
    </row>
    <row r="202" ht="45.0" customHeight="true">
      <c r="A202" t="s" s="4">
        <v>986</v>
      </c>
      <c r="B202" t="s" s="4">
        <v>5885</v>
      </c>
      <c r="C202" t="s" s="4">
        <v>2904</v>
      </c>
      <c r="D202" t="s" s="4">
        <v>2410</v>
      </c>
      <c r="E202" t="s" s="4">
        <v>2410</v>
      </c>
      <c r="F202" t="s" s="4">
        <v>92</v>
      </c>
      <c r="G202" t="s" s="4">
        <v>3981</v>
      </c>
    </row>
    <row r="203" ht="45.0" customHeight="true">
      <c r="A203" t="s" s="4">
        <v>989</v>
      </c>
      <c r="B203" t="s" s="4">
        <v>5886</v>
      </c>
      <c r="C203" t="s" s="4">
        <v>2904</v>
      </c>
      <c r="D203" t="s" s="4">
        <v>2410</v>
      </c>
      <c r="E203" t="s" s="4">
        <v>2410</v>
      </c>
      <c r="F203" t="s" s="4">
        <v>92</v>
      </c>
      <c r="G203" t="s" s="4">
        <v>3981</v>
      </c>
    </row>
    <row r="204" ht="45.0" customHeight="true">
      <c r="A204" t="s" s="4">
        <v>992</v>
      </c>
      <c r="B204" t="s" s="4">
        <v>5887</v>
      </c>
      <c r="C204" t="s" s="4">
        <v>2904</v>
      </c>
      <c r="D204" t="s" s="4">
        <v>2410</v>
      </c>
      <c r="E204" t="s" s="4">
        <v>2410</v>
      </c>
      <c r="F204" t="s" s="4">
        <v>92</v>
      </c>
      <c r="G204" t="s" s="4">
        <v>3981</v>
      </c>
    </row>
    <row r="205" ht="45.0" customHeight="true">
      <c r="A205" t="s" s="4">
        <v>995</v>
      </c>
      <c r="B205" t="s" s="4">
        <v>5888</v>
      </c>
      <c r="C205" t="s" s="4">
        <v>2904</v>
      </c>
      <c r="D205" t="s" s="4">
        <v>2410</v>
      </c>
      <c r="E205" t="s" s="4">
        <v>2410</v>
      </c>
      <c r="F205" t="s" s="4">
        <v>92</v>
      </c>
      <c r="G205" t="s" s="4">
        <v>3981</v>
      </c>
    </row>
    <row r="206" ht="45.0" customHeight="true">
      <c r="A206" t="s" s="4">
        <v>1000</v>
      </c>
      <c r="B206" t="s" s="4">
        <v>5889</v>
      </c>
      <c r="C206" t="s" s="4">
        <v>2904</v>
      </c>
      <c r="D206" t="s" s="4">
        <v>2410</v>
      </c>
      <c r="E206" t="s" s="4">
        <v>2410</v>
      </c>
      <c r="F206" t="s" s="4">
        <v>92</v>
      </c>
      <c r="G206" t="s" s="4">
        <v>3981</v>
      </c>
    </row>
    <row r="207" ht="45.0" customHeight="true">
      <c r="A207" t="s" s="4">
        <v>1004</v>
      </c>
      <c r="B207" t="s" s="4">
        <v>5890</v>
      </c>
      <c r="C207" t="s" s="4">
        <v>2904</v>
      </c>
      <c r="D207" t="s" s="4">
        <v>2410</v>
      </c>
      <c r="E207" t="s" s="4">
        <v>2410</v>
      </c>
      <c r="F207" t="s" s="4">
        <v>92</v>
      </c>
      <c r="G207" t="s" s="4">
        <v>3981</v>
      </c>
    </row>
    <row r="208" ht="45.0" customHeight="true">
      <c r="A208" t="s" s="4">
        <v>1009</v>
      </c>
      <c r="B208" t="s" s="4">
        <v>5891</v>
      </c>
      <c r="C208" t="s" s="4">
        <v>2904</v>
      </c>
      <c r="D208" t="s" s="4">
        <v>2410</v>
      </c>
      <c r="E208" t="s" s="4">
        <v>2410</v>
      </c>
      <c r="F208" t="s" s="4">
        <v>92</v>
      </c>
      <c r="G208" t="s" s="4">
        <v>3981</v>
      </c>
    </row>
    <row r="209" ht="45.0" customHeight="true">
      <c r="A209" t="s" s="4">
        <v>1013</v>
      </c>
      <c r="B209" t="s" s="4">
        <v>5892</v>
      </c>
      <c r="C209" t="s" s="4">
        <v>2904</v>
      </c>
      <c r="D209" t="s" s="4">
        <v>2410</v>
      </c>
      <c r="E209" t="s" s="4">
        <v>2410</v>
      </c>
      <c r="F209" t="s" s="4">
        <v>92</v>
      </c>
      <c r="G209" t="s" s="4">
        <v>3981</v>
      </c>
    </row>
    <row r="210" ht="45.0" customHeight="true">
      <c r="A210" t="s" s="4">
        <v>1020</v>
      </c>
      <c r="B210" t="s" s="4">
        <v>5893</v>
      </c>
      <c r="C210" t="s" s="4">
        <v>2904</v>
      </c>
      <c r="D210" t="s" s="4">
        <v>2410</v>
      </c>
      <c r="E210" t="s" s="4">
        <v>2410</v>
      </c>
      <c r="F210" t="s" s="4">
        <v>92</v>
      </c>
      <c r="G210" t="s" s="4">
        <v>3981</v>
      </c>
    </row>
    <row r="211" ht="45.0" customHeight="true">
      <c r="A211" t="s" s="4">
        <v>1026</v>
      </c>
      <c r="B211" t="s" s="4">
        <v>5894</v>
      </c>
      <c r="C211" t="s" s="4">
        <v>2904</v>
      </c>
      <c r="D211" t="s" s="4">
        <v>2410</v>
      </c>
      <c r="E211" t="s" s="4">
        <v>2410</v>
      </c>
      <c r="F211" t="s" s="4">
        <v>92</v>
      </c>
      <c r="G211" t="s" s="4">
        <v>3981</v>
      </c>
    </row>
    <row r="212" ht="45.0" customHeight="true">
      <c r="A212" t="s" s="4">
        <v>1032</v>
      </c>
      <c r="B212" t="s" s="4">
        <v>5895</v>
      </c>
      <c r="C212" t="s" s="4">
        <v>2904</v>
      </c>
      <c r="D212" t="s" s="4">
        <v>2410</v>
      </c>
      <c r="E212" t="s" s="4">
        <v>2410</v>
      </c>
      <c r="F212" t="s" s="4">
        <v>92</v>
      </c>
      <c r="G212" t="s" s="4">
        <v>3981</v>
      </c>
    </row>
    <row r="213" ht="45.0" customHeight="true">
      <c r="A213" t="s" s="4">
        <v>1039</v>
      </c>
      <c r="B213" t="s" s="4">
        <v>5896</v>
      </c>
      <c r="C213" t="s" s="4">
        <v>2904</v>
      </c>
      <c r="D213" t="s" s="4">
        <v>2410</v>
      </c>
      <c r="E213" t="s" s="4">
        <v>2410</v>
      </c>
      <c r="F213" t="s" s="4">
        <v>92</v>
      </c>
      <c r="G213" t="s" s="4">
        <v>3981</v>
      </c>
    </row>
    <row r="214" ht="45.0" customHeight="true">
      <c r="A214" t="s" s="4">
        <v>1045</v>
      </c>
      <c r="B214" t="s" s="4">
        <v>5897</v>
      </c>
      <c r="C214" t="s" s="4">
        <v>2904</v>
      </c>
      <c r="D214" t="s" s="4">
        <v>2410</v>
      </c>
      <c r="E214" t="s" s="4">
        <v>2410</v>
      </c>
      <c r="F214" t="s" s="4">
        <v>92</v>
      </c>
      <c r="G214" t="s" s="4">
        <v>3981</v>
      </c>
    </row>
    <row r="215" ht="45.0" customHeight="true">
      <c r="A215" t="s" s="4">
        <v>1051</v>
      </c>
      <c r="B215" t="s" s="4">
        <v>5898</v>
      </c>
      <c r="C215" t="s" s="4">
        <v>2904</v>
      </c>
      <c r="D215" t="s" s="4">
        <v>2410</v>
      </c>
      <c r="E215" t="s" s="4">
        <v>2410</v>
      </c>
      <c r="F215" t="s" s="4">
        <v>92</v>
      </c>
      <c r="G215" t="s" s="4">
        <v>3981</v>
      </c>
    </row>
    <row r="216" ht="45.0" customHeight="true">
      <c r="A216" t="s" s="4">
        <v>1057</v>
      </c>
      <c r="B216" t="s" s="4">
        <v>5899</v>
      </c>
      <c r="C216" t="s" s="4">
        <v>2904</v>
      </c>
      <c r="D216" t="s" s="4">
        <v>2410</v>
      </c>
      <c r="E216" t="s" s="4">
        <v>2410</v>
      </c>
      <c r="F216" t="s" s="4">
        <v>92</v>
      </c>
      <c r="G216" t="s" s="4">
        <v>3981</v>
      </c>
    </row>
    <row r="217" ht="45.0" customHeight="true">
      <c r="A217" t="s" s="4">
        <v>1061</v>
      </c>
      <c r="B217" t="s" s="4">
        <v>5900</v>
      </c>
      <c r="C217" t="s" s="4">
        <v>2904</v>
      </c>
      <c r="D217" t="s" s="4">
        <v>2410</v>
      </c>
      <c r="E217" t="s" s="4">
        <v>2410</v>
      </c>
      <c r="F217" t="s" s="4">
        <v>92</v>
      </c>
      <c r="G217" t="s" s="4">
        <v>3981</v>
      </c>
    </row>
    <row r="218" ht="45.0" customHeight="true">
      <c r="A218" t="s" s="4">
        <v>1068</v>
      </c>
      <c r="B218" t="s" s="4">
        <v>5901</v>
      </c>
      <c r="C218" t="s" s="4">
        <v>2904</v>
      </c>
      <c r="D218" t="s" s="4">
        <v>2410</v>
      </c>
      <c r="E218" t="s" s="4">
        <v>2410</v>
      </c>
      <c r="F218" t="s" s="4">
        <v>92</v>
      </c>
      <c r="G218" t="s" s="4">
        <v>3981</v>
      </c>
    </row>
    <row r="219" ht="45.0" customHeight="true">
      <c r="A219" t="s" s="4">
        <v>1073</v>
      </c>
      <c r="B219" t="s" s="4">
        <v>5902</v>
      </c>
      <c r="C219" t="s" s="4">
        <v>2904</v>
      </c>
      <c r="D219" t="s" s="4">
        <v>2410</v>
      </c>
      <c r="E219" t="s" s="4">
        <v>2410</v>
      </c>
      <c r="F219" t="s" s="4">
        <v>92</v>
      </c>
      <c r="G219" t="s" s="4">
        <v>3981</v>
      </c>
    </row>
    <row r="220" ht="45.0" customHeight="true">
      <c r="A220" t="s" s="4">
        <v>1080</v>
      </c>
      <c r="B220" t="s" s="4">
        <v>5903</v>
      </c>
      <c r="C220" t="s" s="4">
        <v>2904</v>
      </c>
      <c r="D220" t="s" s="4">
        <v>2410</v>
      </c>
      <c r="E220" t="s" s="4">
        <v>2410</v>
      </c>
      <c r="F220" t="s" s="4">
        <v>92</v>
      </c>
      <c r="G220" t="s" s="4">
        <v>3981</v>
      </c>
    </row>
    <row r="221" ht="45.0" customHeight="true">
      <c r="A221" t="s" s="4">
        <v>1085</v>
      </c>
      <c r="B221" t="s" s="4">
        <v>5904</v>
      </c>
      <c r="C221" t="s" s="4">
        <v>2904</v>
      </c>
      <c r="D221" t="s" s="4">
        <v>2410</v>
      </c>
      <c r="E221" t="s" s="4">
        <v>2410</v>
      </c>
      <c r="F221" t="s" s="4">
        <v>92</v>
      </c>
      <c r="G221" t="s" s="4">
        <v>3981</v>
      </c>
    </row>
    <row r="222" ht="45.0" customHeight="true">
      <c r="A222" t="s" s="4">
        <v>1091</v>
      </c>
      <c r="B222" t="s" s="4">
        <v>5905</v>
      </c>
      <c r="C222" t="s" s="4">
        <v>2904</v>
      </c>
      <c r="D222" t="s" s="4">
        <v>2410</v>
      </c>
      <c r="E222" t="s" s="4">
        <v>2410</v>
      </c>
      <c r="F222" t="s" s="4">
        <v>92</v>
      </c>
      <c r="G222" t="s" s="4">
        <v>3981</v>
      </c>
    </row>
    <row r="223" ht="45.0" customHeight="true">
      <c r="A223" t="s" s="4">
        <v>1097</v>
      </c>
      <c r="B223" t="s" s="4">
        <v>5906</v>
      </c>
      <c r="C223" t="s" s="4">
        <v>2904</v>
      </c>
      <c r="D223" t="s" s="4">
        <v>2410</v>
      </c>
      <c r="E223" t="s" s="4">
        <v>2410</v>
      </c>
      <c r="F223" t="s" s="4">
        <v>92</v>
      </c>
      <c r="G223" t="s" s="4">
        <v>3981</v>
      </c>
    </row>
    <row r="224" ht="45.0" customHeight="true">
      <c r="A224" t="s" s="4">
        <v>1103</v>
      </c>
      <c r="B224" t="s" s="4">
        <v>5907</v>
      </c>
      <c r="C224" t="s" s="4">
        <v>2904</v>
      </c>
      <c r="D224" t="s" s="4">
        <v>2410</v>
      </c>
      <c r="E224" t="s" s="4">
        <v>2410</v>
      </c>
      <c r="F224" t="s" s="4">
        <v>92</v>
      </c>
      <c r="G224" t="s" s="4">
        <v>3981</v>
      </c>
    </row>
    <row r="225" ht="45.0" customHeight="true">
      <c r="A225" t="s" s="4">
        <v>1106</v>
      </c>
      <c r="B225" t="s" s="4">
        <v>5908</v>
      </c>
      <c r="C225" t="s" s="4">
        <v>2904</v>
      </c>
      <c r="D225" t="s" s="4">
        <v>2410</v>
      </c>
      <c r="E225" t="s" s="4">
        <v>2410</v>
      </c>
      <c r="F225" t="s" s="4">
        <v>92</v>
      </c>
      <c r="G225" t="s" s="4">
        <v>3981</v>
      </c>
    </row>
    <row r="226" ht="45.0" customHeight="true">
      <c r="A226" t="s" s="4">
        <v>1112</v>
      </c>
      <c r="B226" t="s" s="4">
        <v>5909</v>
      </c>
      <c r="C226" t="s" s="4">
        <v>2904</v>
      </c>
      <c r="D226" t="s" s="4">
        <v>2410</v>
      </c>
      <c r="E226" t="s" s="4">
        <v>2410</v>
      </c>
      <c r="F226" t="s" s="4">
        <v>92</v>
      </c>
      <c r="G226" t="s" s="4">
        <v>3981</v>
      </c>
    </row>
    <row r="227" ht="45.0" customHeight="true">
      <c r="A227" t="s" s="4">
        <v>1117</v>
      </c>
      <c r="B227" t="s" s="4">
        <v>5910</v>
      </c>
      <c r="C227" t="s" s="4">
        <v>2904</v>
      </c>
      <c r="D227" t="s" s="4">
        <v>2410</v>
      </c>
      <c r="E227" t="s" s="4">
        <v>2410</v>
      </c>
      <c r="F227" t="s" s="4">
        <v>92</v>
      </c>
      <c r="G227" t="s" s="4">
        <v>3981</v>
      </c>
    </row>
    <row r="228" ht="45.0" customHeight="true">
      <c r="A228" t="s" s="4">
        <v>1121</v>
      </c>
      <c r="B228" t="s" s="4">
        <v>5911</v>
      </c>
      <c r="C228" t="s" s="4">
        <v>2904</v>
      </c>
      <c r="D228" t="s" s="4">
        <v>2410</v>
      </c>
      <c r="E228" t="s" s="4">
        <v>2410</v>
      </c>
      <c r="F228" t="s" s="4">
        <v>92</v>
      </c>
      <c r="G228" t="s" s="4">
        <v>3981</v>
      </c>
    </row>
    <row r="229" ht="45.0" customHeight="true">
      <c r="A229" t="s" s="4">
        <v>1126</v>
      </c>
      <c r="B229" t="s" s="4">
        <v>5912</v>
      </c>
      <c r="C229" t="s" s="4">
        <v>2904</v>
      </c>
      <c r="D229" t="s" s="4">
        <v>2410</v>
      </c>
      <c r="E229" t="s" s="4">
        <v>2410</v>
      </c>
      <c r="F229" t="s" s="4">
        <v>92</v>
      </c>
      <c r="G229" t="s" s="4">
        <v>3981</v>
      </c>
    </row>
    <row r="230" ht="45.0" customHeight="true">
      <c r="A230" t="s" s="4">
        <v>1132</v>
      </c>
      <c r="B230" t="s" s="4">
        <v>5913</v>
      </c>
      <c r="C230" t="s" s="4">
        <v>2904</v>
      </c>
      <c r="D230" t="s" s="4">
        <v>2410</v>
      </c>
      <c r="E230" t="s" s="4">
        <v>2410</v>
      </c>
      <c r="F230" t="s" s="4">
        <v>92</v>
      </c>
      <c r="G230" t="s" s="4">
        <v>3981</v>
      </c>
    </row>
    <row r="231" ht="45.0" customHeight="true">
      <c r="A231" t="s" s="4">
        <v>1137</v>
      </c>
      <c r="B231" t="s" s="4">
        <v>5914</v>
      </c>
      <c r="C231" t="s" s="4">
        <v>2904</v>
      </c>
      <c r="D231" t="s" s="4">
        <v>2410</v>
      </c>
      <c r="E231" t="s" s="4">
        <v>2410</v>
      </c>
      <c r="F231" t="s" s="4">
        <v>92</v>
      </c>
      <c r="G231" t="s" s="4">
        <v>3981</v>
      </c>
    </row>
    <row r="232" ht="45.0" customHeight="true">
      <c r="A232" t="s" s="4">
        <v>1142</v>
      </c>
      <c r="B232" t="s" s="4">
        <v>5915</v>
      </c>
      <c r="C232" t="s" s="4">
        <v>2904</v>
      </c>
      <c r="D232" t="s" s="4">
        <v>2410</v>
      </c>
      <c r="E232" t="s" s="4">
        <v>2410</v>
      </c>
      <c r="F232" t="s" s="4">
        <v>92</v>
      </c>
      <c r="G232" t="s" s="4">
        <v>3981</v>
      </c>
    </row>
    <row r="233" ht="45.0" customHeight="true">
      <c r="A233" t="s" s="4">
        <v>1150</v>
      </c>
      <c r="B233" t="s" s="4">
        <v>5916</v>
      </c>
      <c r="C233" t="s" s="4">
        <v>2904</v>
      </c>
      <c r="D233" t="s" s="4">
        <v>2410</v>
      </c>
      <c r="E233" t="s" s="4">
        <v>2410</v>
      </c>
      <c r="F233" t="s" s="4">
        <v>92</v>
      </c>
      <c r="G233" t="s" s="4">
        <v>3981</v>
      </c>
    </row>
    <row r="234" ht="45.0" customHeight="true">
      <c r="A234" t="s" s="4">
        <v>1152</v>
      </c>
      <c r="B234" t="s" s="4">
        <v>5917</v>
      </c>
      <c r="C234" t="s" s="4">
        <v>2904</v>
      </c>
      <c r="D234" t="s" s="4">
        <v>2410</v>
      </c>
      <c r="E234" t="s" s="4">
        <v>2410</v>
      </c>
      <c r="F234" t="s" s="4">
        <v>92</v>
      </c>
      <c r="G234" t="s" s="4">
        <v>3981</v>
      </c>
    </row>
    <row r="235" ht="45.0" customHeight="true">
      <c r="A235" t="s" s="4">
        <v>1160</v>
      </c>
      <c r="B235" t="s" s="4">
        <v>5918</v>
      </c>
      <c r="C235" t="s" s="4">
        <v>2904</v>
      </c>
      <c r="D235" t="s" s="4">
        <v>2410</v>
      </c>
      <c r="E235" t="s" s="4">
        <v>2410</v>
      </c>
      <c r="F235" t="s" s="4">
        <v>92</v>
      </c>
      <c r="G235" t="s" s="4">
        <v>3981</v>
      </c>
    </row>
    <row r="236" ht="45.0" customHeight="true">
      <c r="A236" t="s" s="4">
        <v>1163</v>
      </c>
      <c r="B236" t="s" s="4">
        <v>5919</v>
      </c>
      <c r="C236" t="s" s="4">
        <v>2904</v>
      </c>
      <c r="D236" t="s" s="4">
        <v>2410</v>
      </c>
      <c r="E236" t="s" s="4">
        <v>2410</v>
      </c>
      <c r="F236" t="s" s="4">
        <v>92</v>
      </c>
      <c r="G236" t="s" s="4">
        <v>3981</v>
      </c>
    </row>
    <row r="237" ht="45.0" customHeight="true">
      <c r="A237" t="s" s="4">
        <v>1168</v>
      </c>
      <c r="B237" t="s" s="4">
        <v>5920</v>
      </c>
      <c r="C237" t="s" s="4">
        <v>2904</v>
      </c>
      <c r="D237" t="s" s="4">
        <v>2410</v>
      </c>
      <c r="E237" t="s" s="4">
        <v>2410</v>
      </c>
      <c r="F237" t="s" s="4">
        <v>92</v>
      </c>
      <c r="G237" t="s" s="4">
        <v>3981</v>
      </c>
    </row>
    <row r="238" ht="45.0" customHeight="true">
      <c r="A238" t="s" s="4">
        <v>1174</v>
      </c>
      <c r="B238" t="s" s="4">
        <v>5921</v>
      </c>
      <c r="C238" t="s" s="4">
        <v>2904</v>
      </c>
      <c r="D238" t="s" s="4">
        <v>2410</v>
      </c>
      <c r="E238" t="s" s="4">
        <v>2410</v>
      </c>
      <c r="F238" t="s" s="4">
        <v>92</v>
      </c>
      <c r="G238" t="s" s="4">
        <v>3981</v>
      </c>
    </row>
    <row r="239" ht="45.0" customHeight="true">
      <c r="A239" t="s" s="4">
        <v>1178</v>
      </c>
      <c r="B239" t="s" s="4">
        <v>5922</v>
      </c>
      <c r="C239" t="s" s="4">
        <v>2904</v>
      </c>
      <c r="D239" t="s" s="4">
        <v>2410</v>
      </c>
      <c r="E239" t="s" s="4">
        <v>2410</v>
      </c>
      <c r="F239" t="s" s="4">
        <v>92</v>
      </c>
      <c r="G239" t="s" s="4">
        <v>3981</v>
      </c>
    </row>
    <row r="240" ht="45.0" customHeight="true">
      <c r="A240" t="s" s="4">
        <v>1184</v>
      </c>
      <c r="B240" t="s" s="4">
        <v>5923</v>
      </c>
      <c r="C240" t="s" s="4">
        <v>2904</v>
      </c>
      <c r="D240" t="s" s="4">
        <v>2410</v>
      </c>
      <c r="E240" t="s" s="4">
        <v>2410</v>
      </c>
      <c r="F240" t="s" s="4">
        <v>92</v>
      </c>
      <c r="G240" t="s" s="4">
        <v>3981</v>
      </c>
    </row>
    <row r="241" ht="45.0" customHeight="true">
      <c r="A241" t="s" s="4">
        <v>1191</v>
      </c>
      <c r="B241" t="s" s="4">
        <v>5924</v>
      </c>
      <c r="C241" t="s" s="4">
        <v>2904</v>
      </c>
      <c r="D241" t="s" s="4">
        <v>2410</v>
      </c>
      <c r="E241" t="s" s="4">
        <v>2410</v>
      </c>
      <c r="F241" t="s" s="4">
        <v>92</v>
      </c>
      <c r="G241" t="s" s="4">
        <v>3981</v>
      </c>
    </row>
    <row r="242" ht="45.0" customHeight="true">
      <c r="A242" t="s" s="4">
        <v>1196</v>
      </c>
      <c r="B242" t="s" s="4">
        <v>5925</v>
      </c>
      <c r="C242" t="s" s="4">
        <v>2904</v>
      </c>
      <c r="D242" t="s" s="4">
        <v>2410</v>
      </c>
      <c r="E242" t="s" s="4">
        <v>2410</v>
      </c>
      <c r="F242" t="s" s="4">
        <v>92</v>
      </c>
      <c r="G242" t="s" s="4">
        <v>3981</v>
      </c>
    </row>
    <row r="243" ht="45.0" customHeight="true">
      <c r="A243" t="s" s="4">
        <v>1200</v>
      </c>
      <c r="B243" t="s" s="4">
        <v>5926</v>
      </c>
      <c r="C243" t="s" s="4">
        <v>2904</v>
      </c>
      <c r="D243" t="s" s="4">
        <v>2410</v>
      </c>
      <c r="E243" t="s" s="4">
        <v>2410</v>
      </c>
      <c r="F243" t="s" s="4">
        <v>92</v>
      </c>
      <c r="G243" t="s" s="4">
        <v>3981</v>
      </c>
    </row>
    <row r="244" ht="45.0" customHeight="true">
      <c r="A244" t="s" s="4">
        <v>1205</v>
      </c>
      <c r="B244" t="s" s="4">
        <v>5927</v>
      </c>
      <c r="C244" t="s" s="4">
        <v>2904</v>
      </c>
      <c r="D244" t="s" s="4">
        <v>2410</v>
      </c>
      <c r="E244" t="s" s="4">
        <v>2410</v>
      </c>
      <c r="F244" t="s" s="4">
        <v>92</v>
      </c>
      <c r="G244" t="s" s="4">
        <v>3981</v>
      </c>
    </row>
    <row r="245" ht="45.0" customHeight="true">
      <c r="A245" t="s" s="4">
        <v>1211</v>
      </c>
      <c r="B245" t="s" s="4">
        <v>5928</v>
      </c>
      <c r="C245" t="s" s="4">
        <v>2904</v>
      </c>
      <c r="D245" t="s" s="4">
        <v>2410</v>
      </c>
      <c r="E245" t="s" s="4">
        <v>2410</v>
      </c>
      <c r="F245" t="s" s="4">
        <v>92</v>
      </c>
      <c r="G245" t="s" s="4">
        <v>3981</v>
      </c>
    </row>
    <row r="246" ht="45.0" customHeight="true">
      <c r="A246" t="s" s="4">
        <v>1215</v>
      </c>
      <c r="B246" t="s" s="4">
        <v>5929</v>
      </c>
      <c r="C246" t="s" s="4">
        <v>2904</v>
      </c>
      <c r="D246" t="s" s="4">
        <v>2410</v>
      </c>
      <c r="E246" t="s" s="4">
        <v>2410</v>
      </c>
      <c r="F246" t="s" s="4">
        <v>92</v>
      </c>
      <c r="G246" t="s" s="4">
        <v>3981</v>
      </c>
    </row>
    <row r="247" ht="45.0" customHeight="true">
      <c r="A247" t="s" s="4">
        <v>1221</v>
      </c>
      <c r="B247" t="s" s="4">
        <v>5930</v>
      </c>
      <c r="C247" t="s" s="4">
        <v>2904</v>
      </c>
      <c r="D247" t="s" s="4">
        <v>2410</v>
      </c>
      <c r="E247" t="s" s="4">
        <v>2410</v>
      </c>
      <c r="F247" t="s" s="4">
        <v>92</v>
      </c>
      <c r="G247" t="s" s="4">
        <v>3981</v>
      </c>
    </row>
    <row r="248" ht="45.0" customHeight="true">
      <c r="A248" t="s" s="4">
        <v>1227</v>
      </c>
      <c r="B248" t="s" s="4">
        <v>5931</v>
      </c>
      <c r="C248" t="s" s="4">
        <v>2904</v>
      </c>
      <c r="D248" t="s" s="4">
        <v>2410</v>
      </c>
      <c r="E248" t="s" s="4">
        <v>2410</v>
      </c>
      <c r="F248" t="s" s="4">
        <v>92</v>
      </c>
      <c r="G248" t="s" s="4">
        <v>3981</v>
      </c>
    </row>
    <row r="249" ht="45.0" customHeight="true">
      <c r="A249" t="s" s="4">
        <v>1231</v>
      </c>
      <c r="B249" t="s" s="4">
        <v>5932</v>
      </c>
      <c r="C249" t="s" s="4">
        <v>2904</v>
      </c>
      <c r="D249" t="s" s="4">
        <v>2410</v>
      </c>
      <c r="E249" t="s" s="4">
        <v>2410</v>
      </c>
      <c r="F249" t="s" s="4">
        <v>92</v>
      </c>
      <c r="G249" t="s" s="4">
        <v>3981</v>
      </c>
    </row>
    <row r="250" ht="45.0" customHeight="true">
      <c r="A250" t="s" s="4">
        <v>1235</v>
      </c>
      <c r="B250" t="s" s="4">
        <v>5933</v>
      </c>
      <c r="C250" t="s" s="4">
        <v>2904</v>
      </c>
      <c r="D250" t="s" s="4">
        <v>2410</v>
      </c>
      <c r="E250" t="s" s="4">
        <v>2410</v>
      </c>
      <c r="F250" t="s" s="4">
        <v>92</v>
      </c>
      <c r="G250" t="s" s="4">
        <v>3981</v>
      </c>
    </row>
    <row r="251" ht="45.0" customHeight="true">
      <c r="A251" t="s" s="4">
        <v>1240</v>
      </c>
      <c r="B251" t="s" s="4">
        <v>5934</v>
      </c>
      <c r="C251" t="s" s="4">
        <v>2904</v>
      </c>
      <c r="D251" t="s" s="4">
        <v>2410</v>
      </c>
      <c r="E251" t="s" s="4">
        <v>2410</v>
      </c>
      <c r="F251" t="s" s="4">
        <v>92</v>
      </c>
      <c r="G251" t="s" s="4">
        <v>3981</v>
      </c>
    </row>
    <row r="252" ht="45.0" customHeight="true">
      <c r="A252" t="s" s="4">
        <v>1244</v>
      </c>
      <c r="B252" t="s" s="4">
        <v>5935</v>
      </c>
      <c r="C252" t="s" s="4">
        <v>2904</v>
      </c>
      <c r="D252" t="s" s="4">
        <v>2410</v>
      </c>
      <c r="E252" t="s" s="4">
        <v>2410</v>
      </c>
      <c r="F252" t="s" s="4">
        <v>92</v>
      </c>
      <c r="G252" t="s" s="4">
        <v>3981</v>
      </c>
    </row>
    <row r="253" ht="45.0" customHeight="true">
      <c r="A253" t="s" s="4">
        <v>1249</v>
      </c>
      <c r="B253" t="s" s="4">
        <v>5936</v>
      </c>
      <c r="C253" t="s" s="4">
        <v>2904</v>
      </c>
      <c r="D253" t="s" s="4">
        <v>2410</v>
      </c>
      <c r="E253" t="s" s="4">
        <v>2410</v>
      </c>
      <c r="F253" t="s" s="4">
        <v>92</v>
      </c>
      <c r="G253" t="s" s="4">
        <v>3981</v>
      </c>
    </row>
    <row r="254" ht="45.0" customHeight="true">
      <c r="A254" t="s" s="4">
        <v>1252</v>
      </c>
      <c r="B254" t="s" s="4">
        <v>5937</v>
      </c>
      <c r="C254" t="s" s="4">
        <v>2904</v>
      </c>
      <c r="D254" t="s" s="4">
        <v>2410</v>
      </c>
      <c r="E254" t="s" s="4">
        <v>2410</v>
      </c>
      <c r="F254" t="s" s="4">
        <v>92</v>
      </c>
      <c r="G254" t="s" s="4">
        <v>3981</v>
      </c>
    </row>
    <row r="255" ht="45.0" customHeight="true">
      <c r="A255" t="s" s="4">
        <v>1254</v>
      </c>
      <c r="B255" t="s" s="4">
        <v>5938</v>
      </c>
      <c r="C255" t="s" s="4">
        <v>2904</v>
      </c>
      <c r="D255" t="s" s="4">
        <v>2410</v>
      </c>
      <c r="E255" t="s" s="4">
        <v>2410</v>
      </c>
      <c r="F255" t="s" s="4">
        <v>92</v>
      </c>
      <c r="G255" t="s" s="4">
        <v>3981</v>
      </c>
    </row>
    <row r="256" ht="45.0" customHeight="true">
      <c r="A256" t="s" s="4">
        <v>1258</v>
      </c>
      <c r="B256" t="s" s="4">
        <v>5939</v>
      </c>
      <c r="C256" t="s" s="4">
        <v>2904</v>
      </c>
      <c r="D256" t="s" s="4">
        <v>2410</v>
      </c>
      <c r="E256" t="s" s="4">
        <v>2410</v>
      </c>
      <c r="F256" t="s" s="4">
        <v>92</v>
      </c>
      <c r="G256" t="s" s="4">
        <v>3981</v>
      </c>
    </row>
    <row r="257" ht="45.0" customHeight="true">
      <c r="A257" t="s" s="4">
        <v>1261</v>
      </c>
      <c r="B257" t="s" s="4">
        <v>5940</v>
      </c>
      <c r="C257" t="s" s="4">
        <v>2904</v>
      </c>
      <c r="D257" t="s" s="4">
        <v>2410</v>
      </c>
      <c r="E257" t="s" s="4">
        <v>2410</v>
      </c>
      <c r="F257" t="s" s="4">
        <v>92</v>
      </c>
      <c r="G257" t="s" s="4">
        <v>3981</v>
      </c>
    </row>
    <row r="258" ht="45.0" customHeight="true">
      <c r="A258" t="s" s="4">
        <v>1265</v>
      </c>
      <c r="B258" t="s" s="4">
        <v>5941</v>
      </c>
      <c r="C258" t="s" s="4">
        <v>2904</v>
      </c>
      <c r="D258" t="s" s="4">
        <v>2410</v>
      </c>
      <c r="E258" t="s" s="4">
        <v>2410</v>
      </c>
      <c r="F258" t="s" s="4">
        <v>92</v>
      </c>
      <c r="G258" t="s" s="4">
        <v>3981</v>
      </c>
    </row>
    <row r="259" ht="45.0" customHeight="true">
      <c r="A259" t="s" s="4">
        <v>1269</v>
      </c>
      <c r="B259" t="s" s="4">
        <v>5942</v>
      </c>
      <c r="C259" t="s" s="4">
        <v>2904</v>
      </c>
      <c r="D259" t="s" s="4">
        <v>2410</v>
      </c>
      <c r="E259" t="s" s="4">
        <v>2410</v>
      </c>
      <c r="F259" t="s" s="4">
        <v>92</v>
      </c>
      <c r="G259" t="s" s="4">
        <v>3981</v>
      </c>
    </row>
    <row r="260" ht="45.0" customHeight="true">
      <c r="A260" t="s" s="4">
        <v>1272</v>
      </c>
      <c r="B260" t="s" s="4">
        <v>5943</v>
      </c>
      <c r="C260" t="s" s="4">
        <v>2904</v>
      </c>
      <c r="D260" t="s" s="4">
        <v>2410</v>
      </c>
      <c r="E260" t="s" s="4">
        <v>2410</v>
      </c>
      <c r="F260" t="s" s="4">
        <v>92</v>
      </c>
      <c r="G260" t="s" s="4">
        <v>3981</v>
      </c>
    </row>
    <row r="261" ht="45.0" customHeight="true">
      <c r="A261" t="s" s="4">
        <v>1275</v>
      </c>
      <c r="B261" t="s" s="4">
        <v>5944</v>
      </c>
      <c r="C261" t="s" s="4">
        <v>2904</v>
      </c>
      <c r="D261" t="s" s="4">
        <v>2410</v>
      </c>
      <c r="E261" t="s" s="4">
        <v>2410</v>
      </c>
      <c r="F261" t="s" s="4">
        <v>92</v>
      </c>
      <c r="G261" t="s" s="4">
        <v>3981</v>
      </c>
    </row>
    <row r="262" ht="45.0" customHeight="true">
      <c r="A262" t="s" s="4">
        <v>1278</v>
      </c>
      <c r="B262" t="s" s="4">
        <v>5945</v>
      </c>
      <c r="C262" t="s" s="4">
        <v>2904</v>
      </c>
      <c r="D262" t="s" s="4">
        <v>2410</v>
      </c>
      <c r="E262" t="s" s="4">
        <v>2410</v>
      </c>
      <c r="F262" t="s" s="4">
        <v>92</v>
      </c>
      <c r="G262" t="s" s="4">
        <v>3981</v>
      </c>
    </row>
    <row r="263" ht="45.0" customHeight="true">
      <c r="A263" t="s" s="4">
        <v>1282</v>
      </c>
      <c r="B263" t="s" s="4">
        <v>5946</v>
      </c>
      <c r="C263" t="s" s="4">
        <v>2904</v>
      </c>
      <c r="D263" t="s" s="4">
        <v>2410</v>
      </c>
      <c r="E263" t="s" s="4">
        <v>2410</v>
      </c>
      <c r="F263" t="s" s="4">
        <v>92</v>
      </c>
      <c r="G263" t="s" s="4">
        <v>3981</v>
      </c>
    </row>
    <row r="264" ht="45.0" customHeight="true">
      <c r="A264" t="s" s="4">
        <v>1287</v>
      </c>
      <c r="B264" t="s" s="4">
        <v>5947</v>
      </c>
      <c r="C264" t="s" s="4">
        <v>2904</v>
      </c>
      <c r="D264" t="s" s="4">
        <v>2410</v>
      </c>
      <c r="E264" t="s" s="4">
        <v>2410</v>
      </c>
      <c r="F264" t="s" s="4">
        <v>92</v>
      </c>
      <c r="G264" t="s" s="4">
        <v>3981</v>
      </c>
    </row>
    <row r="265" ht="45.0" customHeight="true">
      <c r="A265" t="s" s="4">
        <v>1292</v>
      </c>
      <c r="B265" t="s" s="4">
        <v>5948</v>
      </c>
      <c r="C265" t="s" s="4">
        <v>2904</v>
      </c>
      <c r="D265" t="s" s="4">
        <v>2410</v>
      </c>
      <c r="E265" t="s" s="4">
        <v>2410</v>
      </c>
      <c r="F265" t="s" s="4">
        <v>92</v>
      </c>
      <c r="G265" t="s" s="4">
        <v>3981</v>
      </c>
    </row>
    <row r="266" ht="45.0" customHeight="true">
      <c r="A266" t="s" s="4">
        <v>1295</v>
      </c>
      <c r="B266" t="s" s="4">
        <v>5949</v>
      </c>
      <c r="C266" t="s" s="4">
        <v>2904</v>
      </c>
      <c r="D266" t="s" s="4">
        <v>2410</v>
      </c>
      <c r="E266" t="s" s="4">
        <v>2410</v>
      </c>
      <c r="F266" t="s" s="4">
        <v>92</v>
      </c>
      <c r="G266" t="s" s="4">
        <v>3981</v>
      </c>
    </row>
    <row r="267" ht="45.0" customHeight="true">
      <c r="A267" t="s" s="4">
        <v>1299</v>
      </c>
      <c r="B267" t="s" s="4">
        <v>5950</v>
      </c>
      <c r="C267" t="s" s="4">
        <v>2904</v>
      </c>
      <c r="D267" t="s" s="4">
        <v>2410</v>
      </c>
      <c r="E267" t="s" s="4">
        <v>2410</v>
      </c>
      <c r="F267" t="s" s="4">
        <v>92</v>
      </c>
      <c r="G267" t="s" s="4">
        <v>3981</v>
      </c>
    </row>
    <row r="268" ht="45.0" customHeight="true">
      <c r="A268" t="s" s="4">
        <v>1305</v>
      </c>
      <c r="B268" t="s" s="4">
        <v>5951</v>
      </c>
      <c r="C268" t="s" s="4">
        <v>2904</v>
      </c>
      <c r="D268" t="s" s="4">
        <v>2410</v>
      </c>
      <c r="E268" t="s" s="4">
        <v>2410</v>
      </c>
      <c r="F268" t="s" s="4">
        <v>92</v>
      </c>
      <c r="G268" t="s" s="4">
        <v>3981</v>
      </c>
    </row>
    <row r="269" ht="45.0" customHeight="true">
      <c r="A269" t="s" s="4">
        <v>1311</v>
      </c>
      <c r="B269" t="s" s="4">
        <v>5952</v>
      </c>
      <c r="C269" t="s" s="4">
        <v>2904</v>
      </c>
      <c r="D269" t="s" s="4">
        <v>2410</v>
      </c>
      <c r="E269" t="s" s="4">
        <v>2410</v>
      </c>
      <c r="F269" t="s" s="4">
        <v>92</v>
      </c>
      <c r="G269" t="s" s="4">
        <v>3981</v>
      </c>
    </row>
    <row r="270" ht="45.0" customHeight="true">
      <c r="A270" t="s" s="4">
        <v>1318</v>
      </c>
      <c r="B270" t="s" s="4">
        <v>5953</v>
      </c>
      <c r="C270" t="s" s="4">
        <v>2904</v>
      </c>
      <c r="D270" t="s" s="4">
        <v>2410</v>
      </c>
      <c r="E270" t="s" s="4">
        <v>2410</v>
      </c>
      <c r="F270" t="s" s="4">
        <v>92</v>
      </c>
      <c r="G270" t="s" s="4">
        <v>3981</v>
      </c>
    </row>
    <row r="271" ht="45.0" customHeight="true">
      <c r="A271" t="s" s="4">
        <v>1323</v>
      </c>
      <c r="B271" t="s" s="4">
        <v>5954</v>
      </c>
      <c r="C271" t="s" s="4">
        <v>2904</v>
      </c>
      <c r="D271" t="s" s="4">
        <v>2410</v>
      </c>
      <c r="E271" t="s" s="4">
        <v>2410</v>
      </c>
      <c r="F271" t="s" s="4">
        <v>92</v>
      </c>
      <c r="G271" t="s" s="4">
        <v>3981</v>
      </c>
    </row>
    <row r="272" ht="45.0" customHeight="true">
      <c r="A272" t="s" s="4">
        <v>1327</v>
      </c>
      <c r="B272" t="s" s="4">
        <v>5955</v>
      </c>
      <c r="C272" t="s" s="4">
        <v>2904</v>
      </c>
      <c r="D272" t="s" s="4">
        <v>2410</v>
      </c>
      <c r="E272" t="s" s="4">
        <v>2410</v>
      </c>
      <c r="F272" t="s" s="4">
        <v>92</v>
      </c>
      <c r="G272" t="s" s="4">
        <v>3981</v>
      </c>
    </row>
    <row r="273" ht="45.0" customHeight="true">
      <c r="A273" t="s" s="4">
        <v>1332</v>
      </c>
      <c r="B273" t="s" s="4">
        <v>5956</v>
      </c>
      <c r="C273" t="s" s="4">
        <v>2904</v>
      </c>
      <c r="D273" t="s" s="4">
        <v>2410</v>
      </c>
      <c r="E273" t="s" s="4">
        <v>2410</v>
      </c>
      <c r="F273" t="s" s="4">
        <v>92</v>
      </c>
      <c r="G273" t="s" s="4">
        <v>3981</v>
      </c>
    </row>
    <row r="274" ht="45.0" customHeight="true">
      <c r="A274" t="s" s="4">
        <v>1337</v>
      </c>
      <c r="B274" t="s" s="4">
        <v>5957</v>
      </c>
      <c r="C274" t="s" s="4">
        <v>2904</v>
      </c>
      <c r="D274" t="s" s="4">
        <v>2410</v>
      </c>
      <c r="E274" t="s" s="4">
        <v>2410</v>
      </c>
      <c r="F274" t="s" s="4">
        <v>92</v>
      </c>
      <c r="G274" t="s" s="4">
        <v>3981</v>
      </c>
    </row>
    <row r="275" ht="45.0" customHeight="true">
      <c r="A275" t="s" s="4">
        <v>1344</v>
      </c>
      <c r="B275" t="s" s="4">
        <v>5958</v>
      </c>
      <c r="C275" t="s" s="4">
        <v>2904</v>
      </c>
      <c r="D275" t="s" s="4">
        <v>2410</v>
      </c>
      <c r="E275" t="s" s="4">
        <v>2410</v>
      </c>
      <c r="F275" t="s" s="4">
        <v>92</v>
      </c>
      <c r="G275" t="s" s="4">
        <v>3981</v>
      </c>
    </row>
    <row r="276" ht="45.0" customHeight="true">
      <c r="A276" t="s" s="4">
        <v>1351</v>
      </c>
      <c r="B276" t="s" s="4">
        <v>5959</v>
      </c>
      <c r="C276" t="s" s="4">
        <v>2904</v>
      </c>
      <c r="D276" t="s" s="4">
        <v>2410</v>
      </c>
      <c r="E276" t="s" s="4">
        <v>2410</v>
      </c>
      <c r="F276" t="s" s="4">
        <v>92</v>
      </c>
      <c r="G276" t="s" s="4">
        <v>3981</v>
      </c>
    </row>
    <row r="277" ht="45.0" customHeight="true">
      <c r="A277" t="s" s="4">
        <v>1357</v>
      </c>
      <c r="B277" t="s" s="4">
        <v>5960</v>
      </c>
      <c r="C277" t="s" s="4">
        <v>2904</v>
      </c>
      <c r="D277" t="s" s="4">
        <v>2410</v>
      </c>
      <c r="E277" t="s" s="4">
        <v>2410</v>
      </c>
      <c r="F277" t="s" s="4">
        <v>92</v>
      </c>
      <c r="G277" t="s" s="4">
        <v>3981</v>
      </c>
    </row>
    <row r="278" ht="45.0" customHeight="true">
      <c r="A278" t="s" s="4">
        <v>1361</v>
      </c>
      <c r="B278" t="s" s="4">
        <v>5961</v>
      </c>
      <c r="C278" t="s" s="4">
        <v>2904</v>
      </c>
      <c r="D278" t="s" s="4">
        <v>2410</v>
      </c>
      <c r="E278" t="s" s="4">
        <v>2410</v>
      </c>
      <c r="F278" t="s" s="4">
        <v>92</v>
      </c>
      <c r="G278" t="s" s="4">
        <v>3981</v>
      </c>
    </row>
    <row r="279" ht="45.0" customHeight="true">
      <c r="A279" t="s" s="4">
        <v>1366</v>
      </c>
      <c r="B279" t="s" s="4">
        <v>5962</v>
      </c>
      <c r="C279" t="s" s="4">
        <v>2904</v>
      </c>
      <c r="D279" t="s" s="4">
        <v>2410</v>
      </c>
      <c r="E279" t="s" s="4">
        <v>2410</v>
      </c>
      <c r="F279" t="s" s="4">
        <v>92</v>
      </c>
      <c r="G279" t="s" s="4">
        <v>3981</v>
      </c>
    </row>
    <row r="280" ht="45.0" customHeight="true">
      <c r="A280" t="s" s="4">
        <v>1373</v>
      </c>
      <c r="B280" t="s" s="4">
        <v>5963</v>
      </c>
      <c r="C280" t="s" s="4">
        <v>2904</v>
      </c>
      <c r="D280" t="s" s="4">
        <v>2410</v>
      </c>
      <c r="E280" t="s" s="4">
        <v>2410</v>
      </c>
      <c r="F280" t="s" s="4">
        <v>92</v>
      </c>
      <c r="G280" t="s" s="4">
        <v>3981</v>
      </c>
    </row>
    <row r="281" ht="45.0" customHeight="true">
      <c r="A281" t="s" s="4">
        <v>1378</v>
      </c>
      <c r="B281" t="s" s="4">
        <v>5964</v>
      </c>
      <c r="C281" t="s" s="4">
        <v>2904</v>
      </c>
      <c r="D281" t="s" s="4">
        <v>2410</v>
      </c>
      <c r="E281" t="s" s="4">
        <v>2410</v>
      </c>
      <c r="F281" t="s" s="4">
        <v>92</v>
      </c>
      <c r="G281" t="s" s="4">
        <v>3981</v>
      </c>
    </row>
    <row r="282" ht="45.0" customHeight="true">
      <c r="A282" t="s" s="4">
        <v>1385</v>
      </c>
      <c r="B282" t="s" s="4">
        <v>5965</v>
      </c>
      <c r="C282" t="s" s="4">
        <v>2904</v>
      </c>
      <c r="D282" t="s" s="4">
        <v>2410</v>
      </c>
      <c r="E282" t="s" s="4">
        <v>2410</v>
      </c>
      <c r="F282" t="s" s="4">
        <v>92</v>
      </c>
      <c r="G282" t="s" s="4">
        <v>3981</v>
      </c>
    </row>
    <row r="283" ht="45.0" customHeight="true">
      <c r="A283" t="s" s="4">
        <v>1389</v>
      </c>
      <c r="B283" t="s" s="4">
        <v>5966</v>
      </c>
      <c r="C283" t="s" s="4">
        <v>2904</v>
      </c>
      <c r="D283" t="s" s="4">
        <v>2410</v>
      </c>
      <c r="E283" t="s" s="4">
        <v>2410</v>
      </c>
      <c r="F283" t="s" s="4">
        <v>92</v>
      </c>
      <c r="G283" t="s" s="4">
        <v>3981</v>
      </c>
    </row>
    <row r="284" ht="45.0" customHeight="true">
      <c r="A284" t="s" s="4">
        <v>1392</v>
      </c>
      <c r="B284" t="s" s="4">
        <v>5967</v>
      </c>
      <c r="C284" t="s" s="4">
        <v>2904</v>
      </c>
      <c r="D284" t="s" s="4">
        <v>2410</v>
      </c>
      <c r="E284" t="s" s="4">
        <v>2410</v>
      </c>
      <c r="F284" t="s" s="4">
        <v>92</v>
      </c>
      <c r="G284" t="s" s="4">
        <v>3981</v>
      </c>
    </row>
    <row r="285" ht="45.0" customHeight="true">
      <c r="A285" t="s" s="4">
        <v>1396</v>
      </c>
      <c r="B285" t="s" s="4">
        <v>5968</v>
      </c>
      <c r="C285" t="s" s="4">
        <v>2904</v>
      </c>
      <c r="D285" t="s" s="4">
        <v>2410</v>
      </c>
      <c r="E285" t="s" s="4">
        <v>2410</v>
      </c>
      <c r="F285" t="s" s="4">
        <v>92</v>
      </c>
      <c r="G285" t="s" s="4">
        <v>3981</v>
      </c>
    </row>
    <row r="286" ht="45.0" customHeight="true">
      <c r="A286" t="s" s="4">
        <v>1401</v>
      </c>
      <c r="B286" t="s" s="4">
        <v>5969</v>
      </c>
      <c r="C286" t="s" s="4">
        <v>2904</v>
      </c>
      <c r="D286" t="s" s="4">
        <v>2410</v>
      </c>
      <c r="E286" t="s" s="4">
        <v>2410</v>
      </c>
      <c r="F286" t="s" s="4">
        <v>92</v>
      </c>
      <c r="G286" t="s" s="4">
        <v>3981</v>
      </c>
    </row>
    <row r="287" ht="45.0" customHeight="true">
      <c r="A287" t="s" s="4">
        <v>1404</v>
      </c>
      <c r="B287" t="s" s="4">
        <v>5970</v>
      </c>
      <c r="C287" t="s" s="4">
        <v>2904</v>
      </c>
      <c r="D287" t="s" s="4">
        <v>2410</v>
      </c>
      <c r="E287" t="s" s="4">
        <v>2410</v>
      </c>
      <c r="F287" t="s" s="4">
        <v>92</v>
      </c>
      <c r="G287" t="s" s="4">
        <v>3981</v>
      </c>
    </row>
    <row r="288" ht="45.0" customHeight="true">
      <c r="A288" t="s" s="4">
        <v>1408</v>
      </c>
      <c r="B288" t="s" s="4">
        <v>5971</v>
      </c>
      <c r="C288" t="s" s="4">
        <v>2904</v>
      </c>
      <c r="D288" t="s" s="4">
        <v>2410</v>
      </c>
      <c r="E288" t="s" s="4">
        <v>2410</v>
      </c>
      <c r="F288" t="s" s="4">
        <v>92</v>
      </c>
      <c r="G288" t="s" s="4">
        <v>3981</v>
      </c>
    </row>
    <row r="289" ht="45.0" customHeight="true">
      <c r="A289" t="s" s="4">
        <v>1415</v>
      </c>
      <c r="B289" t="s" s="4">
        <v>5972</v>
      </c>
      <c r="C289" t="s" s="4">
        <v>2904</v>
      </c>
      <c r="D289" t="s" s="4">
        <v>2410</v>
      </c>
      <c r="E289" t="s" s="4">
        <v>2410</v>
      </c>
      <c r="F289" t="s" s="4">
        <v>92</v>
      </c>
      <c r="G289" t="s" s="4">
        <v>3981</v>
      </c>
    </row>
    <row r="290" ht="45.0" customHeight="true">
      <c r="A290" t="s" s="4">
        <v>1421</v>
      </c>
      <c r="B290" t="s" s="4">
        <v>5973</v>
      </c>
      <c r="C290" t="s" s="4">
        <v>2904</v>
      </c>
      <c r="D290" t="s" s="4">
        <v>2410</v>
      </c>
      <c r="E290" t="s" s="4">
        <v>2410</v>
      </c>
      <c r="F290" t="s" s="4">
        <v>92</v>
      </c>
      <c r="G290" t="s" s="4">
        <v>3981</v>
      </c>
    </row>
    <row r="291" ht="45.0" customHeight="true">
      <c r="A291" t="s" s="4">
        <v>1427</v>
      </c>
      <c r="B291" t="s" s="4">
        <v>5974</v>
      </c>
      <c r="C291" t="s" s="4">
        <v>2904</v>
      </c>
      <c r="D291" t="s" s="4">
        <v>2410</v>
      </c>
      <c r="E291" t="s" s="4">
        <v>2410</v>
      </c>
      <c r="F291" t="s" s="4">
        <v>92</v>
      </c>
      <c r="G291" t="s" s="4">
        <v>3981</v>
      </c>
    </row>
    <row r="292" ht="45.0" customHeight="true">
      <c r="A292" t="s" s="4">
        <v>1433</v>
      </c>
      <c r="B292" t="s" s="4">
        <v>5975</v>
      </c>
      <c r="C292" t="s" s="4">
        <v>2904</v>
      </c>
      <c r="D292" t="s" s="4">
        <v>2410</v>
      </c>
      <c r="E292" t="s" s="4">
        <v>2410</v>
      </c>
      <c r="F292" t="s" s="4">
        <v>92</v>
      </c>
      <c r="G292" t="s" s="4">
        <v>3981</v>
      </c>
    </row>
    <row r="293" ht="45.0" customHeight="true">
      <c r="A293" t="s" s="4">
        <v>1439</v>
      </c>
      <c r="B293" t="s" s="4">
        <v>5976</v>
      </c>
      <c r="C293" t="s" s="4">
        <v>2904</v>
      </c>
      <c r="D293" t="s" s="4">
        <v>2410</v>
      </c>
      <c r="E293" t="s" s="4">
        <v>2410</v>
      </c>
      <c r="F293" t="s" s="4">
        <v>92</v>
      </c>
      <c r="G293" t="s" s="4">
        <v>3981</v>
      </c>
    </row>
    <row r="294" ht="45.0" customHeight="true">
      <c r="A294" t="s" s="4">
        <v>1444</v>
      </c>
      <c r="B294" t="s" s="4">
        <v>5977</v>
      </c>
      <c r="C294" t="s" s="4">
        <v>2904</v>
      </c>
      <c r="D294" t="s" s="4">
        <v>2410</v>
      </c>
      <c r="E294" t="s" s="4">
        <v>2410</v>
      </c>
      <c r="F294" t="s" s="4">
        <v>92</v>
      </c>
      <c r="G294" t="s" s="4">
        <v>3981</v>
      </c>
    </row>
    <row r="295" ht="45.0" customHeight="true">
      <c r="A295" t="s" s="4">
        <v>1448</v>
      </c>
      <c r="B295" t="s" s="4">
        <v>5978</v>
      </c>
      <c r="C295" t="s" s="4">
        <v>2904</v>
      </c>
      <c r="D295" t="s" s="4">
        <v>2410</v>
      </c>
      <c r="E295" t="s" s="4">
        <v>2410</v>
      </c>
      <c r="F295" t="s" s="4">
        <v>92</v>
      </c>
      <c r="G295" t="s" s="4">
        <v>3981</v>
      </c>
    </row>
    <row r="296" ht="45.0" customHeight="true">
      <c r="A296" t="s" s="4">
        <v>1452</v>
      </c>
      <c r="B296" t="s" s="4">
        <v>5979</v>
      </c>
      <c r="C296" t="s" s="4">
        <v>2904</v>
      </c>
      <c r="D296" t="s" s="4">
        <v>2410</v>
      </c>
      <c r="E296" t="s" s="4">
        <v>2410</v>
      </c>
      <c r="F296" t="s" s="4">
        <v>92</v>
      </c>
      <c r="G296" t="s" s="4">
        <v>3981</v>
      </c>
    </row>
    <row r="297" ht="45.0" customHeight="true">
      <c r="A297" t="s" s="4">
        <v>1457</v>
      </c>
      <c r="B297" t="s" s="4">
        <v>5980</v>
      </c>
      <c r="C297" t="s" s="4">
        <v>2904</v>
      </c>
      <c r="D297" t="s" s="4">
        <v>2410</v>
      </c>
      <c r="E297" t="s" s="4">
        <v>2410</v>
      </c>
      <c r="F297" t="s" s="4">
        <v>92</v>
      </c>
      <c r="G297" t="s" s="4">
        <v>3981</v>
      </c>
    </row>
    <row r="298" ht="45.0" customHeight="true">
      <c r="A298" t="s" s="4">
        <v>1462</v>
      </c>
      <c r="B298" t="s" s="4">
        <v>5981</v>
      </c>
      <c r="C298" t="s" s="4">
        <v>2904</v>
      </c>
      <c r="D298" t="s" s="4">
        <v>2410</v>
      </c>
      <c r="E298" t="s" s="4">
        <v>2410</v>
      </c>
      <c r="F298" t="s" s="4">
        <v>92</v>
      </c>
      <c r="G298" t="s" s="4">
        <v>3981</v>
      </c>
    </row>
    <row r="299" ht="45.0" customHeight="true">
      <c r="A299" t="s" s="4">
        <v>1466</v>
      </c>
      <c r="B299" t="s" s="4">
        <v>5982</v>
      </c>
      <c r="C299" t="s" s="4">
        <v>2904</v>
      </c>
      <c r="D299" t="s" s="4">
        <v>2410</v>
      </c>
      <c r="E299" t="s" s="4">
        <v>2410</v>
      </c>
      <c r="F299" t="s" s="4">
        <v>92</v>
      </c>
      <c r="G299" t="s" s="4">
        <v>3981</v>
      </c>
    </row>
    <row r="300" ht="45.0" customHeight="true">
      <c r="A300" t="s" s="4">
        <v>1471</v>
      </c>
      <c r="B300" t="s" s="4">
        <v>5983</v>
      </c>
      <c r="C300" t="s" s="4">
        <v>2904</v>
      </c>
      <c r="D300" t="s" s="4">
        <v>2410</v>
      </c>
      <c r="E300" t="s" s="4">
        <v>2410</v>
      </c>
      <c r="F300" t="s" s="4">
        <v>92</v>
      </c>
      <c r="G300" t="s" s="4">
        <v>3981</v>
      </c>
    </row>
    <row r="301" ht="45.0" customHeight="true">
      <c r="A301" t="s" s="4">
        <v>1476</v>
      </c>
      <c r="B301" t="s" s="4">
        <v>5984</v>
      </c>
      <c r="C301" t="s" s="4">
        <v>2904</v>
      </c>
      <c r="D301" t="s" s="4">
        <v>2410</v>
      </c>
      <c r="E301" t="s" s="4">
        <v>2410</v>
      </c>
      <c r="F301" t="s" s="4">
        <v>92</v>
      </c>
      <c r="G301" t="s" s="4">
        <v>3981</v>
      </c>
    </row>
    <row r="302" ht="45.0" customHeight="true">
      <c r="A302" t="s" s="4">
        <v>1480</v>
      </c>
      <c r="B302" t="s" s="4">
        <v>5985</v>
      </c>
      <c r="C302" t="s" s="4">
        <v>2904</v>
      </c>
      <c r="D302" t="s" s="4">
        <v>2410</v>
      </c>
      <c r="E302" t="s" s="4">
        <v>2410</v>
      </c>
      <c r="F302" t="s" s="4">
        <v>92</v>
      </c>
      <c r="G302" t="s" s="4">
        <v>3981</v>
      </c>
    </row>
    <row r="303" ht="45.0" customHeight="true">
      <c r="A303" t="s" s="4">
        <v>1486</v>
      </c>
      <c r="B303" t="s" s="4">
        <v>5986</v>
      </c>
      <c r="C303" t="s" s="4">
        <v>2904</v>
      </c>
      <c r="D303" t="s" s="4">
        <v>2410</v>
      </c>
      <c r="E303" t="s" s="4">
        <v>2410</v>
      </c>
      <c r="F303" t="s" s="4">
        <v>92</v>
      </c>
      <c r="G303" t="s" s="4">
        <v>3981</v>
      </c>
    </row>
    <row r="304" ht="45.0" customHeight="true">
      <c r="A304" t="s" s="4">
        <v>1490</v>
      </c>
      <c r="B304" t="s" s="4">
        <v>5987</v>
      </c>
      <c r="C304" t="s" s="4">
        <v>2904</v>
      </c>
      <c r="D304" t="s" s="4">
        <v>2410</v>
      </c>
      <c r="E304" t="s" s="4">
        <v>2410</v>
      </c>
      <c r="F304" t="s" s="4">
        <v>92</v>
      </c>
      <c r="G304" t="s" s="4">
        <v>3981</v>
      </c>
    </row>
    <row r="305" ht="45.0" customHeight="true">
      <c r="A305" t="s" s="4">
        <v>1492</v>
      </c>
      <c r="B305" t="s" s="4">
        <v>5988</v>
      </c>
      <c r="C305" t="s" s="4">
        <v>2904</v>
      </c>
      <c r="D305" t="s" s="4">
        <v>2410</v>
      </c>
      <c r="E305" t="s" s="4">
        <v>2410</v>
      </c>
      <c r="F305" t="s" s="4">
        <v>92</v>
      </c>
      <c r="G305" t="s" s="4">
        <v>3981</v>
      </c>
    </row>
    <row r="306" ht="45.0" customHeight="true">
      <c r="A306" t="s" s="4">
        <v>1499</v>
      </c>
      <c r="B306" t="s" s="4">
        <v>5989</v>
      </c>
      <c r="C306" t="s" s="4">
        <v>2904</v>
      </c>
      <c r="D306" t="s" s="4">
        <v>2410</v>
      </c>
      <c r="E306" t="s" s="4">
        <v>2410</v>
      </c>
      <c r="F306" t="s" s="4">
        <v>92</v>
      </c>
      <c r="G306" t="s" s="4">
        <v>3981</v>
      </c>
    </row>
    <row r="307" ht="45.0" customHeight="true">
      <c r="A307" t="s" s="4">
        <v>1502</v>
      </c>
      <c r="B307" t="s" s="4">
        <v>5990</v>
      </c>
      <c r="C307" t="s" s="4">
        <v>2904</v>
      </c>
      <c r="D307" t="s" s="4">
        <v>2410</v>
      </c>
      <c r="E307" t="s" s="4">
        <v>2410</v>
      </c>
      <c r="F307" t="s" s="4">
        <v>92</v>
      </c>
      <c r="G307" t="s" s="4">
        <v>3981</v>
      </c>
    </row>
    <row r="308" ht="45.0" customHeight="true">
      <c r="A308" t="s" s="4">
        <v>1505</v>
      </c>
      <c r="B308" t="s" s="4">
        <v>5991</v>
      </c>
      <c r="C308" t="s" s="4">
        <v>2904</v>
      </c>
      <c r="D308" t="s" s="4">
        <v>2410</v>
      </c>
      <c r="E308" t="s" s="4">
        <v>2410</v>
      </c>
      <c r="F308" t="s" s="4">
        <v>92</v>
      </c>
      <c r="G308" t="s" s="4">
        <v>3981</v>
      </c>
    </row>
    <row r="309" ht="45.0" customHeight="true">
      <c r="A309" t="s" s="4">
        <v>1508</v>
      </c>
      <c r="B309" t="s" s="4">
        <v>5992</v>
      </c>
      <c r="C309" t="s" s="4">
        <v>2904</v>
      </c>
      <c r="D309" t="s" s="4">
        <v>2410</v>
      </c>
      <c r="E309" t="s" s="4">
        <v>2410</v>
      </c>
      <c r="F309" t="s" s="4">
        <v>92</v>
      </c>
      <c r="G309" t="s" s="4">
        <v>3981</v>
      </c>
    </row>
    <row r="310" ht="45.0" customHeight="true">
      <c r="A310" t="s" s="4">
        <v>1513</v>
      </c>
      <c r="B310" t="s" s="4">
        <v>5993</v>
      </c>
      <c r="C310" t="s" s="4">
        <v>2904</v>
      </c>
      <c r="D310" t="s" s="4">
        <v>2410</v>
      </c>
      <c r="E310" t="s" s="4">
        <v>2410</v>
      </c>
      <c r="F310" t="s" s="4">
        <v>92</v>
      </c>
      <c r="G310" t="s" s="4">
        <v>3981</v>
      </c>
    </row>
    <row r="311" ht="45.0" customHeight="true">
      <c r="A311" t="s" s="4">
        <v>1518</v>
      </c>
      <c r="B311" t="s" s="4">
        <v>5994</v>
      </c>
      <c r="C311" t="s" s="4">
        <v>2904</v>
      </c>
      <c r="D311" t="s" s="4">
        <v>2410</v>
      </c>
      <c r="E311" t="s" s="4">
        <v>2410</v>
      </c>
      <c r="F311" t="s" s="4">
        <v>92</v>
      </c>
      <c r="G311" t="s" s="4">
        <v>3981</v>
      </c>
    </row>
    <row r="312" ht="45.0" customHeight="true">
      <c r="A312" t="s" s="4">
        <v>1524</v>
      </c>
      <c r="B312" t="s" s="4">
        <v>5995</v>
      </c>
      <c r="C312" t="s" s="4">
        <v>2904</v>
      </c>
      <c r="D312" t="s" s="4">
        <v>2410</v>
      </c>
      <c r="E312" t="s" s="4">
        <v>2410</v>
      </c>
      <c r="F312" t="s" s="4">
        <v>92</v>
      </c>
      <c r="G312" t="s" s="4">
        <v>3981</v>
      </c>
    </row>
    <row r="313" ht="45.0" customHeight="true">
      <c r="A313" t="s" s="4">
        <v>1529</v>
      </c>
      <c r="B313" t="s" s="4">
        <v>5996</v>
      </c>
      <c r="C313" t="s" s="4">
        <v>2904</v>
      </c>
      <c r="D313" t="s" s="4">
        <v>2410</v>
      </c>
      <c r="E313" t="s" s="4">
        <v>2410</v>
      </c>
      <c r="F313" t="s" s="4">
        <v>92</v>
      </c>
      <c r="G313" t="s" s="4">
        <v>3981</v>
      </c>
    </row>
    <row r="314" ht="45.0" customHeight="true">
      <c r="A314" t="s" s="4">
        <v>1533</v>
      </c>
      <c r="B314" t="s" s="4">
        <v>5997</v>
      </c>
      <c r="C314" t="s" s="4">
        <v>2904</v>
      </c>
      <c r="D314" t="s" s="4">
        <v>2410</v>
      </c>
      <c r="E314" t="s" s="4">
        <v>2410</v>
      </c>
      <c r="F314" t="s" s="4">
        <v>92</v>
      </c>
      <c r="G314" t="s" s="4">
        <v>3981</v>
      </c>
    </row>
    <row r="315" ht="45.0" customHeight="true">
      <c r="A315" t="s" s="4">
        <v>1537</v>
      </c>
      <c r="B315" t="s" s="4">
        <v>5998</v>
      </c>
      <c r="C315" t="s" s="4">
        <v>2904</v>
      </c>
      <c r="D315" t="s" s="4">
        <v>2410</v>
      </c>
      <c r="E315" t="s" s="4">
        <v>2410</v>
      </c>
      <c r="F315" t="s" s="4">
        <v>92</v>
      </c>
      <c r="G315" t="s" s="4">
        <v>3981</v>
      </c>
    </row>
    <row r="316" ht="45.0" customHeight="true">
      <c r="A316" t="s" s="4">
        <v>1543</v>
      </c>
      <c r="B316" t="s" s="4">
        <v>5999</v>
      </c>
      <c r="C316" t="s" s="4">
        <v>2904</v>
      </c>
      <c r="D316" t="s" s="4">
        <v>2410</v>
      </c>
      <c r="E316" t="s" s="4">
        <v>2410</v>
      </c>
      <c r="F316" t="s" s="4">
        <v>92</v>
      </c>
      <c r="G316" t="s" s="4">
        <v>3981</v>
      </c>
    </row>
    <row r="317" ht="45.0" customHeight="true">
      <c r="A317" t="s" s="4">
        <v>1548</v>
      </c>
      <c r="B317" t="s" s="4">
        <v>6000</v>
      </c>
      <c r="C317" t="s" s="4">
        <v>2904</v>
      </c>
      <c r="D317" t="s" s="4">
        <v>2410</v>
      </c>
      <c r="E317" t="s" s="4">
        <v>2410</v>
      </c>
      <c r="F317" t="s" s="4">
        <v>92</v>
      </c>
      <c r="G317" t="s" s="4">
        <v>3981</v>
      </c>
    </row>
    <row r="318" ht="45.0" customHeight="true">
      <c r="A318" t="s" s="4">
        <v>1552</v>
      </c>
      <c r="B318" t="s" s="4">
        <v>6001</v>
      </c>
      <c r="C318" t="s" s="4">
        <v>2904</v>
      </c>
      <c r="D318" t="s" s="4">
        <v>2410</v>
      </c>
      <c r="E318" t="s" s="4">
        <v>2410</v>
      </c>
      <c r="F318" t="s" s="4">
        <v>92</v>
      </c>
      <c r="G318" t="s" s="4">
        <v>3981</v>
      </c>
    </row>
    <row r="319" ht="45.0" customHeight="true">
      <c r="A319" t="s" s="4">
        <v>1555</v>
      </c>
      <c r="B319" t="s" s="4">
        <v>6002</v>
      </c>
      <c r="C319" t="s" s="4">
        <v>2904</v>
      </c>
      <c r="D319" t="s" s="4">
        <v>2410</v>
      </c>
      <c r="E319" t="s" s="4">
        <v>2410</v>
      </c>
      <c r="F319" t="s" s="4">
        <v>92</v>
      </c>
      <c r="G319" t="s" s="4">
        <v>3981</v>
      </c>
    </row>
    <row r="320" ht="45.0" customHeight="true">
      <c r="A320" t="s" s="4">
        <v>1560</v>
      </c>
      <c r="B320" t="s" s="4">
        <v>6003</v>
      </c>
      <c r="C320" t="s" s="4">
        <v>2904</v>
      </c>
      <c r="D320" t="s" s="4">
        <v>2410</v>
      </c>
      <c r="E320" t="s" s="4">
        <v>2410</v>
      </c>
      <c r="F320" t="s" s="4">
        <v>92</v>
      </c>
      <c r="G320" t="s" s="4">
        <v>3981</v>
      </c>
    </row>
    <row r="321" ht="45.0" customHeight="true">
      <c r="A321" t="s" s="4">
        <v>1562</v>
      </c>
      <c r="B321" t="s" s="4">
        <v>6004</v>
      </c>
      <c r="C321" t="s" s="4">
        <v>2904</v>
      </c>
      <c r="D321" t="s" s="4">
        <v>2410</v>
      </c>
      <c r="E321" t="s" s="4">
        <v>2410</v>
      </c>
      <c r="F321" t="s" s="4">
        <v>92</v>
      </c>
      <c r="G321" t="s" s="4">
        <v>3981</v>
      </c>
    </row>
    <row r="322" ht="45.0" customHeight="true">
      <c r="A322" t="s" s="4">
        <v>1565</v>
      </c>
      <c r="B322" t="s" s="4">
        <v>6005</v>
      </c>
      <c r="C322" t="s" s="4">
        <v>2904</v>
      </c>
      <c r="D322" t="s" s="4">
        <v>2410</v>
      </c>
      <c r="E322" t="s" s="4">
        <v>2410</v>
      </c>
      <c r="F322" t="s" s="4">
        <v>92</v>
      </c>
      <c r="G322" t="s" s="4">
        <v>3981</v>
      </c>
    </row>
    <row r="323" ht="45.0" customHeight="true">
      <c r="A323" t="s" s="4">
        <v>1571</v>
      </c>
      <c r="B323" t="s" s="4">
        <v>6006</v>
      </c>
      <c r="C323" t="s" s="4">
        <v>2904</v>
      </c>
      <c r="D323" t="s" s="4">
        <v>2410</v>
      </c>
      <c r="E323" t="s" s="4">
        <v>2410</v>
      </c>
      <c r="F323" t="s" s="4">
        <v>92</v>
      </c>
      <c r="G323" t="s" s="4">
        <v>3981</v>
      </c>
    </row>
    <row r="324" ht="45.0" customHeight="true">
      <c r="A324" t="s" s="4">
        <v>1575</v>
      </c>
      <c r="B324" t="s" s="4">
        <v>6007</v>
      </c>
      <c r="C324" t="s" s="4">
        <v>2904</v>
      </c>
      <c r="D324" t="s" s="4">
        <v>2410</v>
      </c>
      <c r="E324" t="s" s="4">
        <v>2410</v>
      </c>
      <c r="F324" t="s" s="4">
        <v>92</v>
      </c>
      <c r="G324" t="s" s="4">
        <v>3981</v>
      </c>
    </row>
    <row r="325" ht="45.0" customHeight="true">
      <c r="A325" t="s" s="4">
        <v>1579</v>
      </c>
      <c r="B325" t="s" s="4">
        <v>6008</v>
      </c>
      <c r="C325" t="s" s="4">
        <v>2904</v>
      </c>
      <c r="D325" t="s" s="4">
        <v>2410</v>
      </c>
      <c r="E325" t="s" s="4">
        <v>2410</v>
      </c>
      <c r="F325" t="s" s="4">
        <v>92</v>
      </c>
      <c r="G325" t="s" s="4">
        <v>3981</v>
      </c>
    </row>
    <row r="326" ht="45.0" customHeight="true">
      <c r="A326" t="s" s="4">
        <v>1581</v>
      </c>
      <c r="B326" t="s" s="4">
        <v>6009</v>
      </c>
      <c r="C326" t="s" s="4">
        <v>2904</v>
      </c>
      <c r="D326" t="s" s="4">
        <v>2410</v>
      </c>
      <c r="E326" t="s" s="4">
        <v>2410</v>
      </c>
      <c r="F326" t="s" s="4">
        <v>92</v>
      </c>
      <c r="G326" t="s" s="4">
        <v>3981</v>
      </c>
    </row>
    <row r="327" ht="45.0" customHeight="true">
      <c r="A327" t="s" s="4">
        <v>1585</v>
      </c>
      <c r="B327" t="s" s="4">
        <v>6010</v>
      </c>
      <c r="C327" t="s" s="4">
        <v>2904</v>
      </c>
      <c r="D327" t="s" s="4">
        <v>2410</v>
      </c>
      <c r="E327" t="s" s="4">
        <v>2410</v>
      </c>
      <c r="F327" t="s" s="4">
        <v>92</v>
      </c>
      <c r="G327" t="s" s="4">
        <v>3981</v>
      </c>
    </row>
    <row r="328" ht="45.0" customHeight="true">
      <c r="A328" t="s" s="4">
        <v>1589</v>
      </c>
      <c r="B328" t="s" s="4">
        <v>6011</v>
      </c>
      <c r="C328" t="s" s="4">
        <v>2904</v>
      </c>
      <c r="D328" t="s" s="4">
        <v>2410</v>
      </c>
      <c r="E328" t="s" s="4">
        <v>2410</v>
      </c>
      <c r="F328" t="s" s="4">
        <v>92</v>
      </c>
      <c r="G328" t="s" s="4">
        <v>3981</v>
      </c>
    </row>
    <row r="329" ht="45.0" customHeight="true">
      <c r="A329" t="s" s="4">
        <v>1593</v>
      </c>
      <c r="B329" t="s" s="4">
        <v>6012</v>
      </c>
      <c r="C329" t="s" s="4">
        <v>2904</v>
      </c>
      <c r="D329" t="s" s="4">
        <v>2410</v>
      </c>
      <c r="E329" t="s" s="4">
        <v>2410</v>
      </c>
      <c r="F329" t="s" s="4">
        <v>92</v>
      </c>
      <c r="G329" t="s" s="4">
        <v>3981</v>
      </c>
    </row>
    <row r="330" ht="45.0" customHeight="true">
      <c r="A330" t="s" s="4">
        <v>1598</v>
      </c>
      <c r="B330" t="s" s="4">
        <v>6013</v>
      </c>
      <c r="C330" t="s" s="4">
        <v>2904</v>
      </c>
      <c r="D330" t="s" s="4">
        <v>2410</v>
      </c>
      <c r="E330" t="s" s="4">
        <v>2410</v>
      </c>
      <c r="F330" t="s" s="4">
        <v>92</v>
      </c>
      <c r="G330" t="s" s="4">
        <v>3981</v>
      </c>
    </row>
    <row r="331" ht="45.0" customHeight="true">
      <c r="A331" t="s" s="4">
        <v>1609</v>
      </c>
      <c r="B331" t="s" s="4">
        <v>6014</v>
      </c>
      <c r="C331" t="s" s="4">
        <v>2744</v>
      </c>
      <c r="D331" t="s" s="4">
        <v>97</v>
      </c>
      <c r="E331" t="s" s="4">
        <v>97</v>
      </c>
      <c r="F331" t="s" s="4">
        <v>97</v>
      </c>
      <c r="G331" t="s" s="4">
        <v>97</v>
      </c>
    </row>
    <row r="332" ht="45.0" customHeight="true">
      <c r="A332" t="s" s="4">
        <v>1613</v>
      </c>
      <c r="B332" t="s" s="4">
        <v>6015</v>
      </c>
      <c r="C332" t="s" s="4">
        <v>2744</v>
      </c>
      <c r="D332" t="s" s="4">
        <v>97</v>
      </c>
      <c r="E332" t="s" s="4">
        <v>97</v>
      </c>
      <c r="F332" t="s" s="4">
        <v>97</v>
      </c>
      <c r="G332" t="s" s="4">
        <v>97</v>
      </c>
    </row>
    <row r="333" ht="45.0" customHeight="true">
      <c r="A333" t="s" s="4">
        <v>1617</v>
      </c>
      <c r="B333" t="s" s="4">
        <v>6016</v>
      </c>
      <c r="C333" t="s" s="4">
        <v>2744</v>
      </c>
      <c r="D333" t="s" s="4">
        <v>97</v>
      </c>
      <c r="E333" t="s" s="4">
        <v>97</v>
      </c>
      <c r="F333" t="s" s="4">
        <v>97</v>
      </c>
      <c r="G333" t="s" s="4">
        <v>97</v>
      </c>
    </row>
    <row r="334" ht="45.0" customHeight="true">
      <c r="A334" t="s" s="4">
        <v>1619</v>
      </c>
      <c r="B334" t="s" s="4">
        <v>6017</v>
      </c>
      <c r="C334" t="s" s="4">
        <v>2744</v>
      </c>
      <c r="D334" t="s" s="4">
        <v>97</v>
      </c>
      <c r="E334" t="s" s="4">
        <v>97</v>
      </c>
      <c r="F334" t="s" s="4">
        <v>97</v>
      </c>
      <c r="G334" t="s" s="4">
        <v>97</v>
      </c>
    </row>
    <row r="335" ht="45.0" customHeight="true">
      <c r="A335" t="s" s="4">
        <v>1622</v>
      </c>
      <c r="B335" t="s" s="4">
        <v>6018</v>
      </c>
      <c r="C335" t="s" s="4">
        <v>2744</v>
      </c>
      <c r="D335" t="s" s="4">
        <v>97</v>
      </c>
      <c r="E335" t="s" s="4">
        <v>97</v>
      </c>
      <c r="F335" t="s" s="4">
        <v>97</v>
      </c>
      <c r="G335" t="s" s="4">
        <v>97</v>
      </c>
    </row>
    <row r="336" ht="45.0" customHeight="true">
      <c r="A336" t="s" s="4">
        <v>1625</v>
      </c>
      <c r="B336" t="s" s="4">
        <v>6019</v>
      </c>
      <c r="C336" t="s" s="4">
        <v>2744</v>
      </c>
      <c r="D336" t="s" s="4">
        <v>97</v>
      </c>
      <c r="E336" t="s" s="4">
        <v>97</v>
      </c>
      <c r="F336" t="s" s="4">
        <v>97</v>
      </c>
      <c r="G336" t="s" s="4">
        <v>97</v>
      </c>
    </row>
    <row r="337" ht="45.0" customHeight="true">
      <c r="A337" t="s" s="4">
        <v>1630</v>
      </c>
      <c r="B337" t="s" s="4">
        <v>6020</v>
      </c>
      <c r="C337" t="s" s="4">
        <v>2744</v>
      </c>
      <c r="D337" t="s" s="4">
        <v>97</v>
      </c>
      <c r="E337" t="s" s="4">
        <v>97</v>
      </c>
      <c r="F337" t="s" s="4">
        <v>97</v>
      </c>
      <c r="G337" t="s" s="4">
        <v>97</v>
      </c>
    </row>
    <row r="338" ht="45.0" customHeight="true">
      <c r="A338" t="s" s="4">
        <v>1637</v>
      </c>
      <c r="B338" t="s" s="4">
        <v>6021</v>
      </c>
      <c r="C338" t="s" s="4">
        <v>2744</v>
      </c>
      <c r="D338" t="s" s="4">
        <v>97</v>
      </c>
      <c r="E338" t="s" s="4">
        <v>97</v>
      </c>
      <c r="F338" t="s" s="4">
        <v>97</v>
      </c>
      <c r="G338" t="s" s="4">
        <v>97</v>
      </c>
    </row>
    <row r="339" ht="45.0" customHeight="true">
      <c r="A339" t="s" s="4">
        <v>1640</v>
      </c>
      <c r="B339" t="s" s="4">
        <v>6022</v>
      </c>
      <c r="C339" t="s" s="4">
        <v>2744</v>
      </c>
      <c r="D339" t="s" s="4">
        <v>97</v>
      </c>
      <c r="E339" t="s" s="4">
        <v>97</v>
      </c>
      <c r="F339" t="s" s="4">
        <v>97</v>
      </c>
      <c r="G339" t="s" s="4">
        <v>97</v>
      </c>
    </row>
    <row r="340" ht="45.0" customHeight="true">
      <c r="A340" t="s" s="4">
        <v>1642</v>
      </c>
      <c r="B340" t="s" s="4">
        <v>6023</v>
      </c>
      <c r="C340" t="s" s="4">
        <v>2744</v>
      </c>
      <c r="D340" t="s" s="4">
        <v>97</v>
      </c>
      <c r="E340" t="s" s="4">
        <v>97</v>
      </c>
      <c r="F340" t="s" s="4">
        <v>97</v>
      </c>
      <c r="G340" t="s" s="4">
        <v>97</v>
      </c>
    </row>
    <row r="341" ht="45.0" customHeight="true">
      <c r="A341" t="s" s="4">
        <v>1645</v>
      </c>
      <c r="B341" t="s" s="4">
        <v>6024</v>
      </c>
      <c r="C341" t="s" s="4">
        <v>2744</v>
      </c>
      <c r="D341" t="s" s="4">
        <v>97</v>
      </c>
      <c r="E341" t="s" s="4">
        <v>97</v>
      </c>
      <c r="F341" t="s" s="4">
        <v>97</v>
      </c>
      <c r="G341" t="s" s="4">
        <v>97</v>
      </c>
    </row>
    <row r="342" ht="45.0" customHeight="true">
      <c r="A342" t="s" s="4">
        <v>1647</v>
      </c>
      <c r="B342" t="s" s="4">
        <v>6025</v>
      </c>
      <c r="C342" t="s" s="4">
        <v>2744</v>
      </c>
      <c r="D342" t="s" s="4">
        <v>97</v>
      </c>
      <c r="E342" t="s" s="4">
        <v>97</v>
      </c>
      <c r="F342" t="s" s="4">
        <v>97</v>
      </c>
      <c r="G342" t="s" s="4">
        <v>97</v>
      </c>
    </row>
    <row r="343" ht="45.0" customHeight="true">
      <c r="A343" t="s" s="4">
        <v>1651</v>
      </c>
      <c r="B343" t="s" s="4">
        <v>6026</v>
      </c>
      <c r="C343" t="s" s="4">
        <v>2744</v>
      </c>
      <c r="D343" t="s" s="4">
        <v>97</v>
      </c>
      <c r="E343" t="s" s="4">
        <v>97</v>
      </c>
      <c r="F343" t="s" s="4">
        <v>97</v>
      </c>
      <c r="G343" t="s" s="4">
        <v>97</v>
      </c>
    </row>
    <row r="344" ht="45.0" customHeight="true">
      <c r="A344" t="s" s="4">
        <v>1655</v>
      </c>
      <c r="B344" t="s" s="4">
        <v>6027</v>
      </c>
      <c r="C344" t="s" s="4">
        <v>2744</v>
      </c>
      <c r="D344" t="s" s="4">
        <v>97</v>
      </c>
      <c r="E344" t="s" s="4">
        <v>97</v>
      </c>
      <c r="F344" t="s" s="4">
        <v>97</v>
      </c>
      <c r="G344" t="s" s="4">
        <v>97</v>
      </c>
    </row>
    <row r="345" ht="45.0" customHeight="true">
      <c r="A345" t="s" s="4">
        <v>1658</v>
      </c>
      <c r="B345" t="s" s="4">
        <v>6028</v>
      </c>
      <c r="C345" t="s" s="4">
        <v>2744</v>
      </c>
      <c r="D345" t="s" s="4">
        <v>97</v>
      </c>
      <c r="E345" t="s" s="4">
        <v>97</v>
      </c>
      <c r="F345" t="s" s="4">
        <v>97</v>
      </c>
      <c r="G345" t="s" s="4">
        <v>97</v>
      </c>
    </row>
    <row r="346" ht="45.0" customHeight="true">
      <c r="A346" t="s" s="4">
        <v>1661</v>
      </c>
      <c r="B346" t="s" s="4">
        <v>6029</v>
      </c>
      <c r="C346" t="s" s="4">
        <v>2744</v>
      </c>
      <c r="D346" t="s" s="4">
        <v>97</v>
      </c>
      <c r="E346" t="s" s="4">
        <v>97</v>
      </c>
      <c r="F346" t="s" s="4">
        <v>97</v>
      </c>
      <c r="G346" t="s" s="4">
        <v>97</v>
      </c>
    </row>
    <row r="347" ht="45.0" customHeight="true">
      <c r="A347" t="s" s="4">
        <v>1663</v>
      </c>
      <c r="B347" t="s" s="4">
        <v>6030</v>
      </c>
      <c r="C347" t="s" s="4">
        <v>2744</v>
      </c>
      <c r="D347" t="s" s="4">
        <v>97</v>
      </c>
      <c r="E347" t="s" s="4">
        <v>97</v>
      </c>
      <c r="F347" t="s" s="4">
        <v>97</v>
      </c>
      <c r="G347" t="s" s="4">
        <v>97</v>
      </c>
    </row>
    <row r="348" ht="45.0" customHeight="true">
      <c r="A348" t="s" s="4">
        <v>1666</v>
      </c>
      <c r="B348" t="s" s="4">
        <v>6031</v>
      </c>
      <c r="C348" t="s" s="4">
        <v>2744</v>
      </c>
      <c r="D348" t="s" s="4">
        <v>97</v>
      </c>
      <c r="E348" t="s" s="4">
        <v>97</v>
      </c>
      <c r="F348" t="s" s="4">
        <v>97</v>
      </c>
      <c r="G348" t="s" s="4">
        <v>97</v>
      </c>
    </row>
    <row r="349" ht="45.0" customHeight="true">
      <c r="A349" t="s" s="4">
        <v>1669</v>
      </c>
      <c r="B349" t="s" s="4">
        <v>6032</v>
      </c>
      <c r="C349" t="s" s="4">
        <v>2744</v>
      </c>
      <c r="D349" t="s" s="4">
        <v>97</v>
      </c>
      <c r="E349" t="s" s="4">
        <v>97</v>
      </c>
      <c r="F349" t="s" s="4">
        <v>97</v>
      </c>
      <c r="G349" t="s" s="4">
        <v>97</v>
      </c>
    </row>
    <row r="350" ht="45.0" customHeight="true">
      <c r="A350" t="s" s="4">
        <v>1672</v>
      </c>
      <c r="B350" t="s" s="4">
        <v>6033</v>
      </c>
      <c r="C350" t="s" s="4">
        <v>2744</v>
      </c>
      <c r="D350" t="s" s="4">
        <v>97</v>
      </c>
      <c r="E350" t="s" s="4">
        <v>97</v>
      </c>
      <c r="F350" t="s" s="4">
        <v>97</v>
      </c>
      <c r="G350" t="s" s="4">
        <v>97</v>
      </c>
    </row>
    <row r="351" ht="45.0" customHeight="true">
      <c r="A351" t="s" s="4">
        <v>1675</v>
      </c>
      <c r="B351" t="s" s="4">
        <v>6034</v>
      </c>
      <c r="C351" t="s" s="4">
        <v>2744</v>
      </c>
      <c r="D351" t="s" s="4">
        <v>97</v>
      </c>
      <c r="E351" t="s" s="4">
        <v>97</v>
      </c>
      <c r="F351" t="s" s="4">
        <v>97</v>
      </c>
      <c r="G351" t="s" s="4">
        <v>97</v>
      </c>
    </row>
    <row r="352" ht="45.0" customHeight="true">
      <c r="A352" t="s" s="4">
        <v>1679</v>
      </c>
      <c r="B352" t="s" s="4">
        <v>6035</v>
      </c>
      <c r="C352" t="s" s="4">
        <v>2744</v>
      </c>
      <c r="D352" t="s" s="4">
        <v>97</v>
      </c>
      <c r="E352" t="s" s="4">
        <v>97</v>
      </c>
      <c r="F352" t="s" s="4">
        <v>97</v>
      </c>
      <c r="G352" t="s" s="4">
        <v>97</v>
      </c>
    </row>
    <row r="353" ht="45.0" customHeight="true">
      <c r="A353" t="s" s="4">
        <v>1682</v>
      </c>
      <c r="B353" t="s" s="4">
        <v>6036</v>
      </c>
      <c r="C353" t="s" s="4">
        <v>2744</v>
      </c>
      <c r="D353" t="s" s="4">
        <v>97</v>
      </c>
      <c r="E353" t="s" s="4">
        <v>97</v>
      </c>
      <c r="F353" t="s" s="4">
        <v>97</v>
      </c>
      <c r="G353" t="s" s="4">
        <v>97</v>
      </c>
    </row>
    <row r="354" ht="45.0" customHeight="true">
      <c r="A354" t="s" s="4">
        <v>1685</v>
      </c>
      <c r="B354" t="s" s="4">
        <v>6037</v>
      </c>
      <c r="C354" t="s" s="4">
        <v>2744</v>
      </c>
      <c r="D354" t="s" s="4">
        <v>97</v>
      </c>
      <c r="E354" t="s" s="4">
        <v>97</v>
      </c>
      <c r="F354" t="s" s="4">
        <v>97</v>
      </c>
      <c r="G354" t="s" s="4">
        <v>97</v>
      </c>
    </row>
    <row r="355" ht="45.0" customHeight="true">
      <c r="A355" t="s" s="4">
        <v>1689</v>
      </c>
      <c r="B355" t="s" s="4">
        <v>6038</v>
      </c>
      <c r="C355" t="s" s="4">
        <v>2744</v>
      </c>
      <c r="D355" t="s" s="4">
        <v>97</v>
      </c>
      <c r="E355" t="s" s="4">
        <v>97</v>
      </c>
      <c r="F355" t="s" s="4">
        <v>97</v>
      </c>
      <c r="G355" t="s" s="4">
        <v>97</v>
      </c>
    </row>
    <row r="356" ht="45.0" customHeight="true">
      <c r="A356" t="s" s="4">
        <v>1693</v>
      </c>
      <c r="B356" t="s" s="4">
        <v>6039</v>
      </c>
      <c r="C356" t="s" s="4">
        <v>2744</v>
      </c>
      <c r="D356" t="s" s="4">
        <v>97</v>
      </c>
      <c r="E356" t="s" s="4">
        <v>97</v>
      </c>
      <c r="F356" t="s" s="4">
        <v>97</v>
      </c>
      <c r="G356" t="s" s="4">
        <v>97</v>
      </c>
    </row>
    <row r="357" ht="45.0" customHeight="true">
      <c r="A357" t="s" s="4">
        <v>1696</v>
      </c>
      <c r="B357" t="s" s="4">
        <v>6040</v>
      </c>
      <c r="C357" t="s" s="4">
        <v>2744</v>
      </c>
      <c r="D357" t="s" s="4">
        <v>97</v>
      </c>
      <c r="E357" t="s" s="4">
        <v>97</v>
      </c>
      <c r="F357" t="s" s="4">
        <v>97</v>
      </c>
      <c r="G357" t="s" s="4">
        <v>97</v>
      </c>
    </row>
    <row r="358" ht="45.0" customHeight="true">
      <c r="A358" t="s" s="4">
        <v>1699</v>
      </c>
      <c r="B358" t="s" s="4">
        <v>6041</v>
      </c>
      <c r="C358" t="s" s="4">
        <v>2744</v>
      </c>
      <c r="D358" t="s" s="4">
        <v>97</v>
      </c>
      <c r="E358" t="s" s="4">
        <v>97</v>
      </c>
      <c r="F358" t="s" s="4">
        <v>97</v>
      </c>
      <c r="G358" t="s" s="4">
        <v>97</v>
      </c>
    </row>
    <row r="359" ht="45.0" customHeight="true">
      <c r="A359" t="s" s="4">
        <v>1706</v>
      </c>
      <c r="B359" t="s" s="4">
        <v>6042</v>
      </c>
      <c r="C359" t="s" s="4">
        <v>2744</v>
      </c>
      <c r="D359" t="s" s="4">
        <v>97</v>
      </c>
      <c r="E359" t="s" s="4">
        <v>97</v>
      </c>
      <c r="F359" t="s" s="4">
        <v>97</v>
      </c>
      <c r="G359" t="s" s="4">
        <v>97</v>
      </c>
    </row>
    <row r="360" ht="45.0" customHeight="true">
      <c r="A360" t="s" s="4">
        <v>1711</v>
      </c>
      <c r="B360" t="s" s="4">
        <v>6043</v>
      </c>
      <c r="C360" t="s" s="4">
        <v>2744</v>
      </c>
      <c r="D360" t="s" s="4">
        <v>97</v>
      </c>
      <c r="E360" t="s" s="4">
        <v>97</v>
      </c>
      <c r="F360" t="s" s="4">
        <v>97</v>
      </c>
      <c r="G360" t="s" s="4">
        <v>97</v>
      </c>
    </row>
    <row r="361" ht="45.0" customHeight="true">
      <c r="A361" t="s" s="4">
        <v>1715</v>
      </c>
      <c r="B361" t="s" s="4">
        <v>6044</v>
      </c>
      <c r="C361" t="s" s="4">
        <v>2744</v>
      </c>
      <c r="D361" t="s" s="4">
        <v>97</v>
      </c>
      <c r="E361" t="s" s="4">
        <v>97</v>
      </c>
      <c r="F361" t="s" s="4">
        <v>97</v>
      </c>
      <c r="G361" t="s" s="4">
        <v>97</v>
      </c>
    </row>
    <row r="362" ht="45.0" customHeight="true">
      <c r="A362" t="s" s="4">
        <v>1719</v>
      </c>
      <c r="B362" t="s" s="4">
        <v>6045</v>
      </c>
      <c r="C362" t="s" s="4">
        <v>2744</v>
      </c>
      <c r="D362" t="s" s="4">
        <v>97</v>
      </c>
      <c r="E362" t="s" s="4">
        <v>97</v>
      </c>
      <c r="F362" t="s" s="4">
        <v>97</v>
      </c>
      <c r="G362" t="s" s="4">
        <v>97</v>
      </c>
    </row>
    <row r="363" ht="45.0" customHeight="true">
      <c r="A363" t="s" s="4">
        <v>1723</v>
      </c>
      <c r="B363" t="s" s="4">
        <v>6046</v>
      </c>
      <c r="C363" t="s" s="4">
        <v>2744</v>
      </c>
      <c r="D363" t="s" s="4">
        <v>97</v>
      </c>
      <c r="E363" t="s" s="4">
        <v>97</v>
      </c>
      <c r="F363" t="s" s="4">
        <v>97</v>
      </c>
      <c r="G363" t="s" s="4">
        <v>97</v>
      </c>
    </row>
    <row r="364" ht="45.0" customHeight="true">
      <c r="A364" t="s" s="4">
        <v>1726</v>
      </c>
      <c r="B364" t="s" s="4">
        <v>6047</v>
      </c>
      <c r="C364" t="s" s="4">
        <v>2744</v>
      </c>
      <c r="D364" t="s" s="4">
        <v>97</v>
      </c>
      <c r="E364" t="s" s="4">
        <v>97</v>
      </c>
      <c r="F364" t="s" s="4">
        <v>97</v>
      </c>
      <c r="G364" t="s" s="4">
        <v>97</v>
      </c>
    </row>
    <row r="365" ht="45.0" customHeight="true">
      <c r="A365" t="s" s="4">
        <v>1732</v>
      </c>
      <c r="B365" t="s" s="4">
        <v>6048</v>
      </c>
      <c r="C365" t="s" s="4">
        <v>2744</v>
      </c>
      <c r="D365" t="s" s="4">
        <v>97</v>
      </c>
      <c r="E365" t="s" s="4">
        <v>97</v>
      </c>
      <c r="F365" t="s" s="4">
        <v>97</v>
      </c>
      <c r="G365" t="s" s="4">
        <v>97</v>
      </c>
    </row>
    <row r="366" ht="45.0" customHeight="true">
      <c r="A366" t="s" s="4">
        <v>1736</v>
      </c>
      <c r="B366" t="s" s="4">
        <v>6049</v>
      </c>
      <c r="C366" t="s" s="4">
        <v>2744</v>
      </c>
      <c r="D366" t="s" s="4">
        <v>97</v>
      </c>
      <c r="E366" t="s" s="4">
        <v>97</v>
      </c>
      <c r="F366" t="s" s="4">
        <v>97</v>
      </c>
      <c r="G366" t="s" s="4">
        <v>97</v>
      </c>
    </row>
    <row r="367" ht="45.0" customHeight="true">
      <c r="A367" t="s" s="4">
        <v>1743</v>
      </c>
      <c r="B367" t="s" s="4">
        <v>6050</v>
      </c>
      <c r="C367" t="s" s="4">
        <v>2744</v>
      </c>
      <c r="D367" t="s" s="4">
        <v>97</v>
      </c>
      <c r="E367" t="s" s="4">
        <v>97</v>
      </c>
      <c r="F367" t="s" s="4">
        <v>97</v>
      </c>
      <c r="G367" t="s" s="4">
        <v>97</v>
      </c>
    </row>
    <row r="368" ht="45.0" customHeight="true">
      <c r="A368" t="s" s="4">
        <v>1748</v>
      </c>
      <c r="B368" t="s" s="4">
        <v>6051</v>
      </c>
      <c r="C368" t="s" s="4">
        <v>2744</v>
      </c>
      <c r="D368" t="s" s="4">
        <v>97</v>
      </c>
      <c r="E368" t="s" s="4">
        <v>97</v>
      </c>
      <c r="F368" t="s" s="4">
        <v>97</v>
      </c>
      <c r="G368" t="s" s="4">
        <v>97</v>
      </c>
    </row>
    <row r="369" ht="45.0" customHeight="true">
      <c r="A369" t="s" s="4">
        <v>1752</v>
      </c>
      <c r="B369" t="s" s="4">
        <v>6052</v>
      </c>
      <c r="C369" t="s" s="4">
        <v>2744</v>
      </c>
      <c r="D369" t="s" s="4">
        <v>97</v>
      </c>
      <c r="E369" t="s" s="4">
        <v>97</v>
      </c>
      <c r="F369" t="s" s="4">
        <v>97</v>
      </c>
      <c r="G369" t="s" s="4">
        <v>97</v>
      </c>
    </row>
    <row r="370" ht="45.0" customHeight="true">
      <c r="A370" t="s" s="4">
        <v>1759</v>
      </c>
      <c r="B370" t="s" s="4">
        <v>6053</v>
      </c>
      <c r="C370" t="s" s="4">
        <v>2744</v>
      </c>
      <c r="D370" t="s" s="4">
        <v>97</v>
      </c>
      <c r="E370" t="s" s="4">
        <v>97</v>
      </c>
      <c r="F370" t="s" s="4">
        <v>97</v>
      </c>
      <c r="G370" t="s" s="4">
        <v>97</v>
      </c>
    </row>
    <row r="371" ht="45.0" customHeight="true">
      <c r="A371" t="s" s="4">
        <v>1765</v>
      </c>
      <c r="B371" t="s" s="4">
        <v>6054</v>
      </c>
      <c r="C371" t="s" s="4">
        <v>2744</v>
      </c>
      <c r="D371" t="s" s="4">
        <v>97</v>
      </c>
      <c r="E371" t="s" s="4">
        <v>97</v>
      </c>
      <c r="F371" t="s" s="4">
        <v>97</v>
      </c>
      <c r="G371" t="s" s="4">
        <v>97</v>
      </c>
    </row>
    <row r="372" ht="45.0" customHeight="true">
      <c r="A372" t="s" s="4">
        <v>1767</v>
      </c>
      <c r="B372" t="s" s="4">
        <v>6055</v>
      </c>
      <c r="C372" t="s" s="4">
        <v>2744</v>
      </c>
      <c r="D372" t="s" s="4">
        <v>97</v>
      </c>
      <c r="E372" t="s" s="4">
        <v>97</v>
      </c>
      <c r="F372" t="s" s="4">
        <v>97</v>
      </c>
      <c r="G372" t="s" s="4">
        <v>97</v>
      </c>
    </row>
    <row r="373" ht="45.0" customHeight="true">
      <c r="A373" t="s" s="4">
        <v>1773</v>
      </c>
      <c r="B373" t="s" s="4">
        <v>6056</v>
      </c>
      <c r="C373" t="s" s="4">
        <v>2744</v>
      </c>
      <c r="D373" t="s" s="4">
        <v>97</v>
      </c>
      <c r="E373" t="s" s="4">
        <v>97</v>
      </c>
      <c r="F373" t="s" s="4">
        <v>97</v>
      </c>
      <c r="G373" t="s" s="4">
        <v>97</v>
      </c>
    </row>
    <row r="374" ht="45.0" customHeight="true">
      <c r="A374" t="s" s="4">
        <v>1777</v>
      </c>
      <c r="B374" t="s" s="4">
        <v>6057</v>
      </c>
      <c r="C374" t="s" s="4">
        <v>2744</v>
      </c>
      <c r="D374" t="s" s="4">
        <v>97</v>
      </c>
      <c r="E374" t="s" s="4">
        <v>97</v>
      </c>
      <c r="F374" t="s" s="4">
        <v>97</v>
      </c>
      <c r="G374" t="s" s="4">
        <v>97</v>
      </c>
    </row>
    <row r="375" ht="45.0" customHeight="true">
      <c r="A375" t="s" s="4">
        <v>1783</v>
      </c>
      <c r="B375" t="s" s="4">
        <v>6058</v>
      </c>
      <c r="C375" t="s" s="4">
        <v>2744</v>
      </c>
      <c r="D375" t="s" s="4">
        <v>97</v>
      </c>
      <c r="E375" t="s" s="4">
        <v>97</v>
      </c>
      <c r="F375" t="s" s="4">
        <v>97</v>
      </c>
      <c r="G375" t="s" s="4">
        <v>97</v>
      </c>
    </row>
    <row r="376" ht="45.0" customHeight="true">
      <c r="A376" t="s" s="4">
        <v>1793</v>
      </c>
      <c r="B376" t="s" s="4">
        <v>6059</v>
      </c>
      <c r="C376" t="s" s="4">
        <v>6060</v>
      </c>
      <c r="D376" t="s" s="4">
        <v>97</v>
      </c>
      <c r="E376" t="s" s="4">
        <v>97</v>
      </c>
      <c r="F376" t="s" s="4">
        <v>97</v>
      </c>
      <c r="G376" t="s" s="4">
        <v>97</v>
      </c>
    </row>
    <row r="377" ht="45.0" customHeight="true">
      <c r="A377" t="s" s="4">
        <v>1804</v>
      </c>
      <c r="B377" t="s" s="4">
        <v>6061</v>
      </c>
      <c r="C377" t="s" s="4">
        <v>6060</v>
      </c>
      <c r="D377" t="s" s="4">
        <v>97</v>
      </c>
      <c r="E377" t="s" s="4">
        <v>97</v>
      </c>
      <c r="F377" t="s" s="4">
        <v>97</v>
      </c>
      <c r="G377" t="s" s="4">
        <v>97</v>
      </c>
    </row>
    <row r="378" ht="45.0" customHeight="true">
      <c r="A378" t="s" s="4">
        <v>1813</v>
      </c>
      <c r="B378" t="s" s="4">
        <v>6062</v>
      </c>
      <c r="C378" t="s" s="4">
        <v>6060</v>
      </c>
      <c r="D378" t="s" s="4">
        <v>97</v>
      </c>
      <c r="E378" t="s" s="4">
        <v>97</v>
      </c>
      <c r="F378" t="s" s="4">
        <v>97</v>
      </c>
      <c r="G378" t="s" s="4">
        <v>97</v>
      </c>
    </row>
    <row r="379" ht="45.0" customHeight="true">
      <c r="A379" t="s" s="4">
        <v>1821</v>
      </c>
      <c r="B379" t="s" s="4">
        <v>6063</v>
      </c>
      <c r="C379" t="s" s="4">
        <v>6060</v>
      </c>
      <c r="D379" t="s" s="4">
        <v>97</v>
      </c>
      <c r="E379" t="s" s="4">
        <v>97</v>
      </c>
      <c r="F379" t="s" s="4">
        <v>97</v>
      </c>
      <c r="G379" t="s" s="4">
        <v>97</v>
      </c>
    </row>
    <row r="380" ht="45.0" customHeight="true">
      <c r="A380" t="s" s="4">
        <v>1830</v>
      </c>
      <c r="B380" t="s" s="4">
        <v>6064</v>
      </c>
      <c r="C380" t="s" s="4">
        <v>6060</v>
      </c>
      <c r="D380" t="s" s="4">
        <v>97</v>
      </c>
      <c r="E380" t="s" s="4">
        <v>97</v>
      </c>
      <c r="F380" t="s" s="4">
        <v>97</v>
      </c>
      <c r="G380" t="s" s="4">
        <v>97</v>
      </c>
    </row>
    <row r="381" ht="45.0" customHeight="true">
      <c r="A381" t="s" s="4">
        <v>1838</v>
      </c>
      <c r="B381" t="s" s="4">
        <v>6065</v>
      </c>
      <c r="C381" t="s" s="4">
        <v>6060</v>
      </c>
      <c r="D381" t="s" s="4">
        <v>97</v>
      </c>
      <c r="E381" t="s" s="4">
        <v>97</v>
      </c>
      <c r="F381" t="s" s="4">
        <v>97</v>
      </c>
      <c r="G381" t="s" s="4">
        <v>97</v>
      </c>
    </row>
    <row r="382" ht="45.0" customHeight="true">
      <c r="A382" t="s" s="4">
        <v>1847</v>
      </c>
      <c r="B382" t="s" s="4">
        <v>6066</v>
      </c>
      <c r="C382" t="s" s="4">
        <v>6060</v>
      </c>
      <c r="D382" t="s" s="4">
        <v>97</v>
      </c>
      <c r="E382" t="s" s="4">
        <v>97</v>
      </c>
      <c r="F382" t="s" s="4">
        <v>97</v>
      </c>
      <c r="G382" t="s" s="4">
        <v>97</v>
      </c>
    </row>
    <row r="383" ht="45.0" customHeight="true">
      <c r="A383" t="s" s="4">
        <v>1855</v>
      </c>
      <c r="B383" t="s" s="4">
        <v>6067</v>
      </c>
      <c r="C383" t="s" s="4">
        <v>6060</v>
      </c>
      <c r="D383" t="s" s="4">
        <v>97</v>
      </c>
      <c r="E383" t="s" s="4">
        <v>97</v>
      </c>
      <c r="F383" t="s" s="4">
        <v>97</v>
      </c>
      <c r="G383" t="s" s="4">
        <v>97</v>
      </c>
    </row>
    <row r="384" ht="45.0" customHeight="true">
      <c r="A384" t="s" s="4">
        <v>1859</v>
      </c>
      <c r="B384" t="s" s="4">
        <v>6068</v>
      </c>
      <c r="C384" t="s" s="4">
        <v>6060</v>
      </c>
      <c r="D384" t="s" s="4">
        <v>97</v>
      </c>
      <c r="E384" t="s" s="4">
        <v>97</v>
      </c>
      <c r="F384" t="s" s="4">
        <v>97</v>
      </c>
      <c r="G384" t="s" s="4">
        <v>97</v>
      </c>
    </row>
    <row r="385" ht="45.0" customHeight="true">
      <c r="A385" t="s" s="4">
        <v>1866</v>
      </c>
      <c r="B385" t="s" s="4">
        <v>6069</v>
      </c>
      <c r="C385" t="s" s="4">
        <v>6060</v>
      </c>
      <c r="D385" t="s" s="4">
        <v>97</v>
      </c>
      <c r="E385" t="s" s="4">
        <v>97</v>
      </c>
      <c r="F385" t="s" s="4">
        <v>97</v>
      </c>
      <c r="G385" t="s" s="4">
        <v>97</v>
      </c>
    </row>
    <row r="386" ht="45.0" customHeight="true">
      <c r="A386" t="s" s="4">
        <v>1870</v>
      </c>
      <c r="B386" t="s" s="4">
        <v>6070</v>
      </c>
      <c r="C386" t="s" s="4">
        <v>6060</v>
      </c>
      <c r="D386" t="s" s="4">
        <v>97</v>
      </c>
      <c r="E386" t="s" s="4">
        <v>97</v>
      </c>
      <c r="F386" t="s" s="4">
        <v>97</v>
      </c>
      <c r="G386" t="s" s="4">
        <v>97</v>
      </c>
    </row>
    <row r="387" ht="45.0" customHeight="true">
      <c r="A387" t="s" s="4">
        <v>1879</v>
      </c>
      <c r="B387" t="s" s="4">
        <v>6071</v>
      </c>
      <c r="C387" t="s" s="4">
        <v>6060</v>
      </c>
      <c r="D387" t="s" s="4">
        <v>97</v>
      </c>
      <c r="E387" t="s" s="4">
        <v>97</v>
      </c>
      <c r="F387" t="s" s="4">
        <v>97</v>
      </c>
      <c r="G387" t="s" s="4">
        <v>97</v>
      </c>
    </row>
    <row r="388" ht="45.0" customHeight="true">
      <c r="A388" t="s" s="4">
        <v>1890</v>
      </c>
      <c r="B388" t="s" s="4">
        <v>6072</v>
      </c>
      <c r="C388" t="s" s="4">
        <v>6073</v>
      </c>
      <c r="D388" t="s" s="4">
        <v>2410</v>
      </c>
      <c r="E388" t="s" s="4">
        <v>2410</v>
      </c>
      <c r="F388" t="s" s="4">
        <v>4368</v>
      </c>
      <c r="G388" t="s" s="4">
        <v>2410</v>
      </c>
    </row>
    <row r="389" ht="45.0" customHeight="true">
      <c r="A389" t="s" s="4">
        <v>1901</v>
      </c>
      <c r="B389" t="s" s="4">
        <v>6074</v>
      </c>
      <c r="C389" t="s" s="4">
        <v>6073</v>
      </c>
      <c r="D389" t="s" s="4">
        <v>2410</v>
      </c>
      <c r="E389" t="s" s="4">
        <v>2410</v>
      </c>
      <c r="F389" t="s" s="4">
        <v>4368</v>
      </c>
      <c r="G389" t="s" s="4">
        <v>2410</v>
      </c>
    </row>
    <row r="390" ht="45.0" customHeight="true">
      <c r="A390" t="s" s="4">
        <v>1910</v>
      </c>
      <c r="B390" t="s" s="4">
        <v>6075</v>
      </c>
      <c r="C390" t="s" s="4">
        <v>6073</v>
      </c>
      <c r="D390" t="s" s="4">
        <v>2410</v>
      </c>
      <c r="E390" t="s" s="4">
        <v>2410</v>
      </c>
      <c r="F390" t="s" s="4">
        <v>4368</v>
      </c>
      <c r="G390" t="s" s="4">
        <v>2410</v>
      </c>
    </row>
    <row r="391" ht="45.0" customHeight="true">
      <c r="A391" t="s" s="4">
        <v>1918</v>
      </c>
      <c r="B391" t="s" s="4">
        <v>6076</v>
      </c>
      <c r="C391" t="s" s="4">
        <v>6073</v>
      </c>
      <c r="D391" t="s" s="4">
        <v>2410</v>
      </c>
      <c r="E391" t="s" s="4">
        <v>2410</v>
      </c>
      <c r="F391" t="s" s="4">
        <v>4368</v>
      </c>
      <c r="G391" t="s" s="4">
        <v>2410</v>
      </c>
    </row>
    <row r="392" ht="45.0" customHeight="true">
      <c r="A392" t="s" s="4">
        <v>1926</v>
      </c>
      <c r="B392" t="s" s="4">
        <v>6077</v>
      </c>
      <c r="C392" t="s" s="4">
        <v>6073</v>
      </c>
      <c r="D392" t="s" s="4">
        <v>2410</v>
      </c>
      <c r="E392" t="s" s="4">
        <v>2410</v>
      </c>
      <c r="F392" t="s" s="4">
        <v>4368</v>
      </c>
      <c r="G392" t="s" s="4">
        <v>2410</v>
      </c>
    </row>
    <row r="393" ht="45.0" customHeight="true">
      <c r="A393" t="s" s="4">
        <v>1935</v>
      </c>
      <c r="B393" t="s" s="4">
        <v>6078</v>
      </c>
      <c r="C393" t="s" s="4">
        <v>6073</v>
      </c>
      <c r="D393" t="s" s="4">
        <v>2410</v>
      </c>
      <c r="E393" t="s" s="4">
        <v>2410</v>
      </c>
      <c r="F393" t="s" s="4">
        <v>4368</v>
      </c>
      <c r="G393" t="s" s="4">
        <v>2410</v>
      </c>
    </row>
    <row r="394" ht="45.0" customHeight="true">
      <c r="A394" t="s" s="4">
        <v>1940</v>
      </c>
      <c r="B394" t="s" s="4">
        <v>6079</v>
      </c>
      <c r="C394" t="s" s="4">
        <v>6073</v>
      </c>
      <c r="D394" t="s" s="4">
        <v>2410</v>
      </c>
      <c r="E394" t="s" s="4">
        <v>2410</v>
      </c>
      <c r="F394" t="s" s="4">
        <v>4368</v>
      </c>
      <c r="G394" t="s" s="4">
        <v>2410</v>
      </c>
    </row>
    <row r="395" ht="45.0" customHeight="true">
      <c r="A395" t="s" s="4">
        <v>1949</v>
      </c>
      <c r="B395" t="s" s="4">
        <v>6080</v>
      </c>
      <c r="C395" t="s" s="4">
        <v>6073</v>
      </c>
      <c r="D395" t="s" s="4">
        <v>2410</v>
      </c>
      <c r="E395" t="s" s="4">
        <v>2410</v>
      </c>
      <c r="F395" t="s" s="4">
        <v>4368</v>
      </c>
      <c r="G395" t="s" s="4">
        <v>2410</v>
      </c>
    </row>
    <row r="396" ht="45.0" customHeight="true">
      <c r="A396" t="s" s="4">
        <v>1957</v>
      </c>
      <c r="B396" t="s" s="4">
        <v>6081</v>
      </c>
      <c r="C396" t="s" s="4">
        <v>6073</v>
      </c>
      <c r="D396" t="s" s="4">
        <v>2410</v>
      </c>
      <c r="E396" t="s" s="4">
        <v>2410</v>
      </c>
      <c r="F396" t="s" s="4">
        <v>4368</v>
      </c>
      <c r="G396" t="s" s="4">
        <v>2410</v>
      </c>
    </row>
    <row r="397" ht="45.0" customHeight="true">
      <c r="A397" t="s" s="4">
        <v>1965</v>
      </c>
      <c r="B397" t="s" s="4">
        <v>6082</v>
      </c>
      <c r="C397" t="s" s="4">
        <v>6073</v>
      </c>
      <c r="D397" t="s" s="4">
        <v>2410</v>
      </c>
      <c r="E397" t="s" s="4">
        <v>2410</v>
      </c>
      <c r="F397" t="s" s="4">
        <v>4368</v>
      </c>
      <c r="G397" t="s" s="4">
        <v>2410</v>
      </c>
    </row>
    <row r="398" ht="45.0" customHeight="true">
      <c r="A398" t="s" s="4">
        <v>1973</v>
      </c>
      <c r="B398" t="s" s="4">
        <v>6083</v>
      </c>
      <c r="C398" t="s" s="4">
        <v>6073</v>
      </c>
      <c r="D398" t="s" s="4">
        <v>2410</v>
      </c>
      <c r="E398" t="s" s="4">
        <v>2410</v>
      </c>
      <c r="F398" t="s" s="4">
        <v>4368</v>
      </c>
      <c r="G398" t="s" s="4">
        <v>2410</v>
      </c>
    </row>
    <row r="399" ht="45.0" customHeight="true">
      <c r="A399" t="s" s="4">
        <v>1980</v>
      </c>
      <c r="B399" t="s" s="4">
        <v>6084</v>
      </c>
      <c r="C399" t="s" s="4">
        <v>6073</v>
      </c>
      <c r="D399" t="s" s="4">
        <v>2410</v>
      </c>
      <c r="E399" t="s" s="4">
        <v>2410</v>
      </c>
      <c r="F399" t="s" s="4">
        <v>4368</v>
      </c>
      <c r="G399" t="s" s="4">
        <v>2410</v>
      </c>
    </row>
    <row r="400" ht="45.0" customHeight="true">
      <c r="A400" t="s" s="4">
        <v>1989</v>
      </c>
      <c r="B400" t="s" s="4">
        <v>6085</v>
      </c>
      <c r="C400" t="s" s="4">
        <v>6073</v>
      </c>
      <c r="D400" t="s" s="4">
        <v>2410</v>
      </c>
      <c r="E400" t="s" s="4">
        <v>2410</v>
      </c>
      <c r="F400" t="s" s="4">
        <v>4368</v>
      </c>
      <c r="G400" t="s" s="4">
        <v>2410</v>
      </c>
    </row>
    <row r="401" ht="45.0" customHeight="true">
      <c r="A401" t="s" s="4">
        <v>1995</v>
      </c>
      <c r="B401" t="s" s="4">
        <v>6086</v>
      </c>
      <c r="C401" t="s" s="4">
        <v>6073</v>
      </c>
      <c r="D401" t="s" s="4">
        <v>2410</v>
      </c>
      <c r="E401" t="s" s="4">
        <v>2410</v>
      </c>
      <c r="F401" t="s" s="4">
        <v>4368</v>
      </c>
      <c r="G401" t="s" s="4">
        <v>2410</v>
      </c>
    </row>
    <row r="402" ht="45.0" customHeight="true">
      <c r="A402" t="s" s="4">
        <v>2003</v>
      </c>
      <c r="B402" t="s" s="4">
        <v>6087</v>
      </c>
      <c r="C402" t="s" s="4">
        <v>6073</v>
      </c>
      <c r="D402" t="s" s="4">
        <v>2410</v>
      </c>
      <c r="E402" t="s" s="4">
        <v>2410</v>
      </c>
      <c r="F402" t="s" s="4">
        <v>4368</v>
      </c>
      <c r="G402" t="s" s="4">
        <v>2410</v>
      </c>
    </row>
    <row r="403" ht="45.0" customHeight="true">
      <c r="A403" t="s" s="4">
        <v>2010</v>
      </c>
      <c r="B403" t="s" s="4">
        <v>6088</v>
      </c>
      <c r="C403" t="s" s="4">
        <v>6073</v>
      </c>
      <c r="D403" t="s" s="4">
        <v>2410</v>
      </c>
      <c r="E403" t="s" s="4">
        <v>2410</v>
      </c>
      <c r="F403" t="s" s="4">
        <v>4368</v>
      </c>
      <c r="G403" t="s" s="4">
        <v>2410</v>
      </c>
    </row>
    <row r="404" ht="45.0" customHeight="true">
      <c r="A404" t="s" s="4">
        <v>2016</v>
      </c>
      <c r="B404" t="s" s="4">
        <v>6089</v>
      </c>
      <c r="C404" t="s" s="4">
        <v>6073</v>
      </c>
      <c r="D404" t="s" s="4">
        <v>2410</v>
      </c>
      <c r="E404" t="s" s="4">
        <v>2410</v>
      </c>
      <c r="F404" t="s" s="4">
        <v>4368</v>
      </c>
      <c r="G404" t="s" s="4">
        <v>2410</v>
      </c>
    </row>
    <row r="405" ht="45.0" customHeight="true">
      <c r="A405" t="s" s="4">
        <v>2025</v>
      </c>
      <c r="B405" t="s" s="4">
        <v>6090</v>
      </c>
      <c r="C405" t="s" s="4">
        <v>6073</v>
      </c>
      <c r="D405" t="s" s="4">
        <v>2410</v>
      </c>
      <c r="E405" t="s" s="4">
        <v>2410</v>
      </c>
      <c r="F405" t="s" s="4">
        <v>4368</v>
      </c>
      <c r="G405" t="s" s="4">
        <v>2410</v>
      </c>
    </row>
    <row r="406" ht="45.0" customHeight="true">
      <c r="A406" t="s" s="4">
        <v>2033</v>
      </c>
      <c r="B406" t="s" s="4">
        <v>6091</v>
      </c>
      <c r="C406" t="s" s="4">
        <v>6073</v>
      </c>
      <c r="D406" t="s" s="4">
        <v>2410</v>
      </c>
      <c r="E406" t="s" s="4">
        <v>2410</v>
      </c>
      <c r="F406" t="s" s="4">
        <v>4368</v>
      </c>
      <c r="G406" t="s" s="4">
        <v>2410</v>
      </c>
    </row>
    <row r="407" ht="45.0" customHeight="true">
      <c r="A407" t="s" s="4">
        <v>2041</v>
      </c>
      <c r="B407" t="s" s="4">
        <v>6092</v>
      </c>
      <c r="C407" t="s" s="4">
        <v>6073</v>
      </c>
      <c r="D407" t="s" s="4">
        <v>2410</v>
      </c>
      <c r="E407" t="s" s="4">
        <v>2410</v>
      </c>
      <c r="F407" t="s" s="4">
        <v>4368</v>
      </c>
      <c r="G407" t="s" s="4">
        <v>2410</v>
      </c>
    </row>
    <row r="408" ht="45.0" customHeight="true">
      <c r="A408" t="s" s="4">
        <v>2047</v>
      </c>
      <c r="B408" t="s" s="4">
        <v>6093</v>
      </c>
      <c r="C408" t="s" s="4">
        <v>6073</v>
      </c>
      <c r="D408" t="s" s="4">
        <v>2410</v>
      </c>
      <c r="E408" t="s" s="4">
        <v>2410</v>
      </c>
      <c r="F408" t="s" s="4">
        <v>4368</v>
      </c>
      <c r="G408" t="s" s="4">
        <v>2410</v>
      </c>
    </row>
    <row r="409" ht="45.0" customHeight="true">
      <c r="A409" t="s" s="4">
        <v>2053</v>
      </c>
      <c r="B409" t="s" s="4">
        <v>6094</v>
      </c>
      <c r="C409" t="s" s="4">
        <v>6073</v>
      </c>
      <c r="D409" t="s" s="4">
        <v>2410</v>
      </c>
      <c r="E409" t="s" s="4">
        <v>2410</v>
      </c>
      <c r="F409" t="s" s="4">
        <v>4368</v>
      </c>
      <c r="G409" t="s" s="4">
        <v>2410</v>
      </c>
    </row>
    <row r="410" ht="45.0" customHeight="true">
      <c r="A410" t="s" s="4">
        <v>2060</v>
      </c>
      <c r="B410" t="s" s="4">
        <v>6095</v>
      </c>
      <c r="C410" t="s" s="4">
        <v>6073</v>
      </c>
      <c r="D410" t="s" s="4">
        <v>2410</v>
      </c>
      <c r="E410" t="s" s="4">
        <v>2410</v>
      </c>
      <c r="F410" t="s" s="4">
        <v>4368</v>
      </c>
      <c r="G410" t="s" s="4">
        <v>2410</v>
      </c>
    </row>
    <row r="411" ht="45.0" customHeight="true">
      <c r="A411" t="s" s="4">
        <v>2069</v>
      </c>
      <c r="B411" t="s" s="4">
        <v>6096</v>
      </c>
      <c r="C411" t="s" s="4">
        <v>6073</v>
      </c>
      <c r="D411" t="s" s="4">
        <v>2410</v>
      </c>
      <c r="E411" t="s" s="4">
        <v>2410</v>
      </c>
      <c r="F411" t="s" s="4">
        <v>4368</v>
      </c>
      <c r="G411" t="s" s="4">
        <v>2410</v>
      </c>
    </row>
    <row r="412" ht="45.0" customHeight="true">
      <c r="A412" t="s" s="4">
        <v>2077</v>
      </c>
      <c r="B412" t="s" s="4">
        <v>6097</v>
      </c>
      <c r="C412" t="s" s="4">
        <v>6073</v>
      </c>
      <c r="D412" t="s" s="4">
        <v>2410</v>
      </c>
      <c r="E412" t="s" s="4">
        <v>2410</v>
      </c>
      <c r="F412" t="s" s="4">
        <v>4368</v>
      </c>
      <c r="G412" t="s" s="4">
        <v>2410</v>
      </c>
    </row>
    <row r="413" ht="45.0" customHeight="true">
      <c r="A413" t="s" s="4">
        <v>2086</v>
      </c>
      <c r="B413" t="s" s="4">
        <v>6098</v>
      </c>
      <c r="C413" t="s" s="4">
        <v>6073</v>
      </c>
      <c r="D413" t="s" s="4">
        <v>2410</v>
      </c>
      <c r="E413" t="s" s="4">
        <v>2410</v>
      </c>
      <c r="F413" t="s" s="4">
        <v>4368</v>
      </c>
      <c r="G413" t="s" s="4">
        <v>2410</v>
      </c>
    </row>
    <row r="414" ht="45.0" customHeight="true">
      <c r="A414" t="s" s="4">
        <v>2093</v>
      </c>
      <c r="B414" t="s" s="4">
        <v>6099</v>
      </c>
      <c r="C414" t="s" s="4">
        <v>6073</v>
      </c>
      <c r="D414" t="s" s="4">
        <v>2410</v>
      </c>
      <c r="E414" t="s" s="4">
        <v>2410</v>
      </c>
      <c r="F414" t="s" s="4">
        <v>4368</v>
      </c>
      <c r="G414" t="s" s="4">
        <v>2410</v>
      </c>
    </row>
    <row r="415" ht="45.0" customHeight="true">
      <c r="A415" t="s" s="4">
        <v>2101</v>
      </c>
      <c r="B415" t="s" s="4">
        <v>6100</v>
      </c>
      <c r="C415" t="s" s="4">
        <v>6073</v>
      </c>
      <c r="D415" t="s" s="4">
        <v>2410</v>
      </c>
      <c r="E415" t="s" s="4">
        <v>2410</v>
      </c>
      <c r="F415" t="s" s="4">
        <v>4368</v>
      </c>
      <c r="G415" t="s" s="4">
        <v>2410</v>
      </c>
    </row>
    <row r="416" ht="45.0" customHeight="true">
      <c r="A416" t="s" s="4">
        <v>2109</v>
      </c>
      <c r="B416" t="s" s="4">
        <v>6101</v>
      </c>
      <c r="C416" t="s" s="4">
        <v>6073</v>
      </c>
      <c r="D416" t="s" s="4">
        <v>2410</v>
      </c>
      <c r="E416" t="s" s="4">
        <v>2410</v>
      </c>
      <c r="F416" t="s" s="4">
        <v>4368</v>
      </c>
      <c r="G416" t="s" s="4">
        <v>2410</v>
      </c>
    </row>
    <row r="417" ht="45.0" customHeight="true">
      <c r="A417" t="s" s="4">
        <v>2117</v>
      </c>
      <c r="B417" t="s" s="4">
        <v>6102</v>
      </c>
      <c r="C417" t="s" s="4">
        <v>6073</v>
      </c>
      <c r="D417" t="s" s="4">
        <v>2410</v>
      </c>
      <c r="E417" t="s" s="4">
        <v>2410</v>
      </c>
      <c r="F417" t="s" s="4">
        <v>4368</v>
      </c>
      <c r="G417" t="s" s="4">
        <v>2410</v>
      </c>
    </row>
    <row r="418" ht="45.0" customHeight="true">
      <c r="A418" t="s" s="4">
        <v>2126</v>
      </c>
      <c r="B418" t="s" s="4">
        <v>6103</v>
      </c>
      <c r="C418" t="s" s="4">
        <v>6073</v>
      </c>
      <c r="D418" t="s" s="4">
        <v>2410</v>
      </c>
      <c r="E418" t="s" s="4">
        <v>2410</v>
      </c>
      <c r="F418" t="s" s="4">
        <v>4368</v>
      </c>
      <c r="G418" t="s" s="4">
        <v>2410</v>
      </c>
    </row>
    <row r="419" ht="45.0" customHeight="true">
      <c r="A419" t="s" s="4">
        <v>2134</v>
      </c>
      <c r="B419" t="s" s="4">
        <v>6104</v>
      </c>
      <c r="C419" t="s" s="4">
        <v>6073</v>
      </c>
      <c r="D419" t="s" s="4">
        <v>2410</v>
      </c>
      <c r="E419" t="s" s="4">
        <v>2410</v>
      </c>
      <c r="F419" t="s" s="4">
        <v>4368</v>
      </c>
      <c r="G419" t="s" s="4">
        <v>2410</v>
      </c>
    </row>
    <row r="420" ht="45.0" customHeight="true">
      <c r="A420" t="s" s="4">
        <v>2142</v>
      </c>
      <c r="B420" t="s" s="4">
        <v>6105</v>
      </c>
      <c r="C420" t="s" s="4">
        <v>6073</v>
      </c>
      <c r="D420" t="s" s="4">
        <v>2410</v>
      </c>
      <c r="E420" t="s" s="4">
        <v>2410</v>
      </c>
      <c r="F420" t="s" s="4">
        <v>4368</v>
      </c>
      <c r="G420" t="s" s="4">
        <v>2410</v>
      </c>
    </row>
    <row r="421" ht="45.0" customHeight="true">
      <c r="A421" t="s" s="4">
        <v>2149</v>
      </c>
      <c r="B421" t="s" s="4">
        <v>6106</v>
      </c>
      <c r="C421" t="s" s="4">
        <v>6073</v>
      </c>
      <c r="D421" t="s" s="4">
        <v>2410</v>
      </c>
      <c r="E421" t="s" s="4">
        <v>2410</v>
      </c>
      <c r="F421" t="s" s="4">
        <v>4368</v>
      </c>
      <c r="G421" t="s" s="4">
        <v>2410</v>
      </c>
    </row>
    <row r="422" ht="45.0" customHeight="true">
      <c r="A422" t="s" s="4">
        <v>2157</v>
      </c>
      <c r="B422" t="s" s="4">
        <v>6107</v>
      </c>
      <c r="C422" t="s" s="4">
        <v>6073</v>
      </c>
      <c r="D422" t="s" s="4">
        <v>2410</v>
      </c>
      <c r="E422" t="s" s="4">
        <v>2410</v>
      </c>
      <c r="F422" t="s" s="4">
        <v>4368</v>
      </c>
      <c r="G422" t="s" s="4">
        <v>2410</v>
      </c>
    </row>
    <row r="423" ht="45.0" customHeight="true">
      <c r="A423" t="s" s="4">
        <v>2166</v>
      </c>
      <c r="B423" t="s" s="4">
        <v>6108</v>
      </c>
      <c r="C423" t="s" s="4">
        <v>6073</v>
      </c>
      <c r="D423" t="s" s="4">
        <v>2410</v>
      </c>
      <c r="E423" t="s" s="4">
        <v>2410</v>
      </c>
      <c r="F423" t="s" s="4">
        <v>4368</v>
      </c>
      <c r="G423" t="s" s="4">
        <v>2410</v>
      </c>
    </row>
    <row r="424" ht="45.0" customHeight="true">
      <c r="A424" t="s" s="4">
        <v>2173</v>
      </c>
      <c r="B424" t="s" s="4">
        <v>6109</v>
      </c>
      <c r="C424" t="s" s="4">
        <v>6073</v>
      </c>
      <c r="D424" t="s" s="4">
        <v>2410</v>
      </c>
      <c r="E424" t="s" s="4">
        <v>2410</v>
      </c>
      <c r="F424" t="s" s="4">
        <v>4368</v>
      </c>
      <c r="G424" t="s" s="4">
        <v>2410</v>
      </c>
    </row>
    <row r="425" ht="45.0" customHeight="true">
      <c r="A425" t="s" s="4">
        <v>2181</v>
      </c>
      <c r="B425" t="s" s="4">
        <v>6110</v>
      </c>
      <c r="C425" t="s" s="4">
        <v>6073</v>
      </c>
      <c r="D425" t="s" s="4">
        <v>2410</v>
      </c>
      <c r="E425" t="s" s="4">
        <v>2410</v>
      </c>
      <c r="F425" t="s" s="4">
        <v>4368</v>
      </c>
      <c r="G425" t="s" s="4">
        <v>2410</v>
      </c>
    </row>
    <row r="426" ht="45.0" customHeight="true">
      <c r="A426" t="s" s="4">
        <v>2190</v>
      </c>
      <c r="B426" t="s" s="4">
        <v>6111</v>
      </c>
      <c r="C426" t="s" s="4">
        <v>6073</v>
      </c>
      <c r="D426" t="s" s="4">
        <v>2410</v>
      </c>
      <c r="E426" t="s" s="4">
        <v>2410</v>
      </c>
      <c r="F426" t="s" s="4">
        <v>4368</v>
      </c>
      <c r="G426" t="s" s="4">
        <v>2410</v>
      </c>
    </row>
    <row r="427" ht="45.0" customHeight="true">
      <c r="A427" t="s" s="4">
        <v>2199</v>
      </c>
      <c r="B427" t="s" s="4">
        <v>6112</v>
      </c>
      <c r="C427" t="s" s="4">
        <v>6073</v>
      </c>
      <c r="D427" t="s" s="4">
        <v>2410</v>
      </c>
      <c r="E427" t="s" s="4">
        <v>2410</v>
      </c>
      <c r="F427" t="s" s="4">
        <v>4368</v>
      </c>
      <c r="G427" t="s" s="4">
        <v>2410</v>
      </c>
    </row>
    <row r="428" ht="45.0" customHeight="true">
      <c r="A428" t="s" s="4">
        <v>2207</v>
      </c>
      <c r="B428" t="s" s="4">
        <v>6113</v>
      </c>
      <c r="C428" t="s" s="4">
        <v>6073</v>
      </c>
      <c r="D428" t="s" s="4">
        <v>2410</v>
      </c>
      <c r="E428" t="s" s="4">
        <v>2410</v>
      </c>
      <c r="F428" t="s" s="4">
        <v>4368</v>
      </c>
      <c r="G428" t="s" s="4">
        <v>2410</v>
      </c>
    </row>
    <row r="429" ht="45.0" customHeight="true">
      <c r="A429" t="s" s="4">
        <v>2215</v>
      </c>
      <c r="B429" t="s" s="4">
        <v>6114</v>
      </c>
      <c r="C429" t="s" s="4">
        <v>6073</v>
      </c>
      <c r="D429" t="s" s="4">
        <v>2410</v>
      </c>
      <c r="E429" t="s" s="4">
        <v>2410</v>
      </c>
      <c r="F429" t="s" s="4">
        <v>4368</v>
      </c>
      <c r="G429" t="s" s="4">
        <v>2410</v>
      </c>
    </row>
    <row r="430" ht="45.0" customHeight="true">
      <c r="A430" t="s" s="4">
        <v>2223</v>
      </c>
      <c r="B430" t="s" s="4">
        <v>6115</v>
      </c>
      <c r="C430" t="s" s="4">
        <v>6073</v>
      </c>
      <c r="D430" t="s" s="4">
        <v>2410</v>
      </c>
      <c r="E430" t="s" s="4">
        <v>2410</v>
      </c>
      <c r="F430" t="s" s="4">
        <v>4368</v>
      </c>
      <c r="G430" t="s" s="4">
        <v>2410</v>
      </c>
    </row>
    <row r="431" ht="45.0" customHeight="true">
      <c r="A431" t="s" s="4">
        <v>2230</v>
      </c>
      <c r="B431" t="s" s="4">
        <v>6116</v>
      </c>
      <c r="C431" t="s" s="4">
        <v>6073</v>
      </c>
      <c r="D431" t="s" s="4">
        <v>2410</v>
      </c>
      <c r="E431" t="s" s="4">
        <v>2410</v>
      </c>
      <c r="F431" t="s" s="4">
        <v>4368</v>
      </c>
      <c r="G431" t="s" s="4">
        <v>2410</v>
      </c>
    </row>
    <row r="432" ht="45.0" customHeight="true">
      <c r="A432" t="s" s="4">
        <v>2237</v>
      </c>
      <c r="B432" t="s" s="4">
        <v>6117</v>
      </c>
      <c r="C432" t="s" s="4">
        <v>6073</v>
      </c>
      <c r="D432" t="s" s="4">
        <v>2410</v>
      </c>
      <c r="E432" t="s" s="4">
        <v>2410</v>
      </c>
      <c r="F432" t="s" s="4">
        <v>4368</v>
      </c>
      <c r="G432" t="s" s="4">
        <v>2410</v>
      </c>
    </row>
    <row r="433" ht="45.0" customHeight="true">
      <c r="A433" t="s" s="4">
        <v>2246</v>
      </c>
      <c r="B433" t="s" s="4">
        <v>6118</v>
      </c>
      <c r="C433" t="s" s="4">
        <v>6073</v>
      </c>
      <c r="D433" t="s" s="4">
        <v>2410</v>
      </c>
      <c r="E433" t="s" s="4">
        <v>2410</v>
      </c>
      <c r="F433" t="s" s="4">
        <v>4368</v>
      </c>
      <c r="G433" t="s" s="4">
        <v>2410</v>
      </c>
    </row>
    <row r="434" ht="45.0" customHeight="true">
      <c r="A434" t="s" s="4">
        <v>2253</v>
      </c>
      <c r="B434" t="s" s="4">
        <v>6119</v>
      </c>
      <c r="C434" t="s" s="4">
        <v>6073</v>
      </c>
      <c r="D434" t="s" s="4">
        <v>2410</v>
      </c>
      <c r="E434" t="s" s="4">
        <v>2410</v>
      </c>
      <c r="F434" t="s" s="4">
        <v>4368</v>
      </c>
      <c r="G434" t="s" s="4">
        <v>2410</v>
      </c>
    </row>
    <row r="435" ht="45.0" customHeight="true">
      <c r="A435" t="s" s="4">
        <v>2261</v>
      </c>
      <c r="B435" t="s" s="4">
        <v>6120</v>
      </c>
      <c r="C435" t="s" s="4">
        <v>6073</v>
      </c>
      <c r="D435" t="s" s="4">
        <v>2410</v>
      </c>
      <c r="E435" t="s" s="4">
        <v>2410</v>
      </c>
      <c r="F435" t="s" s="4">
        <v>4368</v>
      </c>
      <c r="G435" t="s" s="4">
        <v>2410</v>
      </c>
    </row>
    <row r="436" ht="45.0" customHeight="true">
      <c r="A436" t="s" s="4">
        <v>2268</v>
      </c>
      <c r="B436" t="s" s="4">
        <v>6121</v>
      </c>
      <c r="C436" t="s" s="4">
        <v>6073</v>
      </c>
      <c r="D436" t="s" s="4">
        <v>2410</v>
      </c>
      <c r="E436" t="s" s="4">
        <v>2410</v>
      </c>
      <c r="F436" t="s" s="4">
        <v>4368</v>
      </c>
      <c r="G436" t="s" s="4">
        <v>2410</v>
      </c>
    </row>
    <row r="437" ht="45.0" customHeight="true">
      <c r="A437" t="s" s="4">
        <v>2273</v>
      </c>
      <c r="B437" t="s" s="4">
        <v>6122</v>
      </c>
      <c r="C437" t="s" s="4">
        <v>6073</v>
      </c>
      <c r="D437" t="s" s="4">
        <v>2410</v>
      </c>
      <c r="E437" t="s" s="4">
        <v>2410</v>
      </c>
      <c r="F437" t="s" s="4">
        <v>4368</v>
      </c>
      <c r="G437" t="s" s="4">
        <v>2410</v>
      </c>
    </row>
    <row r="438" ht="45.0" customHeight="true">
      <c r="A438" t="s" s="4">
        <v>2281</v>
      </c>
      <c r="B438" t="s" s="4">
        <v>6123</v>
      </c>
      <c r="C438" t="s" s="4">
        <v>6073</v>
      </c>
      <c r="D438" t="s" s="4">
        <v>2410</v>
      </c>
      <c r="E438" t="s" s="4">
        <v>2410</v>
      </c>
      <c r="F438" t="s" s="4">
        <v>4368</v>
      </c>
      <c r="G438" t="s" s="4">
        <v>2410</v>
      </c>
    </row>
    <row r="439" ht="45.0" customHeight="true">
      <c r="A439" t="s" s="4">
        <v>2287</v>
      </c>
      <c r="B439" t="s" s="4">
        <v>6124</v>
      </c>
      <c r="C439" t="s" s="4">
        <v>6073</v>
      </c>
      <c r="D439" t="s" s="4">
        <v>2410</v>
      </c>
      <c r="E439" t="s" s="4">
        <v>2410</v>
      </c>
      <c r="F439" t="s" s="4">
        <v>4368</v>
      </c>
      <c r="G439" t="s" s="4">
        <v>2410</v>
      </c>
    </row>
    <row r="440" ht="45.0" customHeight="true">
      <c r="A440" t="s" s="4">
        <v>2293</v>
      </c>
      <c r="B440" t="s" s="4">
        <v>6125</v>
      </c>
      <c r="C440" t="s" s="4">
        <v>6073</v>
      </c>
      <c r="D440" t="s" s="4">
        <v>2410</v>
      </c>
      <c r="E440" t="s" s="4">
        <v>2410</v>
      </c>
      <c r="F440" t="s" s="4">
        <v>4368</v>
      </c>
      <c r="G440" t="s" s="4">
        <v>2410</v>
      </c>
    </row>
    <row r="441" ht="45.0" customHeight="true">
      <c r="A441" t="s" s="4">
        <v>2301</v>
      </c>
      <c r="B441" t="s" s="4">
        <v>6126</v>
      </c>
      <c r="C441" t="s" s="4">
        <v>6073</v>
      </c>
      <c r="D441" t="s" s="4">
        <v>2410</v>
      </c>
      <c r="E441" t="s" s="4">
        <v>2410</v>
      </c>
      <c r="F441" t="s" s="4">
        <v>4368</v>
      </c>
      <c r="G441" t="s" s="4">
        <v>2410</v>
      </c>
    </row>
    <row r="442" ht="45.0" customHeight="true">
      <c r="A442" t="s" s="4">
        <v>2307</v>
      </c>
      <c r="B442" t="s" s="4">
        <v>6127</v>
      </c>
      <c r="C442" t="s" s="4">
        <v>6073</v>
      </c>
      <c r="D442" t="s" s="4">
        <v>2410</v>
      </c>
      <c r="E442" t="s" s="4">
        <v>2410</v>
      </c>
      <c r="F442" t="s" s="4">
        <v>4368</v>
      </c>
      <c r="G442" t="s" s="4">
        <v>2410</v>
      </c>
    </row>
    <row r="443" ht="45.0" customHeight="true">
      <c r="A443" t="s" s="4">
        <v>2314</v>
      </c>
      <c r="B443" t="s" s="4">
        <v>6128</v>
      </c>
      <c r="C443" t="s" s="4">
        <v>6073</v>
      </c>
      <c r="D443" t="s" s="4">
        <v>2410</v>
      </c>
      <c r="E443" t="s" s="4">
        <v>2410</v>
      </c>
      <c r="F443" t="s" s="4">
        <v>4368</v>
      </c>
      <c r="G443" t="s" s="4">
        <v>2410</v>
      </c>
    </row>
    <row r="444" ht="45.0" customHeight="true">
      <c r="A444" t="s" s="4">
        <v>2321</v>
      </c>
      <c r="B444" t="s" s="4">
        <v>6129</v>
      </c>
      <c r="C444" t="s" s="4">
        <v>6073</v>
      </c>
      <c r="D444" t="s" s="4">
        <v>2410</v>
      </c>
      <c r="E444" t="s" s="4">
        <v>2410</v>
      </c>
      <c r="F444" t="s" s="4">
        <v>4368</v>
      </c>
      <c r="G444" t="s" s="4">
        <v>2410</v>
      </c>
    </row>
    <row r="445" ht="45.0" customHeight="true">
      <c r="A445" t="s" s="4">
        <v>2327</v>
      </c>
      <c r="B445" t="s" s="4">
        <v>6130</v>
      </c>
      <c r="C445" t="s" s="4">
        <v>6073</v>
      </c>
      <c r="D445" t="s" s="4">
        <v>2410</v>
      </c>
      <c r="E445" t="s" s="4">
        <v>2410</v>
      </c>
      <c r="F445" t="s" s="4">
        <v>4368</v>
      </c>
      <c r="G445" t="s" s="4">
        <v>2410</v>
      </c>
    </row>
    <row r="446" ht="45.0" customHeight="true">
      <c r="A446" t="s" s="4">
        <v>2332</v>
      </c>
      <c r="B446" t="s" s="4">
        <v>6131</v>
      </c>
      <c r="C446" t="s" s="4">
        <v>6073</v>
      </c>
      <c r="D446" t="s" s="4">
        <v>2410</v>
      </c>
      <c r="E446" t="s" s="4">
        <v>2410</v>
      </c>
      <c r="F446" t="s" s="4">
        <v>4368</v>
      </c>
      <c r="G446" t="s" s="4">
        <v>2410</v>
      </c>
    </row>
    <row r="447" ht="45.0" customHeight="true">
      <c r="A447" t="s" s="4">
        <v>2339</v>
      </c>
      <c r="B447" t="s" s="4">
        <v>6132</v>
      </c>
      <c r="C447" t="s" s="4">
        <v>6073</v>
      </c>
      <c r="D447" t="s" s="4">
        <v>2410</v>
      </c>
      <c r="E447" t="s" s="4">
        <v>2410</v>
      </c>
      <c r="F447" t="s" s="4">
        <v>4368</v>
      </c>
      <c r="G447" t="s" s="4">
        <v>2410</v>
      </c>
    </row>
    <row r="448" ht="45.0" customHeight="true">
      <c r="A448" t="s" s="4">
        <v>2348</v>
      </c>
      <c r="B448" t="s" s="4">
        <v>6133</v>
      </c>
      <c r="C448" t="s" s="4">
        <v>6073</v>
      </c>
      <c r="D448" t="s" s="4">
        <v>2410</v>
      </c>
      <c r="E448" t="s" s="4">
        <v>2410</v>
      </c>
      <c r="F448" t="s" s="4">
        <v>4368</v>
      </c>
      <c r="G448" t="s" s="4">
        <v>2410</v>
      </c>
    </row>
    <row r="449" ht="45.0" customHeight="true">
      <c r="A449" t="s" s="4">
        <v>2355</v>
      </c>
      <c r="B449" t="s" s="4">
        <v>6134</v>
      </c>
      <c r="C449" t="s" s="4">
        <v>6073</v>
      </c>
      <c r="D449" t="s" s="4">
        <v>2410</v>
      </c>
      <c r="E449" t="s" s="4">
        <v>2410</v>
      </c>
      <c r="F449" t="s" s="4">
        <v>4368</v>
      </c>
      <c r="G449" t="s" s="4">
        <v>2410</v>
      </c>
    </row>
    <row r="450" ht="45.0" customHeight="true">
      <c r="A450" t="s" s="4">
        <v>2362</v>
      </c>
      <c r="B450" t="s" s="4">
        <v>6135</v>
      </c>
      <c r="C450" t="s" s="4">
        <v>6073</v>
      </c>
      <c r="D450" t="s" s="4">
        <v>2410</v>
      </c>
      <c r="E450" t="s" s="4">
        <v>2410</v>
      </c>
      <c r="F450" t="s" s="4">
        <v>4368</v>
      </c>
      <c r="G450" t="s" s="4">
        <v>2410</v>
      </c>
    </row>
    <row r="451" ht="45.0" customHeight="true">
      <c r="A451" t="s" s="4">
        <v>2368</v>
      </c>
      <c r="B451" t="s" s="4">
        <v>6136</v>
      </c>
      <c r="C451" t="s" s="4">
        <v>6073</v>
      </c>
      <c r="D451" t="s" s="4">
        <v>2410</v>
      </c>
      <c r="E451" t="s" s="4">
        <v>2410</v>
      </c>
      <c r="F451" t="s" s="4">
        <v>4368</v>
      </c>
      <c r="G451" t="s" s="4">
        <v>2410</v>
      </c>
    </row>
    <row r="452" ht="45.0" customHeight="true">
      <c r="A452" t="s" s="4">
        <v>2376</v>
      </c>
      <c r="B452" t="s" s="4">
        <v>6137</v>
      </c>
      <c r="C452" t="s" s="4">
        <v>6073</v>
      </c>
      <c r="D452" t="s" s="4">
        <v>2410</v>
      </c>
      <c r="E452" t="s" s="4">
        <v>2410</v>
      </c>
      <c r="F452" t="s" s="4">
        <v>4368</v>
      </c>
      <c r="G452" t="s" s="4">
        <v>2410</v>
      </c>
    </row>
    <row r="453" ht="45.0" customHeight="true">
      <c r="A453" t="s" s="4">
        <v>2382</v>
      </c>
      <c r="B453" t="s" s="4">
        <v>6138</v>
      </c>
      <c r="C453" t="s" s="4">
        <v>6073</v>
      </c>
      <c r="D453" t="s" s="4">
        <v>2410</v>
      </c>
      <c r="E453" t="s" s="4">
        <v>2410</v>
      </c>
      <c r="F453" t="s" s="4">
        <v>4368</v>
      </c>
      <c r="G453" t="s" s="4">
        <v>2410</v>
      </c>
    </row>
    <row r="454" ht="45.0" customHeight="true">
      <c r="A454" t="s" s="4">
        <v>2389</v>
      </c>
      <c r="B454" t="s" s="4">
        <v>6139</v>
      </c>
      <c r="C454" t="s" s="4">
        <v>6073</v>
      </c>
      <c r="D454" t="s" s="4">
        <v>2410</v>
      </c>
      <c r="E454" t="s" s="4">
        <v>2410</v>
      </c>
      <c r="F454" t="s" s="4">
        <v>4368</v>
      </c>
      <c r="G454" t="s" s="4">
        <v>2410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38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6140</v>
      </c>
      <c r="D2" t="s">
        <v>6141</v>
      </c>
      <c r="E2" t="s">
        <v>6142</v>
      </c>
      <c r="F2" t="s">
        <v>6143</v>
      </c>
      <c r="G2" t="s">
        <v>6144</v>
      </c>
    </row>
    <row r="3">
      <c r="A3" t="s" s="1">
        <v>2402</v>
      </c>
      <c r="B3" s="1"/>
      <c r="C3" t="s" s="1">
        <v>6145</v>
      </c>
      <c r="D3" t="s" s="1">
        <v>6146</v>
      </c>
      <c r="E3" t="s" s="1">
        <v>6147</v>
      </c>
      <c r="F3" t="s" s="1">
        <v>6148</v>
      </c>
      <c r="G3" t="s" s="1">
        <v>6149</v>
      </c>
    </row>
    <row r="4" ht="45.0" customHeight="true">
      <c r="A4" t="s" s="4">
        <v>500</v>
      </c>
      <c r="B4" t="s" s="4">
        <v>6150</v>
      </c>
      <c r="C4" t="s" s="4">
        <v>6151</v>
      </c>
      <c r="D4" t="s" s="4">
        <v>514</v>
      </c>
      <c r="E4" t="s" s="4">
        <v>515</v>
      </c>
      <c r="F4" t="s" s="4">
        <v>92</v>
      </c>
      <c r="G4" t="s" s="4">
        <v>2411</v>
      </c>
    </row>
    <row r="5" ht="45.0" customHeight="true">
      <c r="A5" t="s" s="4">
        <v>508</v>
      </c>
      <c r="B5" t="s" s="4">
        <v>6152</v>
      </c>
      <c r="C5" t="s" s="4">
        <v>6151</v>
      </c>
      <c r="D5" t="s" s="4">
        <v>498</v>
      </c>
      <c r="E5" t="s" s="4">
        <v>6153</v>
      </c>
      <c r="F5" t="s" s="4">
        <v>92</v>
      </c>
      <c r="G5" t="s" s="4">
        <v>2411</v>
      </c>
    </row>
    <row r="6" ht="45.0" customHeight="true">
      <c r="A6" t="s" s="4">
        <v>516</v>
      </c>
      <c r="B6" t="s" s="4">
        <v>6154</v>
      </c>
      <c r="C6" t="s" s="4">
        <v>6151</v>
      </c>
      <c r="D6" t="s" s="4">
        <v>514</v>
      </c>
      <c r="E6" t="s" s="4">
        <v>515</v>
      </c>
      <c r="F6" t="s" s="4">
        <v>92</v>
      </c>
      <c r="G6" t="s" s="4">
        <v>2411</v>
      </c>
    </row>
    <row r="7" ht="45.0" customHeight="true">
      <c r="A7" t="s" s="4">
        <v>520</v>
      </c>
      <c r="B7" t="s" s="4">
        <v>6155</v>
      </c>
      <c r="C7" t="s" s="4">
        <v>6151</v>
      </c>
      <c r="D7" t="s" s="4">
        <v>514</v>
      </c>
      <c r="E7" t="s" s="4">
        <v>515</v>
      </c>
      <c r="F7" t="s" s="4">
        <v>92</v>
      </c>
      <c r="G7" t="s" s="4">
        <v>2411</v>
      </c>
    </row>
    <row r="8" ht="45.0" customHeight="true">
      <c r="A8" t="s" s="4">
        <v>693</v>
      </c>
      <c r="B8" t="s" s="4">
        <v>6156</v>
      </c>
      <c r="C8" t="s" s="4">
        <v>6151</v>
      </c>
      <c r="D8" t="s" s="4">
        <v>514</v>
      </c>
      <c r="E8" t="s" s="4">
        <v>515</v>
      </c>
      <c r="F8" t="s" s="4">
        <v>92</v>
      </c>
      <c r="G8" t="s" s="4">
        <v>2411</v>
      </c>
    </row>
    <row r="9" ht="45.0" customHeight="true">
      <c r="A9" t="s" s="4">
        <v>696</v>
      </c>
      <c r="B9" t="s" s="4">
        <v>6157</v>
      </c>
      <c r="C9" t="s" s="4">
        <v>6151</v>
      </c>
      <c r="D9" t="s" s="4">
        <v>514</v>
      </c>
      <c r="E9" t="s" s="4">
        <v>515</v>
      </c>
      <c r="F9" t="s" s="4">
        <v>92</v>
      </c>
      <c r="G9" t="s" s="4">
        <v>2411</v>
      </c>
    </row>
    <row r="10" ht="45.0" customHeight="true">
      <c r="A10" t="s" s="4">
        <v>698</v>
      </c>
      <c r="B10" t="s" s="4">
        <v>6158</v>
      </c>
      <c r="C10" t="s" s="4">
        <v>6151</v>
      </c>
      <c r="D10" t="s" s="4">
        <v>514</v>
      </c>
      <c r="E10" t="s" s="4">
        <v>515</v>
      </c>
      <c r="F10" t="s" s="4">
        <v>92</v>
      </c>
      <c r="G10" t="s" s="4">
        <v>2411</v>
      </c>
    </row>
    <row r="11" ht="45.0" customHeight="true">
      <c r="A11" t="s" s="4">
        <v>701</v>
      </c>
      <c r="B11" t="s" s="4">
        <v>6159</v>
      </c>
      <c r="C11" t="s" s="4">
        <v>6151</v>
      </c>
      <c r="D11" t="s" s="4">
        <v>514</v>
      </c>
      <c r="E11" t="s" s="4">
        <v>515</v>
      </c>
      <c r="F11" t="s" s="4">
        <v>92</v>
      </c>
      <c r="G11" t="s" s="4">
        <v>2411</v>
      </c>
    </row>
    <row r="12" ht="45.0" customHeight="true">
      <c r="A12" t="s" s="4">
        <v>706</v>
      </c>
      <c r="B12" t="s" s="4">
        <v>6160</v>
      </c>
      <c r="C12" t="s" s="4">
        <v>6151</v>
      </c>
      <c r="D12" t="s" s="4">
        <v>514</v>
      </c>
      <c r="E12" t="s" s="4">
        <v>515</v>
      </c>
      <c r="F12" t="s" s="4">
        <v>92</v>
      </c>
      <c r="G12" t="s" s="4">
        <v>2411</v>
      </c>
    </row>
    <row r="13" ht="45.0" customHeight="true">
      <c r="A13" t="s" s="4">
        <v>709</v>
      </c>
      <c r="B13" t="s" s="4">
        <v>6161</v>
      </c>
      <c r="C13" t="s" s="4">
        <v>6151</v>
      </c>
      <c r="D13" t="s" s="4">
        <v>514</v>
      </c>
      <c r="E13" t="s" s="4">
        <v>515</v>
      </c>
      <c r="F13" t="s" s="4">
        <v>92</v>
      </c>
      <c r="G13" t="s" s="4">
        <v>2411</v>
      </c>
    </row>
    <row r="14" ht="45.0" customHeight="true">
      <c r="A14" t="s" s="4">
        <v>713</v>
      </c>
      <c r="B14" t="s" s="4">
        <v>6162</v>
      </c>
      <c r="C14" t="s" s="4">
        <v>6151</v>
      </c>
      <c r="D14" t="s" s="4">
        <v>514</v>
      </c>
      <c r="E14" t="s" s="4">
        <v>515</v>
      </c>
      <c r="F14" t="s" s="4">
        <v>92</v>
      </c>
      <c r="G14" t="s" s="4">
        <v>2411</v>
      </c>
    </row>
    <row r="15" ht="45.0" customHeight="true">
      <c r="A15" t="s" s="4">
        <v>1609</v>
      </c>
      <c r="B15" t="s" s="4">
        <v>6163</v>
      </c>
      <c r="C15" t="s" s="4">
        <v>2744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1613</v>
      </c>
      <c r="B16" t="s" s="4">
        <v>6164</v>
      </c>
      <c r="C16" t="s" s="4">
        <v>2744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1617</v>
      </c>
      <c r="B17" t="s" s="4">
        <v>6165</v>
      </c>
      <c r="C17" t="s" s="4">
        <v>2744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1619</v>
      </c>
      <c r="B18" t="s" s="4">
        <v>6166</v>
      </c>
      <c r="C18" t="s" s="4">
        <v>2744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1622</v>
      </c>
      <c r="B19" t="s" s="4">
        <v>6167</v>
      </c>
      <c r="C19" t="s" s="4">
        <v>2744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1625</v>
      </c>
      <c r="B20" t="s" s="4">
        <v>6168</v>
      </c>
      <c r="C20" t="s" s="4">
        <v>2744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1630</v>
      </c>
      <c r="B21" t="s" s="4">
        <v>6169</v>
      </c>
      <c r="C21" t="s" s="4">
        <v>2744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1637</v>
      </c>
      <c r="B22" t="s" s="4">
        <v>6170</v>
      </c>
      <c r="C22" t="s" s="4">
        <v>2744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1640</v>
      </c>
      <c r="B23" t="s" s="4">
        <v>6171</v>
      </c>
      <c r="C23" t="s" s="4">
        <v>2744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1642</v>
      </c>
      <c r="B24" t="s" s="4">
        <v>6172</v>
      </c>
      <c r="C24" t="s" s="4">
        <v>2744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1645</v>
      </c>
      <c r="B25" t="s" s="4">
        <v>6173</v>
      </c>
      <c r="C25" t="s" s="4">
        <v>2744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1647</v>
      </c>
      <c r="B26" t="s" s="4">
        <v>6174</v>
      </c>
      <c r="C26" t="s" s="4">
        <v>2744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1651</v>
      </c>
      <c r="B27" t="s" s="4">
        <v>6175</v>
      </c>
      <c r="C27" t="s" s="4">
        <v>2744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1655</v>
      </c>
      <c r="B28" t="s" s="4">
        <v>6176</v>
      </c>
      <c r="C28" t="s" s="4">
        <v>2744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1658</v>
      </c>
      <c r="B29" t="s" s="4">
        <v>6177</v>
      </c>
      <c r="C29" t="s" s="4">
        <v>2744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1661</v>
      </c>
      <c r="B30" t="s" s="4">
        <v>6178</v>
      </c>
      <c r="C30" t="s" s="4">
        <v>2744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1663</v>
      </c>
      <c r="B31" t="s" s="4">
        <v>6179</v>
      </c>
      <c r="C31" t="s" s="4">
        <v>2744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1666</v>
      </c>
      <c r="B32" t="s" s="4">
        <v>6180</v>
      </c>
      <c r="C32" t="s" s="4">
        <v>2744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1669</v>
      </c>
      <c r="B33" t="s" s="4">
        <v>6181</v>
      </c>
      <c r="C33" t="s" s="4">
        <v>2744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1672</v>
      </c>
      <c r="B34" t="s" s="4">
        <v>6182</v>
      </c>
      <c r="C34" t="s" s="4">
        <v>2744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1675</v>
      </c>
      <c r="B35" t="s" s="4">
        <v>6183</v>
      </c>
      <c r="C35" t="s" s="4">
        <v>2744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1679</v>
      </c>
      <c r="B36" t="s" s="4">
        <v>6184</v>
      </c>
      <c r="C36" t="s" s="4">
        <v>2744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1682</v>
      </c>
      <c r="B37" t="s" s="4">
        <v>6185</v>
      </c>
      <c r="C37" t="s" s="4">
        <v>2744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1685</v>
      </c>
      <c r="B38" t="s" s="4">
        <v>6186</v>
      </c>
      <c r="C38" t="s" s="4">
        <v>2744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1689</v>
      </c>
      <c r="B39" t="s" s="4">
        <v>6187</v>
      </c>
      <c r="C39" t="s" s="4">
        <v>2744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1693</v>
      </c>
      <c r="B40" t="s" s="4">
        <v>6188</v>
      </c>
      <c r="C40" t="s" s="4">
        <v>2744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1696</v>
      </c>
      <c r="B41" t="s" s="4">
        <v>6189</v>
      </c>
      <c r="C41" t="s" s="4">
        <v>2744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1699</v>
      </c>
      <c r="B42" t="s" s="4">
        <v>6190</v>
      </c>
      <c r="C42" t="s" s="4">
        <v>2744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1706</v>
      </c>
      <c r="B43" t="s" s="4">
        <v>6191</v>
      </c>
      <c r="C43" t="s" s="4">
        <v>2744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1711</v>
      </c>
      <c r="B44" t="s" s="4">
        <v>6192</v>
      </c>
      <c r="C44" t="s" s="4">
        <v>2744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1715</v>
      </c>
      <c r="B45" t="s" s="4">
        <v>6193</v>
      </c>
      <c r="C45" t="s" s="4">
        <v>2744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1719</v>
      </c>
      <c r="B46" t="s" s="4">
        <v>6194</v>
      </c>
      <c r="C46" t="s" s="4">
        <v>2744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1723</v>
      </c>
      <c r="B47" t="s" s="4">
        <v>6195</v>
      </c>
      <c r="C47" t="s" s="4">
        <v>2744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1726</v>
      </c>
      <c r="B48" t="s" s="4">
        <v>6196</v>
      </c>
      <c r="C48" t="s" s="4">
        <v>2744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1732</v>
      </c>
      <c r="B49" t="s" s="4">
        <v>6197</v>
      </c>
      <c r="C49" t="s" s="4">
        <v>2744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1736</v>
      </c>
      <c r="B50" t="s" s="4">
        <v>6198</v>
      </c>
      <c r="C50" t="s" s="4">
        <v>2744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1743</v>
      </c>
      <c r="B51" t="s" s="4">
        <v>6199</v>
      </c>
      <c r="C51" t="s" s="4">
        <v>2744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1748</v>
      </c>
      <c r="B52" t="s" s="4">
        <v>6200</v>
      </c>
      <c r="C52" t="s" s="4">
        <v>2744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1752</v>
      </c>
      <c r="B53" t="s" s="4">
        <v>6201</v>
      </c>
      <c r="C53" t="s" s="4">
        <v>2744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1759</v>
      </c>
      <c r="B54" t="s" s="4">
        <v>6202</v>
      </c>
      <c r="C54" t="s" s="4">
        <v>2744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1765</v>
      </c>
      <c r="B55" t="s" s="4">
        <v>6203</v>
      </c>
      <c r="C55" t="s" s="4">
        <v>2744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1767</v>
      </c>
      <c r="B56" t="s" s="4">
        <v>6204</v>
      </c>
      <c r="C56" t="s" s="4">
        <v>2744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1773</v>
      </c>
      <c r="B57" t="s" s="4">
        <v>6205</v>
      </c>
      <c r="C57" t="s" s="4">
        <v>2744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1777</v>
      </c>
      <c r="B58" t="s" s="4">
        <v>6206</v>
      </c>
      <c r="C58" t="s" s="4">
        <v>2744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1783</v>
      </c>
      <c r="B59" t="s" s="4">
        <v>6207</v>
      </c>
      <c r="C59" t="s" s="4">
        <v>2744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1793</v>
      </c>
      <c r="B60" t="s" s="4">
        <v>6208</v>
      </c>
      <c r="C60" t="s" s="4">
        <v>6209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1804</v>
      </c>
      <c r="B61" t="s" s="4">
        <v>6210</v>
      </c>
      <c r="C61" t="s" s="4">
        <v>6209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1813</v>
      </c>
      <c r="B62" t="s" s="4">
        <v>6211</v>
      </c>
      <c r="C62" t="s" s="4">
        <v>6209</v>
      </c>
      <c r="D62" t="s" s="4">
        <v>97</v>
      </c>
      <c r="E62" t="s" s="4">
        <v>97</v>
      </c>
      <c r="F62" t="s" s="4">
        <v>97</v>
      </c>
      <c r="G62" t="s" s="4">
        <v>97</v>
      </c>
    </row>
    <row r="63" ht="45.0" customHeight="true">
      <c r="A63" t="s" s="4">
        <v>1821</v>
      </c>
      <c r="B63" t="s" s="4">
        <v>6212</v>
      </c>
      <c r="C63" t="s" s="4">
        <v>6209</v>
      </c>
      <c r="D63" t="s" s="4">
        <v>97</v>
      </c>
      <c r="E63" t="s" s="4">
        <v>97</v>
      </c>
      <c r="F63" t="s" s="4">
        <v>97</v>
      </c>
      <c r="G63" t="s" s="4">
        <v>97</v>
      </c>
    </row>
    <row r="64" ht="45.0" customHeight="true">
      <c r="A64" t="s" s="4">
        <v>1830</v>
      </c>
      <c r="B64" t="s" s="4">
        <v>6213</v>
      </c>
      <c r="C64" t="s" s="4">
        <v>6209</v>
      </c>
      <c r="D64" t="s" s="4">
        <v>97</v>
      </c>
      <c r="E64" t="s" s="4">
        <v>97</v>
      </c>
      <c r="F64" t="s" s="4">
        <v>97</v>
      </c>
      <c r="G64" t="s" s="4">
        <v>97</v>
      </c>
    </row>
    <row r="65" ht="45.0" customHeight="true">
      <c r="A65" t="s" s="4">
        <v>1838</v>
      </c>
      <c r="B65" t="s" s="4">
        <v>6214</v>
      </c>
      <c r="C65" t="s" s="4">
        <v>6209</v>
      </c>
      <c r="D65" t="s" s="4">
        <v>97</v>
      </c>
      <c r="E65" t="s" s="4">
        <v>97</v>
      </c>
      <c r="F65" t="s" s="4">
        <v>97</v>
      </c>
      <c r="G65" t="s" s="4">
        <v>97</v>
      </c>
    </row>
    <row r="66" ht="45.0" customHeight="true">
      <c r="A66" t="s" s="4">
        <v>1847</v>
      </c>
      <c r="B66" t="s" s="4">
        <v>6215</v>
      </c>
      <c r="C66" t="s" s="4">
        <v>6209</v>
      </c>
      <c r="D66" t="s" s="4">
        <v>97</v>
      </c>
      <c r="E66" t="s" s="4">
        <v>97</v>
      </c>
      <c r="F66" t="s" s="4">
        <v>97</v>
      </c>
      <c r="G66" t="s" s="4">
        <v>97</v>
      </c>
    </row>
    <row r="67" ht="45.0" customHeight="true">
      <c r="A67" t="s" s="4">
        <v>1855</v>
      </c>
      <c r="B67" t="s" s="4">
        <v>6216</v>
      </c>
      <c r="C67" t="s" s="4">
        <v>6209</v>
      </c>
      <c r="D67" t="s" s="4">
        <v>97</v>
      </c>
      <c r="E67" t="s" s="4">
        <v>97</v>
      </c>
      <c r="F67" t="s" s="4">
        <v>97</v>
      </c>
      <c r="G67" t="s" s="4">
        <v>97</v>
      </c>
    </row>
    <row r="68" ht="45.0" customHeight="true">
      <c r="A68" t="s" s="4">
        <v>1859</v>
      </c>
      <c r="B68" t="s" s="4">
        <v>6217</v>
      </c>
      <c r="C68" t="s" s="4">
        <v>6209</v>
      </c>
      <c r="D68" t="s" s="4">
        <v>97</v>
      </c>
      <c r="E68" t="s" s="4">
        <v>97</v>
      </c>
      <c r="F68" t="s" s="4">
        <v>97</v>
      </c>
      <c r="G68" t="s" s="4">
        <v>97</v>
      </c>
    </row>
    <row r="69" ht="45.0" customHeight="true">
      <c r="A69" t="s" s="4">
        <v>1866</v>
      </c>
      <c r="B69" t="s" s="4">
        <v>6218</v>
      </c>
      <c r="C69" t="s" s="4">
        <v>6209</v>
      </c>
      <c r="D69" t="s" s="4">
        <v>97</v>
      </c>
      <c r="E69" t="s" s="4">
        <v>97</v>
      </c>
      <c r="F69" t="s" s="4">
        <v>97</v>
      </c>
      <c r="G69" t="s" s="4">
        <v>97</v>
      </c>
    </row>
    <row r="70" ht="45.0" customHeight="true">
      <c r="A70" t="s" s="4">
        <v>1870</v>
      </c>
      <c r="B70" t="s" s="4">
        <v>6219</v>
      </c>
      <c r="C70" t="s" s="4">
        <v>6209</v>
      </c>
      <c r="D70" t="s" s="4">
        <v>97</v>
      </c>
      <c r="E70" t="s" s="4">
        <v>97</v>
      </c>
      <c r="F70" t="s" s="4">
        <v>97</v>
      </c>
      <c r="G70" t="s" s="4">
        <v>97</v>
      </c>
    </row>
    <row r="71" ht="45.0" customHeight="true">
      <c r="A71" t="s" s="4">
        <v>1879</v>
      </c>
      <c r="B71" t="s" s="4">
        <v>6220</v>
      </c>
      <c r="C71" t="s" s="4">
        <v>6209</v>
      </c>
      <c r="D71" t="s" s="4">
        <v>97</v>
      </c>
      <c r="E71" t="s" s="4">
        <v>97</v>
      </c>
      <c r="F71" t="s" s="4">
        <v>97</v>
      </c>
      <c r="G71" t="s" s="4">
        <v>97</v>
      </c>
    </row>
    <row r="72" ht="45.0" customHeight="true">
      <c r="A72" t="s" s="4">
        <v>1890</v>
      </c>
      <c r="B72" t="s" s="4">
        <v>6221</v>
      </c>
      <c r="C72" t="s" s="4">
        <v>6222</v>
      </c>
      <c r="D72" t="s" s="4">
        <v>2410</v>
      </c>
      <c r="E72" t="s" s="4">
        <v>2410</v>
      </c>
      <c r="F72" t="s" s="4">
        <v>4368</v>
      </c>
      <c r="G72" t="s" s="4">
        <v>2410</v>
      </c>
    </row>
    <row r="73" ht="45.0" customHeight="true">
      <c r="A73" t="s" s="4">
        <v>1901</v>
      </c>
      <c r="B73" t="s" s="4">
        <v>6223</v>
      </c>
      <c r="C73" t="s" s="4">
        <v>6222</v>
      </c>
      <c r="D73" t="s" s="4">
        <v>2410</v>
      </c>
      <c r="E73" t="s" s="4">
        <v>2410</v>
      </c>
      <c r="F73" t="s" s="4">
        <v>4368</v>
      </c>
      <c r="G73" t="s" s="4">
        <v>2410</v>
      </c>
    </row>
    <row r="74" ht="45.0" customHeight="true">
      <c r="A74" t="s" s="4">
        <v>1910</v>
      </c>
      <c r="B74" t="s" s="4">
        <v>6224</v>
      </c>
      <c r="C74" t="s" s="4">
        <v>6222</v>
      </c>
      <c r="D74" t="s" s="4">
        <v>2410</v>
      </c>
      <c r="E74" t="s" s="4">
        <v>2410</v>
      </c>
      <c r="F74" t="s" s="4">
        <v>4368</v>
      </c>
      <c r="G74" t="s" s="4">
        <v>2410</v>
      </c>
    </row>
    <row r="75" ht="45.0" customHeight="true">
      <c r="A75" t="s" s="4">
        <v>1918</v>
      </c>
      <c r="B75" t="s" s="4">
        <v>6225</v>
      </c>
      <c r="C75" t="s" s="4">
        <v>6222</v>
      </c>
      <c r="D75" t="s" s="4">
        <v>2410</v>
      </c>
      <c r="E75" t="s" s="4">
        <v>2410</v>
      </c>
      <c r="F75" t="s" s="4">
        <v>4368</v>
      </c>
      <c r="G75" t="s" s="4">
        <v>2410</v>
      </c>
    </row>
    <row r="76" ht="45.0" customHeight="true">
      <c r="A76" t="s" s="4">
        <v>1926</v>
      </c>
      <c r="B76" t="s" s="4">
        <v>6226</v>
      </c>
      <c r="C76" t="s" s="4">
        <v>6222</v>
      </c>
      <c r="D76" t="s" s="4">
        <v>2410</v>
      </c>
      <c r="E76" t="s" s="4">
        <v>2410</v>
      </c>
      <c r="F76" t="s" s="4">
        <v>4368</v>
      </c>
      <c r="G76" t="s" s="4">
        <v>2410</v>
      </c>
    </row>
    <row r="77" ht="45.0" customHeight="true">
      <c r="A77" t="s" s="4">
        <v>1935</v>
      </c>
      <c r="B77" t="s" s="4">
        <v>6227</v>
      </c>
      <c r="C77" t="s" s="4">
        <v>6222</v>
      </c>
      <c r="D77" t="s" s="4">
        <v>2410</v>
      </c>
      <c r="E77" t="s" s="4">
        <v>2410</v>
      </c>
      <c r="F77" t="s" s="4">
        <v>4368</v>
      </c>
      <c r="G77" t="s" s="4">
        <v>2410</v>
      </c>
    </row>
    <row r="78" ht="45.0" customHeight="true">
      <c r="A78" t="s" s="4">
        <v>1940</v>
      </c>
      <c r="B78" t="s" s="4">
        <v>6228</v>
      </c>
      <c r="C78" t="s" s="4">
        <v>6222</v>
      </c>
      <c r="D78" t="s" s="4">
        <v>2410</v>
      </c>
      <c r="E78" t="s" s="4">
        <v>2410</v>
      </c>
      <c r="F78" t="s" s="4">
        <v>4368</v>
      </c>
      <c r="G78" t="s" s="4">
        <v>2410</v>
      </c>
    </row>
    <row r="79" ht="45.0" customHeight="true">
      <c r="A79" t="s" s="4">
        <v>1949</v>
      </c>
      <c r="B79" t="s" s="4">
        <v>6229</v>
      </c>
      <c r="C79" t="s" s="4">
        <v>6222</v>
      </c>
      <c r="D79" t="s" s="4">
        <v>2410</v>
      </c>
      <c r="E79" t="s" s="4">
        <v>2410</v>
      </c>
      <c r="F79" t="s" s="4">
        <v>4368</v>
      </c>
      <c r="G79" t="s" s="4">
        <v>2410</v>
      </c>
    </row>
    <row r="80" ht="45.0" customHeight="true">
      <c r="A80" t="s" s="4">
        <v>1957</v>
      </c>
      <c r="B80" t="s" s="4">
        <v>6230</v>
      </c>
      <c r="C80" t="s" s="4">
        <v>6222</v>
      </c>
      <c r="D80" t="s" s="4">
        <v>2410</v>
      </c>
      <c r="E80" t="s" s="4">
        <v>2410</v>
      </c>
      <c r="F80" t="s" s="4">
        <v>4368</v>
      </c>
      <c r="G80" t="s" s="4">
        <v>2410</v>
      </c>
    </row>
    <row r="81" ht="45.0" customHeight="true">
      <c r="A81" t="s" s="4">
        <v>1965</v>
      </c>
      <c r="B81" t="s" s="4">
        <v>6231</v>
      </c>
      <c r="C81" t="s" s="4">
        <v>6222</v>
      </c>
      <c r="D81" t="s" s="4">
        <v>2410</v>
      </c>
      <c r="E81" t="s" s="4">
        <v>2410</v>
      </c>
      <c r="F81" t="s" s="4">
        <v>4368</v>
      </c>
      <c r="G81" t="s" s="4">
        <v>2410</v>
      </c>
    </row>
    <row r="82" ht="45.0" customHeight="true">
      <c r="A82" t="s" s="4">
        <v>1973</v>
      </c>
      <c r="B82" t="s" s="4">
        <v>6232</v>
      </c>
      <c r="C82" t="s" s="4">
        <v>6222</v>
      </c>
      <c r="D82" t="s" s="4">
        <v>2410</v>
      </c>
      <c r="E82" t="s" s="4">
        <v>2410</v>
      </c>
      <c r="F82" t="s" s="4">
        <v>4368</v>
      </c>
      <c r="G82" t="s" s="4">
        <v>2410</v>
      </c>
    </row>
    <row r="83" ht="45.0" customHeight="true">
      <c r="A83" t="s" s="4">
        <v>1980</v>
      </c>
      <c r="B83" t="s" s="4">
        <v>6233</v>
      </c>
      <c r="C83" t="s" s="4">
        <v>6222</v>
      </c>
      <c r="D83" t="s" s="4">
        <v>2410</v>
      </c>
      <c r="E83" t="s" s="4">
        <v>2410</v>
      </c>
      <c r="F83" t="s" s="4">
        <v>4368</v>
      </c>
      <c r="G83" t="s" s="4">
        <v>2410</v>
      </c>
    </row>
    <row r="84" ht="45.0" customHeight="true">
      <c r="A84" t="s" s="4">
        <v>1989</v>
      </c>
      <c r="B84" t="s" s="4">
        <v>6234</v>
      </c>
      <c r="C84" t="s" s="4">
        <v>6222</v>
      </c>
      <c r="D84" t="s" s="4">
        <v>2410</v>
      </c>
      <c r="E84" t="s" s="4">
        <v>2410</v>
      </c>
      <c r="F84" t="s" s="4">
        <v>4368</v>
      </c>
      <c r="G84" t="s" s="4">
        <v>2410</v>
      </c>
    </row>
    <row r="85" ht="45.0" customHeight="true">
      <c r="A85" t="s" s="4">
        <v>1995</v>
      </c>
      <c r="B85" t="s" s="4">
        <v>6235</v>
      </c>
      <c r="C85" t="s" s="4">
        <v>6222</v>
      </c>
      <c r="D85" t="s" s="4">
        <v>2410</v>
      </c>
      <c r="E85" t="s" s="4">
        <v>2410</v>
      </c>
      <c r="F85" t="s" s="4">
        <v>4368</v>
      </c>
      <c r="G85" t="s" s="4">
        <v>2410</v>
      </c>
    </row>
    <row r="86" ht="45.0" customHeight="true">
      <c r="A86" t="s" s="4">
        <v>2003</v>
      </c>
      <c r="B86" t="s" s="4">
        <v>6236</v>
      </c>
      <c r="C86" t="s" s="4">
        <v>6222</v>
      </c>
      <c r="D86" t="s" s="4">
        <v>2410</v>
      </c>
      <c r="E86" t="s" s="4">
        <v>2410</v>
      </c>
      <c r="F86" t="s" s="4">
        <v>4368</v>
      </c>
      <c r="G86" t="s" s="4">
        <v>2410</v>
      </c>
    </row>
    <row r="87" ht="45.0" customHeight="true">
      <c r="A87" t="s" s="4">
        <v>2010</v>
      </c>
      <c r="B87" t="s" s="4">
        <v>6237</v>
      </c>
      <c r="C87" t="s" s="4">
        <v>6222</v>
      </c>
      <c r="D87" t="s" s="4">
        <v>2410</v>
      </c>
      <c r="E87" t="s" s="4">
        <v>2410</v>
      </c>
      <c r="F87" t="s" s="4">
        <v>4368</v>
      </c>
      <c r="G87" t="s" s="4">
        <v>2410</v>
      </c>
    </row>
    <row r="88" ht="45.0" customHeight="true">
      <c r="A88" t="s" s="4">
        <v>2016</v>
      </c>
      <c r="B88" t="s" s="4">
        <v>6238</v>
      </c>
      <c r="C88" t="s" s="4">
        <v>6222</v>
      </c>
      <c r="D88" t="s" s="4">
        <v>2410</v>
      </c>
      <c r="E88" t="s" s="4">
        <v>2410</v>
      </c>
      <c r="F88" t="s" s="4">
        <v>4368</v>
      </c>
      <c r="G88" t="s" s="4">
        <v>2410</v>
      </c>
    </row>
    <row r="89" ht="45.0" customHeight="true">
      <c r="A89" t="s" s="4">
        <v>2025</v>
      </c>
      <c r="B89" t="s" s="4">
        <v>6239</v>
      </c>
      <c r="C89" t="s" s="4">
        <v>6222</v>
      </c>
      <c r="D89" t="s" s="4">
        <v>2410</v>
      </c>
      <c r="E89" t="s" s="4">
        <v>2410</v>
      </c>
      <c r="F89" t="s" s="4">
        <v>4368</v>
      </c>
      <c r="G89" t="s" s="4">
        <v>2410</v>
      </c>
    </row>
    <row r="90" ht="45.0" customHeight="true">
      <c r="A90" t="s" s="4">
        <v>2033</v>
      </c>
      <c r="B90" t="s" s="4">
        <v>6240</v>
      </c>
      <c r="C90" t="s" s="4">
        <v>6222</v>
      </c>
      <c r="D90" t="s" s="4">
        <v>2410</v>
      </c>
      <c r="E90" t="s" s="4">
        <v>2410</v>
      </c>
      <c r="F90" t="s" s="4">
        <v>4368</v>
      </c>
      <c r="G90" t="s" s="4">
        <v>2410</v>
      </c>
    </row>
    <row r="91" ht="45.0" customHeight="true">
      <c r="A91" t="s" s="4">
        <v>2041</v>
      </c>
      <c r="B91" t="s" s="4">
        <v>6241</v>
      </c>
      <c r="C91" t="s" s="4">
        <v>6222</v>
      </c>
      <c r="D91" t="s" s="4">
        <v>2410</v>
      </c>
      <c r="E91" t="s" s="4">
        <v>2410</v>
      </c>
      <c r="F91" t="s" s="4">
        <v>4368</v>
      </c>
      <c r="G91" t="s" s="4">
        <v>2410</v>
      </c>
    </row>
    <row r="92" ht="45.0" customHeight="true">
      <c r="A92" t="s" s="4">
        <v>2047</v>
      </c>
      <c r="B92" t="s" s="4">
        <v>6242</v>
      </c>
      <c r="C92" t="s" s="4">
        <v>6222</v>
      </c>
      <c r="D92" t="s" s="4">
        <v>2410</v>
      </c>
      <c r="E92" t="s" s="4">
        <v>2410</v>
      </c>
      <c r="F92" t="s" s="4">
        <v>4368</v>
      </c>
      <c r="G92" t="s" s="4">
        <v>2410</v>
      </c>
    </row>
    <row r="93" ht="45.0" customHeight="true">
      <c r="A93" t="s" s="4">
        <v>2053</v>
      </c>
      <c r="B93" t="s" s="4">
        <v>6243</v>
      </c>
      <c r="C93" t="s" s="4">
        <v>6222</v>
      </c>
      <c r="D93" t="s" s="4">
        <v>2410</v>
      </c>
      <c r="E93" t="s" s="4">
        <v>2410</v>
      </c>
      <c r="F93" t="s" s="4">
        <v>4368</v>
      </c>
      <c r="G93" t="s" s="4">
        <v>2410</v>
      </c>
    </row>
    <row r="94" ht="45.0" customHeight="true">
      <c r="A94" t="s" s="4">
        <v>2060</v>
      </c>
      <c r="B94" t="s" s="4">
        <v>6244</v>
      </c>
      <c r="C94" t="s" s="4">
        <v>6222</v>
      </c>
      <c r="D94" t="s" s="4">
        <v>2410</v>
      </c>
      <c r="E94" t="s" s="4">
        <v>2410</v>
      </c>
      <c r="F94" t="s" s="4">
        <v>4368</v>
      </c>
      <c r="G94" t="s" s="4">
        <v>2410</v>
      </c>
    </row>
    <row r="95" ht="45.0" customHeight="true">
      <c r="A95" t="s" s="4">
        <v>2069</v>
      </c>
      <c r="B95" t="s" s="4">
        <v>6245</v>
      </c>
      <c r="C95" t="s" s="4">
        <v>6222</v>
      </c>
      <c r="D95" t="s" s="4">
        <v>2410</v>
      </c>
      <c r="E95" t="s" s="4">
        <v>2410</v>
      </c>
      <c r="F95" t="s" s="4">
        <v>4368</v>
      </c>
      <c r="G95" t="s" s="4">
        <v>2410</v>
      </c>
    </row>
    <row r="96" ht="45.0" customHeight="true">
      <c r="A96" t="s" s="4">
        <v>2077</v>
      </c>
      <c r="B96" t="s" s="4">
        <v>6246</v>
      </c>
      <c r="C96" t="s" s="4">
        <v>6222</v>
      </c>
      <c r="D96" t="s" s="4">
        <v>2410</v>
      </c>
      <c r="E96" t="s" s="4">
        <v>2410</v>
      </c>
      <c r="F96" t="s" s="4">
        <v>4368</v>
      </c>
      <c r="G96" t="s" s="4">
        <v>2410</v>
      </c>
    </row>
    <row r="97" ht="45.0" customHeight="true">
      <c r="A97" t="s" s="4">
        <v>2086</v>
      </c>
      <c r="B97" t="s" s="4">
        <v>6247</v>
      </c>
      <c r="C97" t="s" s="4">
        <v>6222</v>
      </c>
      <c r="D97" t="s" s="4">
        <v>2410</v>
      </c>
      <c r="E97" t="s" s="4">
        <v>2410</v>
      </c>
      <c r="F97" t="s" s="4">
        <v>4368</v>
      </c>
      <c r="G97" t="s" s="4">
        <v>2410</v>
      </c>
    </row>
    <row r="98" ht="45.0" customHeight="true">
      <c r="A98" t="s" s="4">
        <v>2093</v>
      </c>
      <c r="B98" t="s" s="4">
        <v>6248</v>
      </c>
      <c r="C98" t="s" s="4">
        <v>6222</v>
      </c>
      <c r="D98" t="s" s="4">
        <v>2410</v>
      </c>
      <c r="E98" t="s" s="4">
        <v>2410</v>
      </c>
      <c r="F98" t="s" s="4">
        <v>4368</v>
      </c>
      <c r="G98" t="s" s="4">
        <v>2410</v>
      </c>
    </row>
    <row r="99" ht="45.0" customHeight="true">
      <c r="A99" t="s" s="4">
        <v>2101</v>
      </c>
      <c r="B99" t="s" s="4">
        <v>6249</v>
      </c>
      <c r="C99" t="s" s="4">
        <v>6222</v>
      </c>
      <c r="D99" t="s" s="4">
        <v>2410</v>
      </c>
      <c r="E99" t="s" s="4">
        <v>2410</v>
      </c>
      <c r="F99" t="s" s="4">
        <v>4368</v>
      </c>
      <c r="G99" t="s" s="4">
        <v>2410</v>
      </c>
    </row>
    <row r="100" ht="45.0" customHeight="true">
      <c r="A100" t="s" s="4">
        <v>2109</v>
      </c>
      <c r="B100" t="s" s="4">
        <v>6250</v>
      </c>
      <c r="C100" t="s" s="4">
        <v>6222</v>
      </c>
      <c r="D100" t="s" s="4">
        <v>2410</v>
      </c>
      <c r="E100" t="s" s="4">
        <v>2410</v>
      </c>
      <c r="F100" t="s" s="4">
        <v>4368</v>
      </c>
      <c r="G100" t="s" s="4">
        <v>2410</v>
      </c>
    </row>
    <row r="101" ht="45.0" customHeight="true">
      <c r="A101" t="s" s="4">
        <v>2117</v>
      </c>
      <c r="B101" t="s" s="4">
        <v>6251</v>
      </c>
      <c r="C101" t="s" s="4">
        <v>6222</v>
      </c>
      <c r="D101" t="s" s="4">
        <v>2410</v>
      </c>
      <c r="E101" t="s" s="4">
        <v>2410</v>
      </c>
      <c r="F101" t="s" s="4">
        <v>4368</v>
      </c>
      <c r="G101" t="s" s="4">
        <v>2410</v>
      </c>
    </row>
    <row r="102" ht="45.0" customHeight="true">
      <c r="A102" t="s" s="4">
        <v>2126</v>
      </c>
      <c r="B102" t="s" s="4">
        <v>6252</v>
      </c>
      <c r="C102" t="s" s="4">
        <v>6222</v>
      </c>
      <c r="D102" t="s" s="4">
        <v>2410</v>
      </c>
      <c r="E102" t="s" s="4">
        <v>2410</v>
      </c>
      <c r="F102" t="s" s="4">
        <v>4368</v>
      </c>
      <c r="G102" t="s" s="4">
        <v>2410</v>
      </c>
    </row>
    <row r="103" ht="45.0" customHeight="true">
      <c r="A103" t="s" s="4">
        <v>2134</v>
      </c>
      <c r="B103" t="s" s="4">
        <v>6253</v>
      </c>
      <c r="C103" t="s" s="4">
        <v>6222</v>
      </c>
      <c r="D103" t="s" s="4">
        <v>2410</v>
      </c>
      <c r="E103" t="s" s="4">
        <v>2410</v>
      </c>
      <c r="F103" t="s" s="4">
        <v>4368</v>
      </c>
      <c r="G103" t="s" s="4">
        <v>2410</v>
      </c>
    </row>
    <row r="104" ht="45.0" customHeight="true">
      <c r="A104" t="s" s="4">
        <v>2142</v>
      </c>
      <c r="B104" t="s" s="4">
        <v>6254</v>
      </c>
      <c r="C104" t="s" s="4">
        <v>6222</v>
      </c>
      <c r="D104" t="s" s="4">
        <v>2410</v>
      </c>
      <c r="E104" t="s" s="4">
        <v>2410</v>
      </c>
      <c r="F104" t="s" s="4">
        <v>4368</v>
      </c>
      <c r="G104" t="s" s="4">
        <v>2410</v>
      </c>
    </row>
    <row r="105" ht="45.0" customHeight="true">
      <c r="A105" t="s" s="4">
        <v>2149</v>
      </c>
      <c r="B105" t="s" s="4">
        <v>6255</v>
      </c>
      <c r="C105" t="s" s="4">
        <v>6222</v>
      </c>
      <c r="D105" t="s" s="4">
        <v>2410</v>
      </c>
      <c r="E105" t="s" s="4">
        <v>2410</v>
      </c>
      <c r="F105" t="s" s="4">
        <v>4368</v>
      </c>
      <c r="G105" t="s" s="4">
        <v>2410</v>
      </c>
    </row>
    <row r="106" ht="45.0" customHeight="true">
      <c r="A106" t="s" s="4">
        <v>2157</v>
      </c>
      <c r="B106" t="s" s="4">
        <v>6256</v>
      </c>
      <c r="C106" t="s" s="4">
        <v>6222</v>
      </c>
      <c r="D106" t="s" s="4">
        <v>2410</v>
      </c>
      <c r="E106" t="s" s="4">
        <v>2410</v>
      </c>
      <c r="F106" t="s" s="4">
        <v>4368</v>
      </c>
      <c r="G106" t="s" s="4">
        <v>2410</v>
      </c>
    </row>
    <row r="107" ht="45.0" customHeight="true">
      <c r="A107" t="s" s="4">
        <v>2166</v>
      </c>
      <c r="B107" t="s" s="4">
        <v>6257</v>
      </c>
      <c r="C107" t="s" s="4">
        <v>6222</v>
      </c>
      <c r="D107" t="s" s="4">
        <v>2410</v>
      </c>
      <c r="E107" t="s" s="4">
        <v>2410</v>
      </c>
      <c r="F107" t="s" s="4">
        <v>4368</v>
      </c>
      <c r="G107" t="s" s="4">
        <v>2410</v>
      </c>
    </row>
    <row r="108" ht="45.0" customHeight="true">
      <c r="A108" t="s" s="4">
        <v>2173</v>
      </c>
      <c r="B108" t="s" s="4">
        <v>6258</v>
      </c>
      <c r="C108" t="s" s="4">
        <v>6222</v>
      </c>
      <c r="D108" t="s" s="4">
        <v>2410</v>
      </c>
      <c r="E108" t="s" s="4">
        <v>2410</v>
      </c>
      <c r="F108" t="s" s="4">
        <v>4368</v>
      </c>
      <c r="G108" t="s" s="4">
        <v>2410</v>
      </c>
    </row>
    <row r="109" ht="45.0" customHeight="true">
      <c r="A109" t="s" s="4">
        <v>2181</v>
      </c>
      <c r="B109" t="s" s="4">
        <v>6259</v>
      </c>
      <c r="C109" t="s" s="4">
        <v>6222</v>
      </c>
      <c r="D109" t="s" s="4">
        <v>2410</v>
      </c>
      <c r="E109" t="s" s="4">
        <v>2410</v>
      </c>
      <c r="F109" t="s" s="4">
        <v>4368</v>
      </c>
      <c r="G109" t="s" s="4">
        <v>2410</v>
      </c>
    </row>
    <row r="110" ht="45.0" customHeight="true">
      <c r="A110" t="s" s="4">
        <v>2190</v>
      </c>
      <c r="B110" t="s" s="4">
        <v>6260</v>
      </c>
      <c r="C110" t="s" s="4">
        <v>6222</v>
      </c>
      <c r="D110" t="s" s="4">
        <v>2410</v>
      </c>
      <c r="E110" t="s" s="4">
        <v>2410</v>
      </c>
      <c r="F110" t="s" s="4">
        <v>4368</v>
      </c>
      <c r="G110" t="s" s="4">
        <v>2410</v>
      </c>
    </row>
    <row r="111" ht="45.0" customHeight="true">
      <c r="A111" t="s" s="4">
        <v>2199</v>
      </c>
      <c r="B111" t="s" s="4">
        <v>6261</v>
      </c>
      <c r="C111" t="s" s="4">
        <v>6222</v>
      </c>
      <c r="D111" t="s" s="4">
        <v>2410</v>
      </c>
      <c r="E111" t="s" s="4">
        <v>2410</v>
      </c>
      <c r="F111" t="s" s="4">
        <v>4368</v>
      </c>
      <c r="G111" t="s" s="4">
        <v>2410</v>
      </c>
    </row>
    <row r="112" ht="45.0" customHeight="true">
      <c r="A112" t="s" s="4">
        <v>2207</v>
      </c>
      <c r="B112" t="s" s="4">
        <v>6262</v>
      </c>
      <c r="C112" t="s" s="4">
        <v>6222</v>
      </c>
      <c r="D112" t="s" s="4">
        <v>2410</v>
      </c>
      <c r="E112" t="s" s="4">
        <v>2410</v>
      </c>
      <c r="F112" t="s" s="4">
        <v>4368</v>
      </c>
      <c r="G112" t="s" s="4">
        <v>2410</v>
      </c>
    </row>
    <row r="113" ht="45.0" customHeight="true">
      <c r="A113" t="s" s="4">
        <v>2215</v>
      </c>
      <c r="B113" t="s" s="4">
        <v>6263</v>
      </c>
      <c r="C113" t="s" s="4">
        <v>6222</v>
      </c>
      <c r="D113" t="s" s="4">
        <v>2410</v>
      </c>
      <c r="E113" t="s" s="4">
        <v>2410</v>
      </c>
      <c r="F113" t="s" s="4">
        <v>4368</v>
      </c>
      <c r="G113" t="s" s="4">
        <v>2410</v>
      </c>
    </row>
    <row r="114" ht="45.0" customHeight="true">
      <c r="A114" t="s" s="4">
        <v>2223</v>
      </c>
      <c r="B114" t="s" s="4">
        <v>6264</v>
      </c>
      <c r="C114" t="s" s="4">
        <v>6222</v>
      </c>
      <c r="D114" t="s" s="4">
        <v>2410</v>
      </c>
      <c r="E114" t="s" s="4">
        <v>2410</v>
      </c>
      <c r="F114" t="s" s="4">
        <v>4368</v>
      </c>
      <c r="G114" t="s" s="4">
        <v>2410</v>
      </c>
    </row>
    <row r="115" ht="45.0" customHeight="true">
      <c r="A115" t="s" s="4">
        <v>2230</v>
      </c>
      <c r="B115" t="s" s="4">
        <v>6265</v>
      </c>
      <c r="C115" t="s" s="4">
        <v>6222</v>
      </c>
      <c r="D115" t="s" s="4">
        <v>2410</v>
      </c>
      <c r="E115" t="s" s="4">
        <v>2410</v>
      </c>
      <c r="F115" t="s" s="4">
        <v>4368</v>
      </c>
      <c r="G115" t="s" s="4">
        <v>2410</v>
      </c>
    </row>
    <row r="116" ht="45.0" customHeight="true">
      <c r="A116" t="s" s="4">
        <v>2237</v>
      </c>
      <c r="B116" t="s" s="4">
        <v>6266</v>
      </c>
      <c r="C116" t="s" s="4">
        <v>6222</v>
      </c>
      <c r="D116" t="s" s="4">
        <v>2410</v>
      </c>
      <c r="E116" t="s" s="4">
        <v>2410</v>
      </c>
      <c r="F116" t="s" s="4">
        <v>4368</v>
      </c>
      <c r="G116" t="s" s="4">
        <v>2410</v>
      </c>
    </row>
    <row r="117" ht="45.0" customHeight="true">
      <c r="A117" t="s" s="4">
        <v>2246</v>
      </c>
      <c r="B117" t="s" s="4">
        <v>6267</v>
      </c>
      <c r="C117" t="s" s="4">
        <v>6222</v>
      </c>
      <c r="D117" t="s" s="4">
        <v>2410</v>
      </c>
      <c r="E117" t="s" s="4">
        <v>2410</v>
      </c>
      <c r="F117" t="s" s="4">
        <v>4368</v>
      </c>
      <c r="G117" t="s" s="4">
        <v>2410</v>
      </c>
    </row>
    <row r="118" ht="45.0" customHeight="true">
      <c r="A118" t="s" s="4">
        <v>2253</v>
      </c>
      <c r="B118" t="s" s="4">
        <v>6268</v>
      </c>
      <c r="C118" t="s" s="4">
        <v>6222</v>
      </c>
      <c r="D118" t="s" s="4">
        <v>2410</v>
      </c>
      <c r="E118" t="s" s="4">
        <v>2410</v>
      </c>
      <c r="F118" t="s" s="4">
        <v>4368</v>
      </c>
      <c r="G118" t="s" s="4">
        <v>2410</v>
      </c>
    </row>
    <row r="119" ht="45.0" customHeight="true">
      <c r="A119" t="s" s="4">
        <v>2261</v>
      </c>
      <c r="B119" t="s" s="4">
        <v>6269</v>
      </c>
      <c r="C119" t="s" s="4">
        <v>6222</v>
      </c>
      <c r="D119" t="s" s="4">
        <v>2410</v>
      </c>
      <c r="E119" t="s" s="4">
        <v>2410</v>
      </c>
      <c r="F119" t="s" s="4">
        <v>4368</v>
      </c>
      <c r="G119" t="s" s="4">
        <v>2410</v>
      </c>
    </row>
    <row r="120" ht="45.0" customHeight="true">
      <c r="A120" t="s" s="4">
        <v>2268</v>
      </c>
      <c r="B120" t="s" s="4">
        <v>6270</v>
      </c>
      <c r="C120" t="s" s="4">
        <v>6222</v>
      </c>
      <c r="D120" t="s" s="4">
        <v>2410</v>
      </c>
      <c r="E120" t="s" s="4">
        <v>2410</v>
      </c>
      <c r="F120" t="s" s="4">
        <v>4368</v>
      </c>
      <c r="G120" t="s" s="4">
        <v>2410</v>
      </c>
    </row>
    <row r="121" ht="45.0" customHeight="true">
      <c r="A121" t="s" s="4">
        <v>2273</v>
      </c>
      <c r="B121" t="s" s="4">
        <v>6271</v>
      </c>
      <c r="C121" t="s" s="4">
        <v>6222</v>
      </c>
      <c r="D121" t="s" s="4">
        <v>2410</v>
      </c>
      <c r="E121" t="s" s="4">
        <v>2410</v>
      </c>
      <c r="F121" t="s" s="4">
        <v>4368</v>
      </c>
      <c r="G121" t="s" s="4">
        <v>2410</v>
      </c>
    </row>
    <row r="122" ht="45.0" customHeight="true">
      <c r="A122" t="s" s="4">
        <v>2281</v>
      </c>
      <c r="B122" t="s" s="4">
        <v>6272</v>
      </c>
      <c r="C122" t="s" s="4">
        <v>6222</v>
      </c>
      <c r="D122" t="s" s="4">
        <v>2410</v>
      </c>
      <c r="E122" t="s" s="4">
        <v>2410</v>
      </c>
      <c r="F122" t="s" s="4">
        <v>4368</v>
      </c>
      <c r="G122" t="s" s="4">
        <v>2410</v>
      </c>
    </row>
    <row r="123" ht="45.0" customHeight="true">
      <c r="A123" t="s" s="4">
        <v>2287</v>
      </c>
      <c r="B123" t="s" s="4">
        <v>6273</v>
      </c>
      <c r="C123" t="s" s="4">
        <v>6222</v>
      </c>
      <c r="D123" t="s" s="4">
        <v>2410</v>
      </c>
      <c r="E123" t="s" s="4">
        <v>2410</v>
      </c>
      <c r="F123" t="s" s="4">
        <v>4368</v>
      </c>
      <c r="G123" t="s" s="4">
        <v>2410</v>
      </c>
    </row>
    <row r="124" ht="45.0" customHeight="true">
      <c r="A124" t="s" s="4">
        <v>2293</v>
      </c>
      <c r="B124" t="s" s="4">
        <v>6274</v>
      </c>
      <c r="C124" t="s" s="4">
        <v>6222</v>
      </c>
      <c r="D124" t="s" s="4">
        <v>2410</v>
      </c>
      <c r="E124" t="s" s="4">
        <v>2410</v>
      </c>
      <c r="F124" t="s" s="4">
        <v>4368</v>
      </c>
      <c r="G124" t="s" s="4">
        <v>2410</v>
      </c>
    </row>
    <row r="125" ht="45.0" customHeight="true">
      <c r="A125" t="s" s="4">
        <v>2301</v>
      </c>
      <c r="B125" t="s" s="4">
        <v>6275</v>
      </c>
      <c r="C125" t="s" s="4">
        <v>6222</v>
      </c>
      <c r="D125" t="s" s="4">
        <v>2410</v>
      </c>
      <c r="E125" t="s" s="4">
        <v>2410</v>
      </c>
      <c r="F125" t="s" s="4">
        <v>4368</v>
      </c>
      <c r="G125" t="s" s="4">
        <v>2410</v>
      </c>
    </row>
    <row r="126" ht="45.0" customHeight="true">
      <c r="A126" t="s" s="4">
        <v>2307</v>
      </c>
      <c r="B126" t="s" s="4">
        <v>6276</v>
      </c>
      <c r="C126" t="s" s="4">
        <v>6222</v>
      </c>
      <c r="D126" t="s" s="4">
        <v>2410</v>
      </c>
      <c r="E126" t="s" s="4">
        <v>2410</v>
      </c>
      <c r="F126" t="s" s="4">
        <v>4368</v>
      </c>
      <c r="G126" t="s" s="4">
        <v>2410</v>
      </c>
    </row>
    <row r="127" ht="45.0" customHeight="true">
      <c r="A127" t="s" s="4">
        <v>2314</v>
      </c>
      <c r="B127" t="s" s="4">
        <v>6277</v>
      </c>
      <c r="C127" t="s" s="4">
        <v>6222</v>
      </c>
      <c r="D127" t="s" s="4">
        <v>2410</v>
      </c>
      <c r="E127" t="s" s="4">
        <v>2410</v>
      </c>
      <c r="F127" t="s" s="4">
        <v>4368</v>
      </c>
      <c r="G127" t="s" s="4">
        <v>2410</v>
      </c>
    </row>
    <row r="128" ht="45.0" customHeight="true">
      <c r="A128" t="s" s="4">
        <v>2321</v>
      </c>
      <c r="B128" t="s" s="4">
        <v>6278</v>
      </c>
      <c r="C128" t="s" s="4">
        <v>6222</v>
      </c>
      <c r="D128" t="s" s="4">
        <v>2410</v>
      </c>
      <c r="E128" t="s" s="4">
        <v>2410</v>
      </c>
      <c r="F128" t="s" s="4">
        <v>4368</v>
      </c>
      <c r="G128" t="s" s="4">
        <v>2410</v>
      </c>
    </row>
    <row r="129" ht="45.0" customHeight="true">
      <c r="A129" t="s" s="4">
        <v>2327</v>
      </c>
      <c r="B129" t="s" s="4">
        <v>6279</v>
      </c>
      <c r="C129" t="s" s="4">
        <v>6222</v>
      </c>
      <c r="D129" t="s" s="4">
        <v>2410</v>
      </c>
      <c r="E129" t="s" s="4">
        <v>2410</v>
      </c>
      <c r="F129" t="s" s="4">
        <v>4368</v>
      </c>
      <c r="G129" t="s" s="4">
        <v>2410</v>
      </c>
    </row>
    <row r="130" ht="45.0" customHeight="true">
      <c r="A130" t="s" s="4">
        <v>2332</v>
      </c>
      <c r="B130" t="s" s="4">
        <v>6280</v>
      </c>
      <c r="C130" t="s" s="4">
        <v>6222</v>
      </c>
      <c r="D130" t="s" s="4">
        <v>2410</v>
      </c>
      <c r="E130" t="s" s="4">
        <v>2410</v>
      </c>
      <c r="F130" t="s" s="4">
        <v>4368</v>
      </c>
      <c r="G130" t="s" s="4">
        <v>2410</v>
      </c>
    </row>
    <row r="131" ht="45.0" customHeight="true">
      <c r="A131" t="s" s="4">
        <v>2339</v>
      </c>
      <c r="B131" t="s" s="4">
        <v>6281</v>
      </c>
      <c r="C131" t="s" s="4">
        <v>6222</v>
      </c>
      <c r="D131" t="s" s="4">
        <v>2410</v>
      </c>
      <c r="E131" t="s" s="4">
        <v>2410</v>
      </c>
      <c r="F131" t="s" s="4">
        <v>4368</v>
      </c>
      <c r="G131" t="s" s="4">
        <v>2410</v>
      </c>
    </row>
    <row r="132" ht="45.0" customHeight="true">
      <c r="A132" t="s" s="4">
        <v>2348</v>
      </c>
      <c r="B132" t="s" s="4">
        <v>6282</v>
      </c>
      <c r="C132" t="s" s="4">
        <v>6222</v>
      </c>
      <c r="D132" t="s" s="4">
        <v>2410</v>
      </c>
      <c r="E132" t="s" s="4">
        <v>2410</v>
      </c>
      <c r="F132" t="s" s="4">
        <v>4368</v>
      </c>
      <c r="G132" t="s" s="4">
        <v>2410</v>
      </c>
    </row>
    <row r="133" ht="45.0" customHeight="true">
      <c r="A133" t="s" s="4">
        <v>2355</v>
      </c>
      <c r="B133" t="s" s="4">
        <v>6283</v>
      </c>
      <c r="C133" t="s" s="4">
        <v>6222</v>
      </c>
      <c r="D133" t="s" s="4">
        <v>2410</v>
      </c>
      <c r="E133" t="s" s="4">
        <v>2410</v>
      </c>
      <c r="F133" t="s" s="4">
        <v>4368</v>
      </c>
      <c r="G133" t="s" s="4">
        <v>2410</v>
      </c>
    </row>
    <row r="134" ht="45.0" customHeight="true">
      <c r="A134" t="s" s="4">
        <v>2362</v>
      </c>
      <c r="B134" t="s" s="4">
        <v>6284</v>
      </c>
      <c r="C134" t="s" s="4">
        <v>6222</v>
      </c>
      <c r="D134" t="s" s="4">
        <v>2410</v>
      </c>
      <c r="E134" t="s" s="4">
        <v>2410</v>
      </c>
      <c r="F134" t="s" s="4">
        <v>4368</v>
      </c>
      <c r="G134" t="s" s="4">
        <v>2410</v>
      </c>
    </row>
    <row r="135" ht="45.0" customHeight="true">
      <c r="A135" t="s" s="4">
        <v>2368</v>
      </c>
      <c r="B135" t="s" s="4">
        <v>6285</v>
      </c>
      <c r="C135" t="s" s="4">
        <v>6222</v>
      </c>
      <c r="D135" t="s" s="4">
        <v>2410</v>
      </c>
      <c r="E135" t="s" s="4">
        <v>2410</v>
      </c>
      <c r="F135" t="s" s="4">
        <v>4368</v>
      </c>
      <c r="G135" t="s" s="4">
        <v>2410</v>
      </c>
    </row>
    <row r="136" ht="45.0" customHeight="true">
      <c r="A136" t="s" s="4">
        <v>2376</v>
      </c>
      <c r="B136" t="s" s="4">
        <v>6286</v>
      </c>
      <c r="C136" t="s" s="4">
        <v>6222</v>
      </c>
      <c r="D136" t="s" s="4">
        <v>2410</v>
      </c>
      <c r="E136" t="s" s="4">
        <v>2410</v>
      </c>
      <c r="F136" t="s" s="4">
        <v>4368</v>
      </c>
      <c r="G136" t="s" s="4">
        <v>2410</v>
      </c>
    </row>
    <row r="137" ht="45.0" customHeight="true">
      <c r="A137" t="s" s="4">
        <v>2382</v>
      </c>
      <c r="B137" t="s" s="4">
        <v>6287</v>
      </c>
      <c r="C137" t="s" s="4">
        <v>6222</v>
      </c>
      <c r="D137" t="s" s="4">
        <v>2410</v>
      </c>
      <c r="E137" t="s" s="4">
        <v>2410</v>
      </c>
      <c r="F137" t="s" s="4">
        <v>4368</v>
      </c>
      <c r="G137" t="s" s="4">
        <v>2410</v>
      </c>
    </row>
    <row r="138" ht="45.0" customHeight="true">
      <c r="A138" t="s" s="4">
        <v>2389</v>
      </c>
      <c r="B138" t="s" s="4">
        <v>6288</v>
      </c>
      <c r="C138" t="s" s="4">
        <v>6222</v>
      </c>
      <c r="D138" t="s" s="4">
        <v>2410</v>
      </c>
      <c r="E138" t="s" s="4">
        <v>2410</v>
      </c>
      <c r="F138" t="s" s="4">
        <v>4368</v>
      </c>
      <c r="G138" t="s" s="4">
        <v>2410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54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6289</v>
      </c>
      <c r="D2" t="s">
        <v>6290</v>
      </c>
      <c r="E2" t="s">
        <v>6291</v>
      </c>
      <c r="F2" t="s">
        <v>6292</v>
      </c>
      <c r="G2" t="s">
        <v>6293</v>
      </c>
    </row>
    <row r="3">
      <c r="A3" t="s" s="1">
        <v>2402</v>
      </c>
      <c r="B3" s="1"/>
      <c r="C3" t="s" s="1">
        <v>6294</v>
      </c>
      <c r="D3" t="s" s="1">
        <v>6295</v>
      </c>
      <c r="E3" t="s" s="1">
        <v>6296</v>
      </c>
      <c r="F3" t="s" s="1">
        <v>6297</v>
      </c>
      <c r="G3" t="s" s="1">
        <v>6298</v>
      </c>
    </row>
    <row r="4" ht="45.0" customHeight="true">
      <c r="A4" t="s" s="4">
        <v>94</v>
      </c>
      <c r="B4" t="s" s="4">
        <v>6299</v>
      </c>
      <c r="C4" t="s" s="4">
        <v>6300</v>
      </c>
      <c r="D4" t="s" s="4">
        <v>2410</v>
      </c>
      <c r="E4" t="s" s="4">
        <v>2410</v>
      </c>
      <c r="F4" t="s" s="4">
        <v>92</v>
      </c>
      <c r="G4" t="s" s="4">
        <v>3981</v>
      </c>
    </row>
    <row r="5" ht="45.0" customHeight="true">
      <c r="A5" t="s" s="4">
        <v>101</v>
      </c>
      <c r="B5" t="s" s="4">
        <v>6301</v>
      </c>
      <c r="C5" t="s" s="4">
        <v>6300</v>
      </c>
      <c r="D5" t="s" s="4">
        <v>2410</v>
      </c>
      <c r="E5" t="s" s="4">
        <v>2410</v>
      </c>
      <c r="F5" t="s" s="4">
        <v>92</v>
      </c>
      <c r="G5" t="s" s="4">
        <v>3981</v>
      </c>
    </row>
    <row r="6" ht="45.0" customHeight="true">
      <c r="A6" t="s" s="4">
        <v>107</v>
      </c>
      <c r="B6" t="s" s="4">
        <v>6302</v>
      </c>
      <c r="C6" t="s" s="4">
        <v>6300</v>
      </c>
      <c r="D6" t="s" s="4">
        <v>2410</v>
      </c>
      <c r="E6" t="s" s="4">
        <v>2410</v>
      </c>
      <c r="F6" t="s" s="4">
        <v>92</v>
      </c>
      <c r="G6" t="s" s="4">
        <v>3981</v>
      </c>
    </row>
    <row r="7" ht="45.0" customHeight="true">
      <c r="A7" t="s" s="4">
        <v>113</v>
      </c>
      <c r="B7" t="s" s="4">
        <v>6303</v>
      </c>
      <c r="C7" t="s" s="4">
        <v>6300</v>
      </c>
      <c r="D7" t="s" s="4">
        <v>2410</v>
      </c>
      <c r="E7" t="s" s="4">
        <v>2410</v>
      </c>
      <c r="F7" t="s" s="4">
        <v>92</v>
      </c>
      <c r="G7" t="s" s="4">
        <v>3981</v>
      </c>
    </row>
    <row r="8" ht="45.0" customHeight="true">
      <c r="A8" t="s" s="4">
        <v>119</v>
      </c>
      <c r="B8" t="s" s="4">
        <v>6304</v>
      </c>
      <c r="C8" t="s" s="4">
        <v>6300</v>
      </c>
      <c r="D8" t="s" s="4">
        <v>2410</v>
      </c>
      <c r="E8" t="s" s="4">
        <v>2410</v>
      </c>
      <c r="F8" t="s" s="4">
        <v>92</v>
      </c>
      <c r="G8" t="s" s="4">
        <v>3981</v>
      </c>
    </row>
    <row r="9" ht="45.0" customHeight="true">
      <c r="A9" t="s" s="4">
        <v>124</v>
      </c>
      <c r="B9" t="s" s="4">
        <v>6305</v>
      </c>
      <c r="C9" t="s" s="4">
        <v>6300</v>
      </c>
      <c r="D9" t="s" s="4">
        <v>2410</v>
      </c>
      <c r="E9" t="s" s="4">
        <v>2410</v>
      </c>
      <c r="F9" t="s" s="4">
        <v>92</v>
      </c>
      <c r="G9" t="s" s="4">
        <v>3981</v>
      </c>
    </row>
    <row r="10" ht="45.0" customHeight="true">
      <c r="A10" t="s" s="4">
        <v>130</v>
      </c>
      <c r="B10" t="s" s="4">
        <v>6306</v>
      </c>
      <c r="C10" t="s" s="4">
        <v>6300</v>
      </c>
      <c r="D10" t="s" s="4">
        <v>2410</v>
      </c>
      <c r="E10" t="s" s="4">
        <v>2410</v>
      </c>
      <c r="F10" t="s" s="4">
        <v>92</v>
      </c>
      <c r="G10" t="s" s="4">
        <v>3981</v>
      </c>
    </row>
    <row r="11" ht="45.0" customHeight="true">
      <c r="A11" t="s" s="4">
        <v>136</v>
      </c>
      <c r="B11" t="s" s="4">
        <v>6307</v>
      </c>
      <c r="C11" t="s" s="4">
        <v>6300</v>
      </c>
      <c r="D11" t="s" s="4">
        <v>2410</v>
      </c>
      <c r="E11" t="s" s="4">
        <v>2410</v>
      </c>
      <c r="F11" t="s" s="4">
        <v>92</v>
      </c>
      <c r="G11" t="s" s="4">
        <v>3981</v>
      </c>
    </row>
    <row r="12" ht="45.0" customHeight="true">
      <c r="A12" t="s" s="4">
        <v>142</v>
      </c>
      <c r="B12" t="s" s="4">
        <v>6308</v>
      </c>
      <c r="C12" t="s" s="4">
        <v>6300</v>
      </c>
      <c r="D12" t="s" s="4">
        <v>2410</v>
      </c>
      <c r="E12" t="s" s="4">
        <v>2410</v>
      </c>
      <c r="F12" t="s" s="4">
        <v>92</v>
      </c>
      <c r="G12" t="s" s="4">
        <v>3981</v>
      </c>
    </row>
    <row r="13" ht="45.0" customHeight="true">
      <c r="A13" t="s" s="4">
        <v>149</v>
      </c>
      <c r="B13" t="s" s="4">
        <v>6309</v>
      </c>
      <c r="C13" t="s" s="4">
        <v>6300</v>
      </c>
      <c r="D13" t="s" s="4">
        <v>2410</v>
      </c>
      <c r="E13" t="s" s="4">
        <v>2410</v>
      </c>
      <c r="F13" t="s" s="4">
        <v>92</v>
      </c>
      <c r="G13" t="s" s="4">
        <v>3981</v>
      </c>
    </row>
    <row r="14" ht="45.0" customHeight="true">
      <c r="A14" t="s" s="4">
        <v>154</v>
      </c>
      <c r="B14" t="s" s="4">
        <v>6310</v>
      </c>
      <c r="C14" t="s" s="4">
        <v>6300</v>
      </c>
      <c r="D14" t="s" s="4">
        <v>2410</v>
      </c>
      <c r="E14" t="s" s="4">
        <v>2410</v>
      </c>
      <c r="F14" t="s" s="4">
        <v>92</v>
      </c>
      <c r="G14" t="s" s="4">
        <v>3981</v>
      </c>
    </row>
    <row r="15" ht="45.0" customHeight="true">
      <c r="A15" t="s" s="4">
        <v>159</v>
      </c>
      <c r="B15" t="s" s="4">
        <v>6311</v>
      </c>
      <c r="C15" t="s" s="4">
        <v>6300</v>
      </c>
      <c r="D15" t="s" s="4">
        <v>2410</v>
      </c>
      <c r="E15" t="s" s="4">
        <v>2410</v>
      </c>
      <c r="F15" t="s" s="4">
        <v>92</v>
      </c>
      <c r="G15" t="s" s="4">
        <v>3981</v>
      </c>
    </row>
    <row r="16" ht="45.0" customHeight="true">
      <c r="A16" t="s" s="4">
        <v>164</v>
      </c>
      <c r="B16" t="s" s="4">
        <v>6312</v>
      </c>
      <c r="C16" t="s" s="4">
        <v>6300</v>
      </c>
      <c r="D16" t="s" s="4">
        <v>2410</v>
      </c>
      <c r="E16" t="s" s="4">
        <v>2410</v>
      </c>
      <c r="F16" t="s" s="4">
        <v>92</v>
      </c>
      <c r="G16" t="s" s="4">
        <v>3981</v>
      </c>
    </row>
    <row r="17" ht="45.0" customHeight="true">
      <c r="A17" t="s" s="4">
        <v>168</v>
      </c>
      <c r="B17" t="s" s="4">
        <v>6313</v>
      </c>
      <c r="C17" t="s" s="4">
        <v>6300</v>
      </c>
      <c r="D17" t="s" s="4">
        <v>2410</v>
      </c>
      <c r="E17" t="s" s="4">
        <v>2410</v>
      </c>
      <c r="F17" t="s" s="4">
        <v>92</v>
      </c>
      <c r="G17" t="s" s="4">
        <v>3981</v>
      </c>
    </row>
    <row r="18" ht="45.0" customHeight="true">
      <c r="A18" t="s" s="4">
        <v>173</v>
      </c>
      <c r="B18" t="s" s="4">
        <v>6314</v>
      </c>
      <c r="C18" t="s" s="4">
        <v>6300</v>
      </c>
      <c r="D18" t="s" s="4">
        <v>2410</v>
      </c>
      <c r="E18" t="s" s="4">
        <v>2410</v>
      </c>
      <c r="F18" t="s" s="4">
        <v>92</v>
      </c>
      <c r="G18" t="s" s="4">
        <v>3981</v>
      </c>
    </row>
    <row r="19" ht="45.0" customHeight="true">
      <c r="A19" t="s" s="4">
        <v>179</v>
      </c>
      <c r="B19" t="s" s="4">
        <v>6315</v>
      </c>
      <c r="C19" t="s" s="4">
        <v>6300</v>
      </c>
      <c r="D19" t="s" s="4">
        <v>2410</v>
      </c>
      <c r="E19" t="s" s="4">
        <v>2410</v>
      </c>
      <c r="F19" t="s" s="4">
        <v>92</v>
      </c>
      <c r="G19" t="s" s="4">
        <v>3981</v>
      </c>
    </row>
    <row r="20" ht="45.0" customHeight="true">
      <c r="A20" t="s" s="4">
        <v>184</v>
      </c>
      <c r="B20" t="s" s="4">
        <v>6316</v>
      </c>
      <c r="C20" t="s" s="4">
        <v>6300</v>
      </c>
      <c r="D20" t="s" s="4">
        <v>2410</v>
      </c>
      <c r="E20" t="s" s="4">
        <v>2410</v>
      </c>
      <c r="F20" t="s" s="4">
        <v>92</v>
      </c>
      <c r="G20" t="s" s="4">
        <v>3981</v>
      </c>
    </row>
    <row r="21" ht="45.0" customHeight="true">
      <c r="A21" t="s" s="4">
        <v>191</v>
      </c>
      <c r="B21" t="s" s="4">
        <v>6317</v>
      </c>
      <c r="C21" t="s" s="4">
        <v>6300</v>
      </c>
      <c r="D21" t="s" s="4">
        <v>2410</v>
      </c>
      <c r="E21" t="s" s="4">
        <v>2410</v>
      </c>
      <c r="F21" t="s" s="4">
        <v>92</v>
      </c>
      <c r="G21" t="s" s="4">
        <v>3981</v>
      </c>
    </row>
    <row r="22" ht="45.0" customHeight="true">
      <c r="A22" t="s" s="4">
        <v>195</v>
      </c>
      <c r="B22" t="s" s="4">
        <v>6318</v>
      </c>
      <c r="C22" t="s" s="4">
        <v>6300</v>
      </c>
      <c r="D22" t="s" s="4">
        <v>2410</v>
      </c>
      <c r="E22" t="s" s="4">
        <v>2410</v>
      </c>
      <c r="F22" t="s" s="4">
        <v>92</v>
      </c>
      <c r="G22" t="s" s="4">
        <v>3981</v>
      </c>
    </row>
    <row r="23" ht="45.0" customHeight="true">
      <c r="A23" t="s" s="4">
        <v>200</v>
      </c>
      <c r="B23" t="s" s="4">
        <v>6319</v>
      </c>
      <c r="C23" t="s" s="4">
        <v>6300</v>
      </c>
      <c r="D23" t="s" s="4">
        <v>2410</v>
      </c>
      <c r="E23" t="s" s="4">
        <v>2410</v>
      </c>
      <c r="F23" t="s" s="4">
        <v>92</v>
      </c>
      <c r="G23" t="s" s="4">
        <v>3981</v>
      </c>
    </row>
    <row r="24" ht="45.0" customHeight="true">
      <c r="A24" t="s" s="4">
        <v>204</v>
      </c>
      <c r="B24" t="s" s="4">
        <v>6320</v>
      </c>
      <c r="C24" t="s" s="4">
        <v>6300</v>
      </c>
      <c r="D24" t="s" s="4">
        <v>2410</v>
      </c>
      <c r="E24" t="s" s="4">
        <v>2410</v>
      </c>
      <c r="F24" t="s" s="4">
        <v>92</v>
      </c>
      <c r="G24" t="s" s="4">
        <v>3981</v>
      </c>
    </row>
    <row r="25" ht="45.0" customHeight="true">
      <c r="A25" t="s" s="4">
        <v>210</v>
      </c>
      <c r="B25" t="s" s="4">
        <v>6321</v>
      </c>
      <c r="C25" t="s" s="4">
        <v>6300</v>
      </c>
      <c r="D25" t="s" s="4">
        <v>2410</v>
      </c>
      <c r="E25" t="s" s="4">
        <v>2410</v>
      </c>
      <c r="F25" t="s" s="4">
        <v>92</v>
      </c>
      <c r="G25" t="s" s="4">
        <v>3981</v>
      </c>
    </row>
    <row r="26" ht="45.0" customHeight="true">
      <c r="A26" t="s" s="4">
        <v>215</v>
      </c>
      <c r="B26" t="s" s="4">
        <v>6322</v>
      </c>
      <c r="C26" t="s" s="4">
        <v>6300</v>
      </c>
      <c r="D26" t="s" s="4">
        <v>2410</v>
      </c>
      <c r="E26" t="s" s="4">
        <v>2410</v>
      </c>
      <c r="F26" t="s" s="4">
        <v>92</v>
      </c>
      <c r="G26" t="s" s="4">
        <v>3981</v>
      </c>
    </row>
    <row r="27" ht="45.0" customHeight="true">
      <c r="A27" t="s" s="4">
        <v>221</v>
      </c>
      <c r="B27" t="s" s="4">
        <v>6323</v>
      </c>
      <c r="C27" t="s" s="4">
        <v>6300</v>
      </c>
      <c r="D27" t="s" s="4">
        <v>2410</v>
      </c>
      <c r="E27" t="s" s="4">
        <v>2410</v>
      </c>
      <c r="F27" t="s" s="4">
        <v>92</v>
      </c>
      <c r="G27" t="s" s="4">
        <v>3981</v>
      </c>
    </row>
    <row r="28" ht="45.0" customHeight="true">
      <c r="A28" t="s" s="4">
        <v>226</v>
      </c>
      <c r="B28" t="s" s="4">
        <v>6324</v>
      </c>
      <c r="C28" t="s" s="4">
        <v>6300</v>
      </c>
      <c r="D28" t="s" s="4">
        <v>2410</v>
      </c>
      <c r="E28" t="s" s="4">
        <v>2410</v>
      </c>
      <c r="F28" t="s" s="4">
        <v>92</v>
      </c>
      <c r="G28" t="s" s="4">
        <v>3981</v>
      </c>
    </row>
    <row r="29" ht="45.0" customHeight="true">
      <c r="A29" t="s" s="4">
        <v>231</v>
      </c>
      <c r="B29" t="s" s="4">
        <v>6325</v>
      </c>
      <c r="C29" t="s" s="4">
        <v>6300</v>
      </c>
      <c r="D29" t="s" s="4">
        <v>2410</v>
      </c>
      <c r="E29" t="s" s="4">
        <v>2410</v>
      </c>
      <c r="F29" t="s" s="4">
        <v>92</v>
      </c>
      <c r="G29" t="s" s="4">
        <v>3981</v>
      </c>
    </row>
    <row r="30" ht="45.0" customHeight="true">
      <c r="A30" t="s" s="4">
        <v>237</v>
      </c>
      <c r="B30" t="s" s="4">
        <v>6326</v>
      </c>
      <c r="C30" t="s" s="4">
        <v>6300</v>
      </c>
      <c r="D30" t="s" s="4">
        <v>2410</v>
      </c>
      <c r="E30" t="s" s="4">
        <v>2410</v>
      </c>
      <c r="F30" t="s" s="4">
        <v>92</v>
      </c>
      <c r="G30" t="s" s="4">
        <v>3981</v>
      </c>
    </row>
    <row r="31" ht="45.0" customHeight="true">
      <c r="A31" t="s" s="4">
        <v>242</v>
      </c>
      <c r="B31" t="s" s="4">
        <v>6327</v>
      </c>
      <c r="C31" t="s" s="4">
        <v>6300</v>
      </c>
      <c r="D31" t="s" s="4">
        <v>2410</v>
      </c>
      <c r="E31" t="s" s="4">
        <v>2410</v>
      </c>
      <c r="F31" t="s" s="4">
        <v>92</v>
      </c>
      <c r="G31" t="s" s="4">
        <v>3981</v>
      </c>
    </row>
    <row r="32" ht="45.0" customHeight="true">
      <c r="A32" t="s" s="4">
        <v>247</v>
      </c>
      <c r="B32" t="s" s="4">
        <v>6328</v>
      </c>
      <c r="C32" t="s" s="4">
        <v>6300</v>
      </c>
      <c r="D32" t="s" s="4">
        <v>2410</v>
      </c>
      <c r="E32" t="s" s="4">
        <v>2410</v>
      </c>
      <c r="F32" t="s" s="4">
        <v>92</v>
      </c>
      <c r="G32" t="s" s="4">
        <v>3981</v>
      </c>
    </row>
    <row r="33" ht="45.0" customHeight="true">
      <c r="A33" t="s" s="4">
        <v>251</v>
      </c>
      <c r="B33" t="s" s="4">
        <v>6329</v>
      </c>
      <c r="C33" t="s" s="4">
        <v>6300</v>
      </c>
      <c r="D33" t="s" s="4">
        <v>2410</v>
      </c>
      <c r="E33" t="s" s="4">
        <v>2410</v>
      </c>
      <c r="F33" t="s" s="4">
        <v>92</v>
      </c>
      <c r="G33" t="s" s="4">
        <v>3981</v>
      </c>
    </row>
    <row r="34" ht="45.0" customHeight="true">
      <c r="A34" t="s" s="4">
        <v>258</v>
      </c>
      <c r="B34" t="s" s="4">
        <v>6330</v>
      </c>
      <c r="C34" t="s" s="4">
        <v>6300</v>
      </c>
      <c r="D34" t="s" s="4">
        <v>2410</v>
      </c>
      <c r="E34" t="s" s="4">
        <v>2410</v>
      </c>
      <c r="F34" t="s" s="4">
        <v>92</v>
      </c>
      <c r="G34" t="s" s="4">
        <v>3981</v>
      </c>
    </row>
    <row r="35" ht="45.0" customHeight="true">
      <c r="A35" t="s" s="4">
        <v>266</v>
      </c>
      <c r="B35" t="s" s="4">
        <v>6331</v>
      </c>
      <c r="C35" t="s" s="4">
        <v>6300</v>
      </c>
      <c r="D35" t="s" s="4">
        <v>2410</v>
      </c>
      <c r="E35" t="s" s="4">
        <v>2410</v>
      </c>
      <c r="F35" t="s" s="4">
        <v>92</v>
      </c>
      <c r="G35" t="s" s="4">
        <v>3981</v>
      </c>
    </row>
    <row r="36" ht="45.0" customHeight="true">
      <c r="A36" t="s" s="4">
        <v>269</v>
      </c>
      <c r="B36" t="s" s="4">
        <v>6332</v>
      </c>
      <c r="C36" t="s" s="4">
        <v>6300</v>
      </c>
      <c r="D36" t="s" s="4">
        <v>2410</v>
      </c>
      <c r="E36" t="s" s="4">
        <v>2410</v>
      </c>
      <c r="F36" t="s" s="4">
        <v>92</v>
      </c>
      <c r="G36" t="s" s="4">
        <v>3981</v>
      </c>
    </row>
    <row r="37" ht="45.0" customHeight="true">
      <c r="A37" t="s" s="4">
        <v>273</v>
      </c>
      <c r="B37" t="s" s="4">
        <v>6333</v>
      </c>
      <c r="C37" t="s" s="4">
        <v>6300</v>
      </c>
      <c r="D37" t="s" s="4">
        <v>2410</v>
      </c>
      <c r="E37" t="s" s="4">
        <v>2410</v>
      </c>
      <c r="F37" t="s" s="4">
        <v>92</v>
      </c>
      <c r="G37" t="s" s="4">
        <v>3981</v>
      </c>
    </row>
    <row r="38" ht="45.0" customHeight="true">
      <c r="A38" t="s" s="4">
        <v>279</v>
      </c>
      <c r="B38" t="s" s="4">
        <v>6334</v>
      </c>
      <c r="C38" t="s" s="4">
        <v>6300</v>
      </c>
      <c r="D38" t="s" s="4">
        <v>2410</v>
      </c>
      <c r="E38" t="s" s="4">
        <v>2410</v>
      </c>
      <c r="F38" t="s" s="4">
        <v>92</v>
      </c>
      <c r="G38" t="s" s="4">
        <v>3981</v>
      </c>
    </row>
    <row r="39" ht="45.0" customHeight="true">
      <c r="A39" t="s" s="4">
        <v>285</v>
      </c>
      <c r="B39" t="s" s="4">
        <v>6335</v>
      </c>
      <c r="C39" t="s" s="4">
        <v>6300</v>
      </c>
      <c r="D39" t="s" s="4">
        <v>2410</v>
      </c>
      <c r="E39" t="s" s="4">
        <v>2410</v>
      </c>
      <c r="F39" t="s" s="4">
        <v>92</v>
      </c>
      <c r="G39" t="s" s="4">
        <v>3981</v>
      </c>
    </row>
    <row r="40" ht="45.0" customHeight="true">
      <c r="A40" t="s" s="4">
        <v>289</v>
      </c>
      <c r="B40" t="s" s="4">
        <v>6336</v>
      </c>
      <c r="C40" t="s" s="4">
        <v>6300</v>
      </c>
      <c r="D40" t="s" s="4">
        <v>2410</v>
      </c>
      <c r="E40" t="s" s="4">
        <v>2410</v>
      </c>
      <c r="F40" t="s" s="4">
        <v>92</v>
      </c>
      <c r="G40" t="s" s="4">
        <v>3981</v>
      </c>
    </row>
    <row r="41" ht="45.0" customHeight="true">
      <c r="A41" t="s" s="4">
        <v>296</v>
      </c>
      <c r="B41" t="s" s="4">
        <v>6337</v>
      </c>
      <c r="C41" t="s" s="4">
        <v>6300</v>
      </c>
      <c r="D41" t="s" s="4">
        <v>2410</v>
      </c>
      <c r="E41" t="s" s="4">
        <v>2410</v>
      </c>
      <c r="F41" t="s" s="4">
        <v>92</v>
      </c>
      <c r="G41" t="s" s="4">
        <v>3981</v>
      </c>
    </row>
    <row r="42" ht="45.0" customHeight="true">
      <c r="A42" t="s" s="4">
        <v>301</v>
      </c>
      <c r="B42" t="s" s="4">
        <v>6338</v>
      </c>
      <c r="C42" t="s" s="4">
        <v>6300</v>
      </c>
      <c r="D42" t="s" s="4">
        <v>2410</v>
      </c>
      <c r="E42" t="s" s="4">
        <v>2410</v>
      </c>
      <c r="F42" t="s" s="4">
        <v>92</v>
      </c>
      <c r="G42" t="s" s="4">
        <v>3981</v>
      </c>
    </row>
    <row r="43" ht="45.0" customHeight="true">
      <c r="A43" t="s" s="4">
        <v>308</v>
      </c>
      <c r="B43" t="s" s="4">
        <v>6339</v>
      </c>
      <c r="C43" t="s" s="4">
        <v>6300</v>
      </c>
      <c r="D43" t="s" s="4">
        <v>2410</v>
      </c>
      <c r="E43" t="s" s="4">
        <v>2410</v>
      </c>
      <c r="F43" t="s" s="4">
        <v>92</v>
      </c>
      <c r="G43" t="s" s="4">
        <v>3981</v>
      </c>
    </row>
    <row r="44" ht="45.0" customHeight="true">
      <c r="A44" t="s" s="4">
        <v>315</v>
      </c>
      <c r="B44" t="s" s="4">
        <v>6340</v>
      </c>
      <c r="C44" t="s" s="4">
        <v>6300</v>
      </c>
      <c r="D44" t="s" s="4">
        <v>2410</v>
      </c>
      <c r="E44" t="s" s="4">
        <v>2410</v>
      </c>
      <c r="F44" t="s" s="4">
        <v>92</v>
      </c>
      <c r="G44" t="s" s="4">
        <v>3981</v>
      </c>
    </row>
    <row r="45" ht="45.0" customHeight="true">
      <c r="A45" t="s" s="4">
        <v>324</v>
      </c>
      <c r="B45" t="s" s="4">
        <v>6341</v>
      </c>
      <c r="C45" t="s" s="4">
        <v>6300</v>
      </c>
      <c r="D45" t="s" s="4">
        <v>2410</v>
      </c>
      <c r="E45" t="s" s="4">
        <v>2410</v>
      </c>
      <c r="F45" t="s" s="4">
        <v>92</v>
      </c>
      <c r="G45" t="s" s="4">
        <v>3981</v>
      </c>
    </row>
    <row r="46" ht="45.0" customHeight="true">
      <c r="A46" t="s" s="4">
        <v>332</v>
      </c>
      <c r="B46" t="s" s="4">
        <v>6342</v>
      </c>
      <c r="C46" t="s" s="4">
        <v>6300</v>
      </c>
      <c r="D46" t="s" s="4">
        <v>2410</v>
      </c>
      <c r="E46" t="s" s="4">
        <v>2410</v>
      </c>
      <c r="F46" t="s" s="4">
        <v>92</v>
      </c>
      <c r="G46" t="s" s="4">
        <v>3981</v>
      </c>
    </row>
    <row r="47" ht="45.0" customHeight="true">
      <c r="A47" t="s" s="4">
        <v>339</v>
      </c>
      <c r="B47" t="s" s="4">
        <v>6343</v>
      </c>
      <c r="C47" t="s" s="4">
        <v>6300</v>
      </c>
      <c r="D47" t="s" s="4">
        <v>2410</v>
      </c>
      <c r="E47" t="s" s="4">
        <v>2410</v>
      </c>
      <c r="F47" t="s" s="4">
        <v>92</v>
      </c>
      <c r="G47" t="s" s="4">
        <v>3981</v>
      </c>
    </row>
    <row r="48" ht="45.0" customHeight="true">
      <c r="A48" t="s" s="4">
        <v>343</v>
      </c>
      <c r="B48" t="s" s="4">
        <v>6344</v>
      </c>
      <c r="C48" t="s" s="4">
        <v>6300</v>
      </c>
      <c r="D48" t="s" s="4">
        <v>2410</v>
      </c>
      <c r="E48" t="s" s="4">
        <v>2410</v>
      </c>
      <c r="F48" t="s" s="4">
        <v>92</v>
      </c>
      <c r="G48" t="s" s="4">
        <v>3981</v>
      </c>
    </row>
    <row r="49" ht="45.0" customHeight="true">
      <c r="A49" t="s" s="4">
        <v>348</v>
      </c>
      <c r="B49" t="s" s="4">
        <v>6345</v>
      </c>
      <c r="C49" t="s" s="4">
        <v>6300</v>
      </c>
      <c r="D49" t="s" s="4">
        <v>2410</v>
      </c>
      <c r="E49" t="s" s="4">
        <v>2410</v>
      </c>
      <c r="F49" t="s" s="4">
        <v>92</v>
      </c>
      <c r="G49" t="s" s="4">
        <v>3981</v>
      </c>
    </row>
    <row r="50" ht="45.0" customHeight="true">
      <c r="A50" t="s" s="4">
        <v>350</v>
      </c>
      <c r="B50" t="s" s="4">
        <v>6346</v>
      </c>
      <c r="C50" t="s" s="4">
        <v>6300</v>
      </c>
      <c r="D50" t="s" s="4">
        <v>2410</v>
      </c>
      <c r="E50" t="s" s="4">
        <v>2410</v>
      </c>
      <c r="F50" t="s" s="4">
        <v>92</v>
      </c>
      <c r="G50" t="s" s="4">
        <v>3981</v>
      </c>
    </row>
    <row r="51" ht="45.0" customHeight="true">
      <c r="A51" t="s" s="4">
        <v>354</v>
      </c>
      <c r="B51" t="s" s="4">
        <v>6347</v>
      </c>
      <c r="C51" t="s" s="4">
        <v>6300</v>
      </c>
      <c r="D51" t="s" s="4">
        <v>2410</v>
      </c>
      <c r="E51" t="s" s="4">
        <v>2410</v>
      </c>
      <c r="F51" t="s" s="4">
        <v>92</v>
      </c>
      <c r="G51" t="s" s="4">
        <v>3981</v>
      </c>
    </row>
    <row r="52" ht="45.0" customHeight="true">
      <c r="A52" t="s" s="4">
        <v>359</v>
      </c>
      <c r="B52" t="s" s="4">
        <v>6348</v>
      </c>
      <c r="C52" t="s" s="4">
        <v>6300</v>
      </c>
      <c r="D52" t="s" s="4">
        <v>2410</v>
      </c>
      <c r="E52" t="s" s="4">
        <v>2410</v>
      </c>
      <c r="F52" t="s" s="4">
        <v>92</v>
      </c>
      <c r="G52" t="s" s="4">
        <v>3981</v>
      </c>
    </row>
    <row r="53" ht="45.0" customHeight="true">
      <c r="A53" t="s" s="4">
        <v>363</v>
      </c>
      <c r="B53" t="s" s="4">
        <v>6349</v>
      </c>
      <c r="C53" t="s" s="4">
        <v>6300</v>
      </c>
      <c r="D53" t="s" s="4">
        <v>2410</v>
      </c>
      <c r="E53" t="s" s="4">
        <v>2410</v>
      </c>
      <c r="F53" t="s" s="4">
        <v>92</v>
      </c>
      <c r="G53" t="s" s="4">
        <v>3981</v>
      </c>
    </row>
    <row r="54" ht="45.0" customHeight="true">
      <c r="A54" t="s" s="4">
        <v>365</v>
      </c>
      <c r="B54" t="s" s="4">
        <v>6350</v>
      </c>
      <c r="C54" t="s" s="4">
        <v>6300</v>
      </c>
      <c r="D54" t="s" s="4">
        <v>2410</v>
      </c>
      <c r="E54" t="s" s="4">
        <v>2410</v>
      </c>
      <c r="F54" t="s" s="4">
        <v>92</v>
      </c>
      <c r="G54" t="s" s="4">
        <v>3981</v>
      </c>
    </row>
    <row r="55" ht="45.0" customHeight="true">
      <c r="A55" t="s" s="4">
        <v>367</v>
      </c>
      <c r="B55" t="s" s="4">
        <v>6351</v>
      </c>
      <c r="C55" t="s" s="4">
        <v>6300</v>
      </c>
      <c r="D55" t="s" s="4">
        <v>2410</v>
      </c>
      <c r="E55" t="s" s="4">
        <v>2410</v>
      </c>
      <c r="F55" t="s" s="4">
        <v>92</v>
      </c>
      <c r="G55" t="s" s="4">
        <v>3981</v>
      </c>
    </row>
    <row r="56" ht="45.0" customHeight="true">
      <c r="A56" t="s" s="4">
        <v>371</v>
      </c>
      <c r="B56" t="s" s="4">
        <v>6352</v>
      </c>
      <c r="C56" t="s" s="4">
        <v>6300</v>
      </c>
      <c r="D56" t="s" s="4">
        <v>2410</v>
      </c>
      <c r="E56" t="s" s="4">
        <v>2410</v>
      </c>
      <c r="F56" t="s" s="4">
        <v>92</v>
      </c>
      <c r="G56" t="s" s="4">
        <v>3981</v>
      </c>
    </row>
    <row r="57" ht="45.0" customHeight="true">
      <c r="A57" t="s" s="4">
        <v>375</v>
      </c>
      <c r="B57" t="s" s="4">
        <v>6353</v>
      </c>
      <c r="C57" t="s" s="4">
        <v>6300</v>
      </c>
      <c r="D57" t="s" s="4">
        <v>2410</v>
      </c>
      <c r="E57" t="s" s="4">
        <v>2410</v>
      </c>
      <c r="F57" t="s" s="4">
        <v>92</v>
      </c>
      <c r="G57" t="s" s="4">
        <v>3981</v>
      </c>
    </row>
    <row r="58" ht="45.0" customHeight="true">
      <c r="A58" t="s" s="4">
        <v>379</v>
      </c>
      <c r="B58" t="s" s="4">
        <v>6354</v>
      </c>
      <c r="C58" t="s" s="4">
        <v>6300</v>
      </c>
      <c r="D58" t="s" s="4">
        <v>2410</v>
      </c>
      <c r="E58" t="s" s="4">
        <v>2410</v>
      </c>
      <c r="F58" t="s" s="4">
        <v>92</v>
      </c>
      <c r="G58" t="s" s="4">
        <v>3981</v>
      </c>
    </row>
    <row r="59" ht="45.0" customHeight="true">
      <c r="A59" t="s" s="4">
        <v>384</v>
      </c>
      <c r="B59" t="s" s="4">
        <v>6355</v>
      </c>
      <c r="C59" t="s" s="4">
        <v>6300</v>
      </c>
      <c r="D59" t="s" s="4">
        <v>2410</v>
      </c>
      <c r="E59" t="s" s="4">
        <v>2410</v>
      </c>
      <c r="F59" t="s" s="4">
        <v>92</v>
      </c>
      <c r="G59" t="s" s="4">
        <v>3981</v>
      </c>
    </row>
    <row r="60" ht="45.0" customHeight="true">
      <c r="A60" t="s" s="4">
        <v>389</v>
      </c>
      <c r="B60" t="s" s="4">
        <v>6356</v>
      </c>
      <c r="C60" t="s" s="4">
        <v>6300</v>
      </c>
      <c r="D60" t="s" s="4">
        <v>2410</v>
      </c>
      <c r="E60" t="s" s="4">
        <v>2410</v>
      </c>
      <c r="F60" t="s" s="4">
        <v>92</v>
      </c>
      <c r="G60" t="s" s="4">
        <v>3981</v>
      </c>
    </row>
    <row r="61" ht="45.0" customHeight="true">
      <c r="A61" t="s" s="4">
        <v>392</v>
      </c>
      <c r="B61" t="s" s="4">
        <v>6357</v>
      </c>
      <c r="C61" t="s" s="4">
        <v>6300</v>
      </c>
      <c r="D61" t="s" s="4">
        <v>2410</v>
      </c>
      <c r="E61" t="s" s="4">
        <v>2410</v>
      </c>
      <c r="F61" t="s" s="4">
        <v>92</v>
      </c>
      <c r="G61" t="s" s="4">
        <v>3981</v>
      </c>
    </row>
    <row r="62" ht="45.0" customHeight="true">
      <c r="A62" t="s" s="4">
        <v>395</v>
      </c>
      <c r="B62" t="s" s="4">
        <v>6358</v>
      </c>
      <c r="C62" t="s" s="4">
        <v>6300</v>
      </c>
      <c r="D62" t="s" s="4">
        <v>2410</v>
      </c>
      <c r="E62" t="s" s="4">
        <v>2410</v>
      </c>
      <c r="F62" t="s" s="4">
        <v>92</v>
      </c>
      <c r="G62" t="s" s="4">
        <v>3981</v>
      </c>
    </row>
    <row r="63" ht="45.0" customHeight="true">
      <c r="A63" t="s" s="4">
        <v>398</v>
      </c>
      <c r="B63" t="s" s="4">
        <v>6359</v>
      </c>
      <c r="C63" t="s" s="4">
        <v>6300</v>
      </c>
      <c r="D63" t="s" s="4">
        <v>2410</v>
      </c>
      <c r="E63" t="s" s="4">
        <v>2410</v>
      </c>
      <c r="F63" t="s" s="4">
        <v>92</v>
      </c>
      <c r="G63" t="s" s="4">
        <v>3981</v>
      </c>
    </row>
    <row r="64" ht="45.0" customHeight="true">
      <c r="A64" t="s" s="4">
        <v>402</v>
      </c>
      <c r="B64" t="s" s="4">
        <v>6360</v>
      </c>
      <c r="C64" t="s" s="4">
        <v>6300</v>
      </c>
      <c r="D64" t="s" s="4">
        <v>2410</v>
      </c>
      <c r="E64" t="s" s="4">
        <v>2410</v>
      </c>
      <c r="F64" t="s" s="4">
        <v>92</v>
      </c>
      <c r="G64" t="s" s="4">
        <v>3981</v>
      </c>
    </row>
    <row r="65" ht="45.0" customHeight="true">
      <c r="A65" t="s" s="4">
        <v>408</v>
      </c>
      <c r="B65" t="s" s="4">
        <v>6361</v>
      </c>
      <c r="C65" t="s" s="4">
        <v>6300</v>
      </c>
      <c r="D65" t="s" s="4">
        <v>2410</v>
      </c>
      <c r="E65" t="s" s="4">
        <v>2410</v>
      </c>
      <c r="F65" t="s" s="4">
        <v>92</v>
      </c>
      <c r="G65" t="s" s="4">
        <v>3981</v>
      </c>
    </row>
    <row r="66" ht="45.0" customHeight="true">
      <c r="A66" t="s" s="4">
        <v>411</v>
      </c>
      <c r="B66" t="s" s="4">
        <v>6362</v>
      </c>
      <c r="C66" t="s" s="4">
        <v>6300</v>
      </c>
      <c r="D66" t="s" s="4">
        <v>2410</v>
      </c>
      <c r="E66" t="s" s="4">
        <v>2410</v>
      </c>
      <c r="F66" t="s" s="4">
        <v>92</v>
      </c>
      <c r="G66" t="s" s="4">
        <v>3981</v>
      </c>
    </row>
    <row r="67" ht="45.0" customHeight="true">
      <c r="A67" t="s" s="4">
        <v>416</v>
      </c>
      <c r="B67" t="s" s="4">
        <v>6363</v>
      </c>
      <c r="C67" t="s" s="4">
        <v>6300</v>
      </c>
      <c r="D67" t="s" s="4">
        <v>2410</v>
      </c>
      <c r="E67" t="s" s="4">
        <v>2410</v>
      </c>
      <c r="F67" t="s" s="4">
        <v>92</v>
      </c>
      <c r="G67" t="s" s="4">
        <v>3981</v>
      </c>
    </row>
    <row r="68" ht="45.0" customHeight="true">
      <c r="A68" t="s" s="4">
        <v>420</v>
      </c>
      <c r="B68" t="s" s="4">
        <v>6364</v>
      </c>
      <c r="C68" t="s" s="4">
        <v>6300</v>
      </c>
      <c r="D68" t="s" s="4">
        <v>2410</v>
      </c>
      <c r="E68" t="s" s="4">
        <v>2410</v>
      </c>
      <c r="F68" t="s" s="4">
        <v>92</v>
      </c>
      <c r="G68" t="s" s="4">
        <v>3981</v>
      </c>
    </row>
    <row r="69" ht="45.0" customHeight="true">
      <c r="A69" t="s" s="4">
        <v>423</v>
      </c>
      <c r="B69" t="s" s="4">
        <v>6365</v>
      </c>
      <c r="C69" t="s" s="4">
        <v>6300</v>
      </c>
      <c r="D69" t="s" s="4">
        <v>2410</v>
      </c>
      <c r="E69" t="s" s="4">
        <v>2410</v>
      </c>
      <c r="F69" t="s" s="4">
        <v>92</v>
      </c>
      <c r="G69" t="s" s="4">
        <v>3981</v>
      </c>
    </row>
    <row r="70" ht="45.0" customHeight="true">
      <c r="A70" t="s" s="4">
        <v>427</v>
      </c>
      <c r="B70" t="s" s="4">
        <v>6366</v>
      </c>
      <c r="C70" t="s" s="4">
        <v>6300</v>
      </c>
      <c r="D70" t="s" s="4">
        <v>2410</v>
      </c>
      <c r="E70" t="s" s="4">
        <v>2410</v>
      </c>
      <c r="F70" t="s" s="4">
        <v>92</v>
      </c>
      <c r="G70" t="s" s="4">
        <v>3981</v>
      </c>
    </row>
    <row r="71" ht="45.0" customHeight="true">
      <c r="A71" t="s" s="4">
        <v>432</v>
      </c>
      <c r="B71" t="s" s="4">
        <v>6367</v>
      </c>
      <c r="C71" t="s" s="4">
        <v>6300</v>
      </c>
      <c r="D71" t="s" s="4">
        <v>2410</v>
      </c>
      <c r="E71" t="s" s="4">
        <v>2410</v>
      </c>
      <c r="F71" t="s" s="4">
        <v>92</v>
      </c>
      <c r="G71" t="s" s="4">
        <v>3981</v>
      </c>
    </row>
    <row r="72" ht="45.0" customHeight="true">
      <c r="A72" t="s" s="4">
        <v>436</v>
      </c>
      <c r="B72" t="s" s="4">
        <v>6368</v>
      </c>
      <c r="C72" t="s" s="4">
        <v>6300</v>
      </c>
      <c r="D72" t="s" s="4">
        <v>2410</v>
      </c>
      <c r="E72" t="s" s="4">
        <v>2410</v>
      </c>
      <c r="F72" t="s" s="4">
        <v>92</v>
      </c>
      <c r="G72" t="s" s="4">
        <v>3981</v>
      </c>
    </row>
    <row r="73" ht="45.0" customHeight="true">
      <c r="A73" t="s" s="4">
        <v>440</v>
      </c>
      <c r="B73" t="s" s="4">
        <v>6369</v>
      </c>
      <c r="C73" t="s" s="4">
        <v>6300</v>
      </c>
      <c r="D73" t="s" s="4">
        <v>2410</v>
      </c>
      <c r="E73" t="s" s="4">
        <v>2410</v>
      </c>
      <c r="F73" t="s" s="4">
        <v>92</v>
      </c>
      <c r="G73" t="s" s="4">
        <v>3981</v>
      </c>
    </row>
    <row r="74" ht="45.0" customHeight="true">
      <c r="A74" t="s" s="4">
        <v>444</v>
      </c>
      <c r="B74" t="s" s="4">
        <v>6370</v>
      </c>
      <c r="C74" t="s" s="4">
        <v>6300</v>
      </c>
      <c r="D74" t="s" s="4">
        <v>2410</v>
      </c>
      <c r="E74" t="s" s="4">
        <v>2410</v>
      </c>
      <c r="F74" t="s" s="4">
        <v>92</v>
      </c>
      <c r="G74" t="s" s="4">
        <v>3981</v>
      </c>
    </row>
    <row r="75" ht="45.0" customHeight="true">
      <c r="A75" t="s" s="4">
        <v>446</v>
      </c>
      <c r="B75" t="s" s="4">
        <v>6371</v>
      </c>
      <c r="C75" t="s" s="4">
        <v>6300</v>
      </c>
      <c r="D75" t="s" s="4">
        <v>2410</v>
      </c>
      <c r="E75" t="s" s="4">
        <v>2410</v>
      </c>
      <c r="F75" t="s" s="4">
        <v>92</v>
      </c>
      <c r="G75" t="s" s="4">
        <v>3981</v>
      </c>
    </row>
    <row r="76" ht="45.0" customHeight="true">
      <c r="A76" t="s" s="4">
        <v>449</v>
      </c>
      <c r="B76" t="s" s="4">
        <v>6372</v>
      </c>
      <c r="C76" t="s" s="4">
        <v>6300</v>
      </c>
      <c r="D76" t="s" s="4">
        <v>2410</v>
      </c>
      <c r="E76" t="s" s="4">
        <v>2410</v>
      </c>
      <c r="F76" t="s" s="4">
        <v>92</v>
      </c>
      <c r="G76" t="s" s="4">
        <v>3981</v>
      </c>
    </row>
    <row r="77" ht="45.0" customHeight="true">
      <c r="A77" t="s" s="4">
        <v>453</v>
      </c>
      <c r="B77" t="s" s="4">
        <v>6373</v>
      </c>
      <c r="C77" t="s" s="4">
        <v>6300</v>
      </c>
      <c r="D77" t="s" s="4">
        <v>2410</v>
      </c>
      <c r="E77" t="s" s="4">
        <v>2410</v>
      </c>
      <c r="F77" t="s" s="4">
        <v>92</v>
      </c>
      <c r="G77" t="s" s="4">
        <v>3981</v>
      </c>
    </row>
    <row r="78" ht="45.0" customHeight="true">
      <c r="A78" t="s" s="4">
        <v>457</v>
      </c>
      <c r="B78" t="s" s="4">
        <v>6374</v>
      </c>
      <c r="C78" t="s" s="4">
        <v>6300</v>
      </c>
      <c r="D78" t="s" s="4">
        <v>2410</v>
      </c>
      <c r="E78" t="s" s="4">
        <v>2410</v>
      </c>
      <c r="F78" t="s" s="4">
        <v>92</v>
      </c>
      <c r="G78" t="s" s="4">
        <v>3981</v>
      </c>
    </row>
    <row r="79" ht="45.0" customHeight="true">
      <c r="A79" t="s" s="4">
        <v>462</v>
      </c>
      <c r="B79" t="s" s="4">
        <v>6375</v>
      </c>
      <c r="C79" t="s" s="4">
        <v>6300</v>
      </c>
      <c r="D79" t="s" s="4">
        <v>2410</v>
      </c>
      <c r="E79" t="s" s="4">
        <v>2410</v>
      </c>
      <c r="F79" t="s" s="4">
        <v>92</v>
      </c>
      <c r="G79" t="s" s="4">
        <v>3981</v>
      </c>
    </row>
    <row r="80" ht="45.0" customHeight="true">
      <c r="A80" t="s" s="4">
        <v>466</v>
      </c>
      <c r="B80" t="s" s="4">
        <v>6376</v>
      </c>
      <c r="C80" t="s" s="4">
        <v>6300</v>
      </c>
      <c r="D80" t="s" s="4">
        <v>2410</v>
      </c>
      <c r="E80" t="s" s="4">
        <v>2410</v>
      </c>
      <c r="F80" t="s" s="4">
        <v>92</v>
      </c>
      <c r="G80" t="s" s="4">
        <v>3981</v>
      </c>
    </row>
    <row r="81" ht="45.0" customHeight="true">
      <c r="A81" t="s" s="4">
        <v>470</v>
      </c>
      <c r="B81" t="s" s="4">
        <v>6377</v>
      </c>
      <c r="C81" t="s" s="4">
        <v>6300</v>
      </c>
      <c r="D81" t="s" s="4">
        <v>2410</v>
      </c>
      <c r="E81" t="s" s="4">
        <v>2410</v>
      </c>
      <c r="F81" t="s" s="4">
        <v>92</v>
      </c>
      <c r="G81" t="s" s="4">
        <v>3981</v>
      </c>
    </row>
    <row r="82" ht="45.0" customHeight="true">
      <c r="A82" t="s" s="4">
        <v>474</v>
      </c>
      <c r="B82" t="s" s="4">
        <v>6378</v>
      </c>
      <c r="C82" t="s" s="4">
        <v>6300</v>
      </c>
      <c r="D82" t="s" s="4">
        <v>2410</v>
      </c>
      <c r="E82" t="s" s="4">
        <v>2410</v>
      </c>
      <c r="F82" t="s" s="4">
        <v>92</v>
      </c>
      <c r="G82" t="s" s="4">
        <v>3981</v>
      </c>
    </row>
    <row r="83" ht="45.0" customHeight="true">
      <c r="A83" t="s" s="4">
        <v>477</v>
      </c>
      <c r="B83" t="s" s="4">
        <v>6379</v>
      </c>
      <c r="C83" t="s" s="4">
        <v>6300</v>
      </c>
      <c r="D83" t="s" s="4">
        <v>2410</v>
      </c>
      <c r="E83" t="s" s="4">
        <v>2410</v>
      </c>
      <c r="F83" t="s" s="4">
        <v>92</v>
      </c>
      <c r="G83" t="s" s="4">
        <v>3981</v>
      </c>
    </row>
    <row r="84" ht="45.0" customHeight="true">
      <c r="A84" t="s" s="4">
        <v>482</v>
      </c>
      <c r="B84" t="s" s="4">
        <v>6380</v>
      </c>
      <c r="C84" t="s" s="4">
        <v>6300</v>
      </c>
      <c r="D84" t="s" s="4">
        <v>2410</v>
      </c>
      <c r="E84" t="s" s="4">
        <v>2410</v>
      </c>
      <c r="F84" t="s" s="4">
        <v>92</v>
      </c>
      <c r="G84" t="s" s="4">
        <v>3981</v>
      </c>
    </row>
    <row r="85" ht="45.0" customHeight="true">
      <c r="A85" t="s" s="4">
        <v>487</v>
      </c>
      <c r="B85" t="s" s="4">
        <v>6381</v>
      </c>
      <c r="C85" t="s" s="4">
        <v>6300</v>
      </c>
      <c r="D85" t="s" s="4">
        <v>2410</v>
      </c>
      <c r="E85" t="s" s="4">
        <v>2410</v>
      </c>
      <c r="F85" t="s" s="4">
        <v>92</v>
      </c>
      <c r="G85" t="s" s="4">
        <v>3981</v>
      </c>
    </row>
    <row r="86" ht="45.0" customHeight="true">
      <c r="A86" t="s" s="4">
        <v>490</v>
      </c>
      <c r="B86" t="s" s="4">
        <v>6382</v>
      </c>
      <c r="C86" t="s" s="4">
        <v>6300</v>
      </c>
      <c r="D86" t="s" s="4">
        <v>2410</v>
      </c>
      <c r="E86" t="s" s="4">
        <v>2410</v>
      </c>
      <c r="F86" t="s" s="4">
        <v>92</v>
      </c>
      <c r="G86" t="s" s="4">
        <v>3981</v>
      </c>
    </row>
    <row r="87" ht="45.0" customHeight="true">
      <c r="A87" t="s" s="4">
        <v>500</v>
      </c>
      <c r="B87" t="s" s="4">
        <v>6383</v>
      </c>
      <c r="C87" t="s" s="4">
        <v>6300</v>
      </c>
      <c r="D87" t="s" s="4">
        <v>2410</v>
      </c>
      <c r="E87" t="s" s="4">
        <v>2410</v>
      </c>
      <c r="F87" t="s" s="4">
        <v>92</v>
      </c>
      <c r="G87" t="s" s="4">
        <v>3981</v>
      </c>
    </row>
    <row r="88" ht="45.0" customHeight="true">
      <c r="A88" t="s" s="4">
        <v>508</v>
      </c>
      <c r="B88" t="s" s="4">
        <v>6384</v>
      </c>
      <c r="C88" t="s" s="4">
        <v>6300</v>
      </c>
      <c r="D88" t="s" s="4">
        <v>2410</v>
      </c>
      <c r="E88" t="s" s="4">
        <v>2410</v>
      </c>
      <c r="F88" t="s" s="4">
        <v>92</v>
      </c>
      <c r="G88" t="s" s="4">
        <v>3981</v>
      </c>
    </row>
    <row r="89" ht="45.0" customHeight="true">
      <c r="A89" t="s" s="4">
        <v>516</v>
      </c>
      <c r="B89" t="s" s="4">
        <v>6385</v>
      </c>
      <c r="C89" t="s" s="4">
        <v>6300</v>
      </c>
      <c r="D89" t="s" s="4">
        <v>2410</v>
      </c>
      <c r="E89" t="s" s="4">
        <v>2410</v>
      </c>
      <c r="F89" t="s" s="4">
        <v>92</v>
      </c>
      <c r="G89" t="s" s="4">
        <v>3981</v>
      </c>
    </row>
    <row r="90" ht="45.0" customHeight="true">
      <c r="A90" t="s" s="4">
        <v>520</v>
      </c>
      <c r="B90" t="s" s="4">
        <v>6386</v>
      </c>
      <c r="C90" t="s" s="4">
        <v>6300</v>
      </c>
      <c r="D90" t="s" s="4">
        <v>2410</v>
      </c>
      <c r="E90" t="s" s="4">
        <v>2410</v>
      </c>
      <c r="F90" t="s" s="4">
        <v>92</v>
      </c>
      <c r="G90" t="s" s="4">
        <v>3981</v>
      </c>
    </row>
    <row r="91" ht="45.0" customHeight="true">
      <c r="A91" t="s" s="4">
        <v>525</v>
      </c>
      <c r="B91" t="s" s="4">
        <v>6387</v>
      </c>
      <c r="C91" t="s" s="4">
        <v>6300</v>
      </c>
      <c r="D91" t="s" s="4">
        <v>2410</v>
      </c>
      <c r="E91" t="s" s="4">
        <v>2410</v>
      </c>
      <c r="F91" t="s" s="4">
        <v>92</v>
      </c>
      <c r="G91" t="s" s="4">
        <v>3981</v>
      </c>
    </row>
    <row r="92" ht="45.0" customHeight="true">
      <c r="A92" t="s" s="4">
        <v>530</v>
      </c>
      <c r="B92" t="s" s="4">
        <v>6388</v>
      </c>
      <c r="C92" t="s" s="4">
        <v>6300</v>
      </c>
      <c r="D92" t="s" s="4">
        <v>2410</v>
      </c>
      <c r="E92" t="s" s="4">
        <v>2410</v>
      </c>
      <c r="F92" t="s" s="4">
        <v>92</v>
      </c>
      <c r="G92" t="s" s="4">
        <v>3981</v>
      </c>
    </row>
    <row r="93" ht="45.0" customHeight="true">
      <c r="A93" t="s" s="4">
        <v>535</v>
      </c>
      <c r="B93" t="s" s="4">
        <v>6389</v>
      </c>
      <c r="C93" t="s" s="4">
        <v>6300</v>
      </c>
      <c r="D93" t="s" s="4">
        <v>2410</v>
      </c>
      <c r="E93" t="s" s="4">
        <v>2410</v>
      </c>
      <c r="F93" t="s" s="4">
        <v>92</v>
      </c>
      <c r="G93" t="s" s="4">
        <v>3981</v>
      </c>
    </row>
    <row r="94" ht="45.0" customHeight="true">
      <c r="A94" t="s" s="4">
        <v>539</v>
      </c>
      <c r="B94" t="s" s="4">
        <v>6390</v>
      </c>
      <c r="C94" t="s" s="4">
        <v>6300</v>
      </c>
      <c r="D94" t="s" s="4">
        <v>2410</v>
      </c>
      <c r="E94" t="s" s="4">
        <v>2410</v>
      </c>
      <c r="F94" t="s" s="4">
        <v>92</v>
      </c>
      <c r="G94" t="s" s="4">
        <v>3981</v>
      </c>
    </row>
    <row r="95" ht="45.0" customHeight="true">
      <c r="A95" t="s" s="4">
        <v>544</v>
      </c>
      <c r="B95" t="s" s="4">
        <v>6391</v>
      </c>
      <c r="C95" t="s" s="4">
        <v>6300</v>
      </c>
      <c r="D95" t="s" s="4">
        <v>2410</v>
      </c>
      <c r="E95" t="s" s="4">
        <v>2410</v>
      </c>
      <c r="F95" t="s" s="4">
        <v>92</v>
      </c>
      <c r="G95" t="s" s="4">
        <v>3981</v>
      </c>
    </row>
    <row r="96" ht="45.0" customHeight="true">
      <c r="A96" t="s" s="4">
        <v>547</v>
      </c>
      <c r="B96" t="s" s="4">
        <v>6392</v>
      </c>
      <c r="C96" t="s" s="4">
        <v>6300</v>
      </c>
      <c r="D96" t="s" s="4">
        <v>2410</v>
      </c>
      <c r="E96" t="s" s="4">
        <v>2410</v>
      </c>
      <c r="F96" t="s" s="4">
        <v>92</v>
      </c>
      <c r="G96" t="s" s="4">
        <v>3981</v>
      </c>
    </row>
    <row r="97" ht="45.0" customHeight="true">
      <c r="A97" t="s" s="4">
        <v>550</v>
      </c>
      <c r="B97" t="s" s="4">
        <v>6393</v>
      </c>
      <c r="C97" t="s" s="4">
        <v>6300</v>
      </c>
      <c r="D97" t="s" s="4">
        <v>2410</v>
      </c>
      <c r="E97" t="s" s="4">
        <v>2410</v>
      </c>
      <c r="F97" t="s" s="4">
        <v>92</v>
      </c>
      <c r="G97" t="s" s="4">
        <v>3981</v>
      </c>
    </row>
    <row r="98" ht="45.0" customHeight="true">
      <c r="A98" t="s" s="4">
        <v>554</v>
      </c>
      <c r="B98" t="s" s="4">
        <v>6394</v>
      </c>
      <c r="C98" t="s" s="4">
        <v>6300</v>
      </c>
      <c r="D98" t="s" s="4">
        <v>2410</v>
      </c>
      <c r="E98" t="s" s="4">
        <v>2410</v>
      </c>
      <c r="F98" t="s" s="4">
        <v>92</v>
      </c>
      <c r="G98" t="s" s="4">
        <v>3981</v>
      </c>
    </row>
    <row r="99" ht="45.0" customHeight="true">
      <c r="A99" t="s" s="4">
        <v>557</v>
      </c>
      <c r="B99" t="s" s="4">
        <v>6395</v>
      </c>
      <c r="C99" t="s" s="4">
        <v>6300</v>
      </c>
      <c r="D99" t="s" s="4">
        <v>2410</v>
      </c>
      <c r="E99" t="s" s="4">
        <v>2410</v>
      </c>
      <c r="F99" t="s" s="4">
        <v>92</v>
      </c>
      <c r="G99" t="s" s="4">
        <v>3981</v>
      </c>
    </row>
    <row r="100" ht="45.0" customHeight="true">
      <c r="A100" t="s" s="4">
        <v>562</v>
      </c>
      <c r="B100" t="s" s="4">
        <v>6396</v>
      </c>
      <c r="C100" t="s" s="4">
        <v>6300</v>
      </c>
      <c r="D100" t="s" s="4">
        <v>2410</v>
      </c>
      <c r="E100" t="s" s="4">
        <v>2410</v>
      </c>
      <c r="F100" t="s" s="4">
        <v>92</v>
      </c>
      <c r="G100" t="s" s="4">
        <v>3981</v>
      </c>
    </row>
    <row r="101" ht="45.0" customHeight="true">
      <c r="A101" t="s" s="4">
        <v>567</v>
      </c>
      <c r="B101" t="s" s="4">
        <v>6397</v>
      </c>
      <c r="C101" t="s" s="4">
        <v>6300</v>
      </c>
      <c r="D101" t="s" s="4">
        <v>2410</v>
      </c>
      <c r="E101" t="s" s="4">
        <v>2410</v>
      </c>
      <c r="F101" t="s" s="4">
        <v>92</v>
      </c>
      <c r="G101" t="s" s="4">
        <v>3981</v>
      </c>
    </row>
    <row r="102" ht="45.0" customHeight="true">
      <c r="A102" t="s" s="4">
        <v>572</v>
      </c>
      <c r="B102" t="s" s="4">
        <v>6398</v>
      </c>
      <c r="C102" t="s" s="4">
        <v>6300</v>
      </c>
      <c r="D102" t="s" s="4">
        <v>2410</v>
      </c>
      <c r="E102" t="s" s="4">
        <v>2410</v>
      </c>
      <c r="F102" t="s" s="4">
        <v>92</v>
      </c>
      <c r="G102" t="s" s="4">
        <v>3981</v>
      </c>
    </row>
    <row r="103" ht="45.0" customHeight="true">
      <c r="A103" t="s" s="4">
        <v>575</v>
      </c>
      <c r="B103" t="s" s="4">
        <v>6399</v>
      </c>
      <c r="C103" t="s" s="4">
        <v>6300</v>
      </c>
      <c r="D103" t="s" s="4">
        <v>2410</v>
      </c>
      <c r="E103" t="s" s="4">
        <v>2410</v>
      </c>
      <c r="F103" t="s" s="4">
        <v>92</v>
      </c>
      <c r="G103" t="s" s="4">
        <v>3981</v>
      </c>
    </row>
    <row r="104" ht="45.0" customHeight="true">
      <c r="A104" t="s" s="4">
        <v>580</v>
      </c>
      <c r="B104" t="s" s="4">
        <v>6400</v>
      </c>
      <c r="C104" t="s" s="4">
        <v>6300</v>
      </c>
      <c r="D104" t="s" s="4">
        <v>2410</v>
      </c>
      <c r="E104" t="s" s="4">
        <v>2410</v>
      </c>
      <c r="F104" t="s" s="4">
        <v>92</v>
      </c>
      <c r="G104" t="s" s="4">
        <v>3981</v>
      </c>
    </row>
    <row r="105" ht="45.0" customHeight="true">
      <c r="A105" t="s" s="4">
        <v>586</v>
      </c>
      <c r="B105" t="s" s="4">
        <v>6401</v>
      </c>
      <c r="C105" t="s" s="4">
        <v>6300</v>
      </c>
      <c r="D105" t="s" s="4">
        <v>2410</v>
      </c>
      <c r="E105" t="s" s="4">
        <v>2410</v>
      </c>
      <c r="F105" t="s" s="4">
        <v>92</v>
      </c>
      <c r="G105" t="s" s="4">
        <v>3981</v>
      </c>
    </row>
    <row r="106" ht="45.0" customHeight="true">
      <c r="A106" t="s" s="4">
        <v>593</v>
      </c>
      <c r="B106" t="s" s="4">
        <v>6402</v>
      </c>
      <c r="C106" t="s" s="4">
        <v>6300</v>
      </c>
      <c r="D106" t="s" s="4">
        <v>2410</v>
      </c>
      <c r="E106" t="s" s="4">
        <v>2410</v>
      </c>
      <c r="F106" t="s" s="4">
        <v>92</v>
      </c>
      <c r="G106" t="s" s="4">
        <v>3981</v>
      </c>
    </row>
    <row r="107" ht="45.0" customHeight="true">
      <c r="A107" t="s" s="4">
        <v>599</v>
      </c>
      <c r="B107" t="s" s="4">
        <v>6403</v>
      </c>
      <c r="C107" t="s" s="4">
        <v>6300</v>
      </c>
      <c r="D107" t="s" s="4">
        <v>2410</v>
      </c>
      <c r="E107" t="s" s="4">
        <v>2410</v>
      </c>
      <c r="F107" t="s" s="4">
        <v>92</v>
      </c>
      <c r="G107" t="s" s="4">
        <v>3981</v>
      </c>
    </row>
    <row r="108" ht="45.0" customHeight="true">
      <c r="A108" t="s" s="4">
        <v>603</v>
      </c>
      <c r="B108" t="s" s="4">
        <v>6404</v>
      </c>
      <c r="C108" t="s" s="4">
        <v>6300</v>
      </c>
      <c r="D108" t="s" s="4">
        <v>2410</v>
      </c>
      <c r="E108" t="s" s="4">
        <v>2410</v>
      </c>
      <c r="F108" t="s" s="4">
        <v>92</v>
      </c>
      <c r="G108" t="s" s="4">
        <v>3981</v>
      </c>
    </row>
    <row r="109" ht="45.0" customHeight="true">
      <c r="A109" t="s" s="4">
        <v>609</v>
      </c>
      <c r="B109" t="s" s="4">
        <v>6405</v>
      </c>
      <c r="C109" t="s" s="4">
        <v>6300</v>
      </c>
      <c r="D109" t="s" s="4">
        <v>2410</v>
      </c>
      <c r="E109" t="s" s="4">
        <v>2410</v>
      </c>
      <c r="F109" t="s" s="4">
        <v>92</v>
      </c>
      <c r="G109" t="s" s="4">
        <v>3981</v>
      </c>
    </row>
    <row r="110" ht="45.0" customHeight="true">
      <c r="A110" t="s" s="4">
        <v>613</v>
      </c>
      <c r="B110" t="s" s="4">
        <v>6406</v>
      </c>
      <c r="C110" t="s" s="4">
        <v>6300</v>
      </c>
      <c r="D110" t="s" s="4">
        <v>2410</v>
      </c>
      <c r="E110" t="s" s="4">
        <v>2410</v>
      </c>
      <c r="F110" t="s" s="4">
        <v>92</v>
      </c>
      <c r="G110" t="s" s="4">
        <v>3981</v>
      </c>
    </row>
    <row r="111" ht="45.0" customHeight="true">
      <c r="A111" t="s" s="4">
        <v>618</v>
      </c>
      <c r="B111" t="s" s="4">
        <v>6407</v>
      </c>
      <c r="C111" t="s" s="4">
        <v>6300</v>
      </c>
      <c r="D111" t="s" s="4">
        <v>2410</v>
      </c>
      <c r="E111" t="s" s="4">
        <v>2410</v>
      </c>
      <c r="F111" t="s" s="4">
        <v>92</v>
      </c>
      <c r="G111" t="s" s="4">
        <v>3981</v>
      </c>
    </row>
    <row r="112" ht="45.0" customHeight="true">
      <c r="A112" t="s" s="4">
        <v>622</v>
      </c>
      <c r="B112" t="s" s="4">
        <v>6408</v>
      </c>
      <c r="C112" t="s" s="4">
        <v>6300</v>
      </c>
      <c r="D112" t="s" s="4">
        <v>2410</v>
      </c>
      <c r="E112" t="s" s="4">
        <v>2410</v>
      </c>
      <c r="F112" t="s" s="4">
        <v>92</v>
      </c>
      <c r="G112" t="s" s="4">
        <v>3981</v>
      </c>
    </row>
    <row r="113" ht="45.0" customHeight="true">
      <c r="A113" t="s" s="4">
        <v>624</v>
      </c>
      <c r="B113" t="s" s="4">
        <v>6409</v>
      </c>
      <c r="C113" t="s" s="4">
        <v>6300</v>
      </c>
      <c r="D113" t="s" s="4">
        <v>2410</v>
      </c>
      <c r="E113" t="s" s="4">
        <v>2410</v>
      </c>
      <c r="F113" t="s" s="4">
        <v>92</v>
      </c>
      <c r="G113" t="s" s="4">
        <v>3981</v>
      </c>
    </row>
    <row r="114" ht="45.0" customHeight="true">
      <c r="A114" t="s" s="4">
        <v>628</v>
      </c>
      <c r="B114" t="s" s="4">
        <v>6410</v>
      </c>
      <c r="C114" t="s" s="4">
        <v>6300</v>
      </c>
      <c r="D114" t="s" s="4">
        <v>2410</v>
      </c>
      <c r="E114" t="s" s="4">
        <v>2410</v>
      </c>
      <c r="F114" t="s" s="4">
        <v>92</v>
      </c>
      <c r="G114" t="s" s="4">
        <v>3981</v>
      </c>
    </row>
    <row r="115" ht="45.0" customHeight="true">
      <c r="A115" t="s" s="4">
        <v>631</v>
      </c>
      <c r="B115" t="s" s="4">
        <v>6411</v>
      </c>
      <c r="C115" t="s" s="4">
        <v>6300</v>
      </c>
      <c r="D115" t="s" s="4">
        <v>2410</v>
      </c>
      <c r="E115" t="s" s="4">
        <v>2410</v>
      </c>
      <c r="F115" t="s" s="4">
        <v>92</v>
      </c>
      <c r="G115" t="s" s="4">
        <v>3981</v>
      </c>
    </row>
    <row r="116" ht="45.0" customHeight="true">
      <c r="A116" t="s" s="4">
        <v>634</v>
      </c>
      <c r="B116" t="s" s="4">
        <v>6412</v>
      </c>
      <c r="C116" t="s" s="4">
        <v>6300</v>
      </c>
      <c r="D116" t="s" s="4">
        <v>2410</v>
      </c>
      <c r="E116" t="s" s="4">
        <v>2410</v>
      </c>
      <c r="F116" t="s" s="4">
        <v>92</v>
      </c>
      <c r="G116" t="s" s="4">
        <v>3981</v>
      </c>
    </row>
    <row r="117" ht="45.0" customHeight="true">
      <c r="A117" t="s" s="4">
        <v>637</v>
      </c>
      <c r="B117" t="s" s="4">
        <v>6413</v>
      </c>
      <c r="C117" t="s" s="4">
        <v>6300</v>
      </c>
      <c r="D117" t="s" s="4">
        <v>2410</v>
      </c>
      <c r="E117" t="s" s="4">
        <v>2410</v>
      </c>
      <c r="F117" t="s" s="4">
        <v>92</v>
      </c>
      <c r="G117" t="s" s="4">
        <v>3981</v>
      </c>
    </row>
    <row r="118" ht="45.0" customHeight="true">
      <c r="A118" t="s" s="4">
        <v>641</v>
      </c>
      <c r="B118" t="s" s="4">
        <v>6414</v>
      </c>
      <c r="C118" t="s" s="4">
        <v>6300</v>
      </c>
      <c r="D118" t="s" s="4">
        <v>2410</v>
      </c>
      <c r="E118" t="s" s="4">
        <v>2410</v>
      </c>
      <c r="F118" t="s" s="4">
        <v>92</v>
      </c>
      <c r="G118" t="s" s="4">
        <v>3981</v>
      </c>
    </row>
    <row r="119" ht="45.0" customHeight="true">
      <c r="A119" t="s" s="4">
        <v>646</v>
      </c>
      <c r="B119" t="s" s="4">
        <v>6415</v>
      </c>
      <c r="C119" t="s" s="4">
        <v>6300</v>
      </c>
      <c r="D119" t="s" s="4">
        <v>2410</v>
      </c>
      <c r="E119" t="s" s="4">
        <v>2410</v>
      </c>
      <c r="F119" t="s" s="4">
        <v>92</v>
      </c>
      <c r="G119" t="s" s="4">
        <v>3981</v>
      </c>
    </row>
    <row r="120" ht="45.0" customHeight="true">
      <c r="A120" t="s" s="4">
        <v>650</v>
      </c>
      <c r="B120" t="s" s="4">
        <v>6416</v>
      </c>
      <c r="C120" t="s" s="4">
        <v>6300</v>
      </c>
      <c r="D120" t="s" s="4">
        <v>2410</v>
      </c>
      <c r="E120" t="s" s="4">
        <v>2410</v>
      </c>
      <c r="F120" t="s" s="4">
        <v>92</v>
      </c>
      <c r="G120" t="s" s="4">
        <v>3981</v>
      </c>
    </row>
    <row r="121" ht="45.0" customHeight="true">
      <c r="A121" t="s" s="4">
        <v>656</v>
      </c>
      <c r="B121" t="s" s="4">
        <v>6417</v>
      </c>
      <c r="C121" t="s" s="4">
        <v>6300</v>
      </c>
      <c r="D121" t="s" s="4">
        <v>2410</v>
      </c>
      <c r="E121" t="s" s="4">
        <v>2410</v>
      </c>
      <c r="F121" t="s" s="4">
        <v>92</v>
      </c>
      <c r="G121" t="s" s="4">
        <v>3981</v>
      </c>
    </row>
    <row r="122" ht="45.0" customHeight="true">
      <c r="A122" t="s" s="4">
        <v>660</v>
      </c>
      <c r="B122" t="s" s="4">
        <v>6418</v>
      </c>
      <c r="C122" t="s" s="4">
        <v>6300</v>
      </c>
      <c r="D122" t="s" s="4">
        <v>2410</v>
      </c>
      <c r="E122" t="s" s="4">
        <v>2410</v>
      </c>
      <c r="F122" t="s" s="4">
        <v>92</v>
      </c>
      <c r="G122" t="s" s="4">
        <v>3981</v>
      </c>
    </row>
    <row r="123" ht="45.0" customHeight="true">
      <c r="A123" t="s" s="4">
        <v>663</v>
      </c>
      <c r="B123" t="s" s="4">
        <v>6419</v>
      </c>
      <c r="C123" t="s" s="4">
        <v>6300</v>
      </c>
      <c r="D123" t="s" s="4">
        <v>2410</v>
      </c>
      <c r="E123" t="s" s="4">
        <v>2410</v>
      </c>
      <c r="F123" t="s" s="4">
        <v>92</v>
      </c>
      <c r="G123" t="s" s="4">
        <v>3981</v>
      </c>
    </row>
    <row r="124" ht="45.0" customHeight="true">
      <c r="A124" t="s" s="4">
        <v>666</v>
      </c>
      <c r="B124" t="s" s="4">
        <v>6420</v>
      </c>
      <c r="C124" t="s" s="4">
        <v>6300</v>
      </c>
      <c r="D124" t="s" s="4">
        <v>2410</v>
      </c>
      <c r="E124" t="s" s="4">
        <v>2410</v>
      </c>
      <c r="F124" t="s" s="4">
        <v>92</v>
      </c>
      <c r="G124" t="s" s="4">
        <v>3981</v>
      </c>
    </row>
    <row r="125" ht="45.0" customHeight="true">
      <c r="A125" t="s" s="4">
        <v>668</v>
      </c>
      <c r="B125" t="s" s="4">
        <v>6421</v>
      </c>
      <c r="C125" t="s" s="4">
        <v>6300</v>
      </c>
      <c r="D125" t="s" s="4">
        <v>2410</v>
      </c>
      <c r="E125" t="s" s="4">
        <v>2410</v>
      </c>
      <c r="F125" t="s" s="4">
        <v>92</v>
      </c>
      <c r="G125" t="s" s="4">
        <v>3981</v>
      </c>
    </row>
    <row r="126" ht="45.0" customHeight="true">
      <c r="A126" t="s" s="4">
        <v>671</v>
      </c>
      <c r="B126" t="s" s="4">
        <v>6422</v>
      </c>
      <c r="C126" t="s" s="4">
        <v>6300</v>
      </c>
      <c r="D126" t="s" s="4">
        <v>2410</v>
      </c>
      <c r="E126" t="s" s="4">
        <v>2410</v>
      </c>
      <c r="F126" t="s" s="4">
        <v>92</v>
      </c>
      <c r="G126" t="s" s="4">
        <v>3981</v>
      </c>
    </row>
    <row r="127" ht="45.0" customHeight="true">
      <c r="A127" t="s" s="4">
        <v>673</v>
      </c>
      <c r="B127" t="s" s="4">
        <v>6423</v>
      </c>
      <c r="C127" t="s" s="4">
        <v>6300</v>
      </c>
      <c r="D127" t="s" s="4">
        <v>2410</v>
      </c>
      <c r="E127" t="s" s="4">
        <v>2410</v>
      </c>
      <c r="F127" t="s" s="4">
        <v>92</v>
      </c>
      <c r="G127" t="s" s="4">
        <v>3981</v>
      </c>
    </row>
    <row r="128" ht="45.0" customHeight="true">
      <c r="A128" t="s" s="4">
        <v>676</v>
      </c>
      <c r="B128" t="s" s="4">
        <v>6424</v>
      </c>
      <c r="C128" t="s" s="4">
        <v>6300</v>
      </c>
      <c r="D128" t="s" s="4">
        <v>2410</v>
      </c>
      <c r="E128" t="s" s="4">
        <v>2410</v>
      </c>
      <c r="F128" t="s" s="4">
        <v>92</v>
      </c>
      <c r="G128" t="s" s="4">
        <v>3981</v>
      </c>
    </row>
    <row r="129" ht="45.0" customHeight="true">
      <c r="A129" t="s" s="4">
        <v>679</v>
      </c>
      <c r="B129" t="s" s="4">
        <v>6425</v>
      </c>
      <c r="C129" t="s" s="4">
        <v>6300</v>
      </c>
      <c r="D129" t="s" s="4">
        <v>2410</v>
      </c>
      <c r="E129" t="s" s="4">
        <v>2410</v>
      </c>
      <c r="F129" t="s" s="4">
        <v>92</v>
      </c>
      <c r="G129" t="s" s="4">
        <v>3981</v>
      </c>
    </row>
    <row r="130" ht="45.0" customHeight="true">
      <c r="A130" t="s" s="4">
        <v>682</v>
      </c>
      <c r="B130" t="s" s="4">
        <v>6426</v>
      </c>
      <c r="C130" t="s" s="4">
        <v>6300</v>
      </c>
      <c r="D130" t="s" s="4">
        <v>2410</v>
      </c>
      <c r="E130" t="s" s="4">
        <v>2410</v>
      </c>
      <c r="F130" t="s" s="4">
        <v>92</v>
      </c>
      <c r="G130" t="s" s="4">
        <v>3981</v>
      </c>
    </row>
    <row r="131" ht="45.0" customHeight="true">
      <c r="A131" t="s" s="4">
        <v>687</v>
      </c>
      <c r="B131" t="s" s="4">
        <v>6427</v>
      </c>
      <c r="C131" t="s" s="4">
        <v>6300</v>
      </c>
      <c r="D131" t="s" s="4">
        <v>2410</v>
      </c>
      <c r="E131" t="s" s="4">
        <v>2410</v>
      </c>
      <c r="F131" t="s" s="4">
        <v>92</v>
      </c>
      <c r="G131" t="s" s="4">
        <v>3981</v>
      </c>
    </row>
    <row r="132" ht="45.0" customHeight="true">
      <c r="A132" t="s" s="4">
        <v>690</v>
      </c>
      <c r="B132" t="s" s="4">
        <v>6428</v>
      </c>
      <c r="C132" t="s" s="4">
        <v>6300</v>
      </c>
      <c r="D132" t="s" s="4">
        <v>2410</v>
      </c>
      <c r="E132" t="s" s="4">
        <v>2410</v>
      </c>
      <c r="F132" t="s" s="4">
        <v>92</v>
      </c>
      <c r="G132" t="s" s="4">
        <v>3981</v>
      </c>
    </row>
    <row r="133" ht="45.0" customHeight="true">
      <c r="A133" t="s" s="4">
        <v>693</v>
      </c>
      <c r="B133" t="s" s="4">
        <v>6429</v>
      </c>
      <c r="C133" t="s" s="4">
        <v>6300</v>
      </c>
      <c r="D133" t="s" s="4">
        <v>2410</v>
      </c>
      <c r="E133" t="s" s="4">
        <v>2410</v>
      </c>
      <c r="F133" t="s" s="4">
        <v>92</v>
      </c>
      <c r="G133" t="s" s="4">
        <v>3981</v>
      </c>
    </row>
    <row r="134" ht="45.0" customHeight="true">
      <c r="A134" t="s" s="4">
        <v>696</v>
      </c>
      <c r="B134" t="s" s="4">
        <v>6430</v>
      </c>
      <c r="C134" t="s" s="4">
        <v>6300</v>
      </c>
      <c r="D134" t="s" s="4">
        <v>2410</v>
      </c>
      <c r="E134" t="s" s="4">
        <v>2410</v>
      </c>
      <c r="F134" t="s" s="4">
        <v>92</v>
      </c>
      <c r="G134" t="s" s="4">
        <v>3981</v>
      </c>
    </row>
    <row r="135" ht="45.0" customHeight="true">
      <c r="A135" t="s" s="4">
        <v>698</v>
      </c>
      <c r="B135" t="s" s="4">
        <v>6431</v>
      </c>
      <c r="C135" t="s" s="4">
        <v>6300</v>
      </c>
      <c r="D135" t="s" s="4">
        <v>2410</v>
      </c>
      <c r="E135" t="s" s="4">
        <v>2410</v>
      </c>
      <c r="F135" t="s" s="4">
        <v>92</v>
      </c>
      <c r="G135" t="s" s="4">
        <v>3981</v>
      </c>
    </row>
    <row r="136" ht="45.0" customHeight="true">
      <c r="A136" t="s" s="4">
        <v>701</v>
      </c>
      <c r="B136" t="s" s="4">
        <v>6432</v>
      </c>
      <c r="C136" t="s" s="4">
        <v>6300</v>
      </c>
      <c r="D136" t="s" s="4">
        <v>2410</v>
      </c>
      <c r="E136" t="s" s="4">
        <v>2410</v>
      </c>
      <c r="F136" t="s" s="4">
        <v>92</v>
      </c>
      <c r="G136" t="s" s="4">
        <v>3981</v>
      </c>
    </row>
    <row r="137" ht="45.0" customHeight="true">
      <c r="A137" t="s" s="4">
        <v>706</v>
      </c>
      <c r="B137" t="s" s="4">
        <v>6433</v>
      </c>
      <c r="C137" t="s" s="4">
        <v>6300</v>
      </c>
      <c r="D137" t="s" s="4">
        <v>2410</v>
      </c>
      <c r="E137" t="s" s="4">
        <v>2410</v>
      </c>
      <c r="F137" t="s" s="4">
        <v>92</v>
      </c>
      <c r="G137" t="s" s="4">
        <v>3981</v>
      </c>
    </row>
    <row r="138" ht="45.0" customHeight="true">
      <c r="A138" t="s" s="4">
        <v>709</v>
      </c>
      <c r="B138" t="s" s="4">
        <v>6434</v>
      </c>
      <c r="C138" t="s" s="4">
        <v>6300</v>
      </c>
      <c r="D138" t="s" s="4">
        <v>2410</v>
      </c>
      <c r="E138" t="s" s="4">
        <v>2410</v>
      </c>
      <c r="F138" t="s" s="4">
        <v>92</v>
      </c>
      <c r="G138" t="s" s="4">
        <v>3981</v>
      </c>
    </row>
    <row r="139" ht="45.0" customHeight="true">
      <c r="A139" t="s" s="4">
        <v>713</v>
      </c>
      <c r="B139" t="s" s="4">
        <v>6435</v>
      </c>
      <c r="C139" t="s" s="4">
        <v>6300</v>
      </c>
      <c r="D139" t="s" s="4">
        <v>2410</v>
      </c>
      <c r="E139" t="s" s="4">
        <v>2410</v>
      </c>
      <c r="F139" t="s" s="4">
        <v>92</v>
      </c>
      <c r="G139" t="s" s="4">
        <v>3981</v>
      </c>
    </row>
    <row r="140" ht="45.0" customHeight="true">
      <c r="A140" t="s" s="4">
        <v>716</v>
      </c>
      <c r="B140" t="s" s="4">
        <v>6436</v>
      </c>
      <c r="C140" t="s" s="4">
        <v>6300</v>
      </c>
      <c r="D140" t="s" s="4">
        <v>2410</v>
      </c>
      <c r="E140" t="s" s="4">
        <v>2410</v>
      </c>
      <c r="F140" t="s" s="4">
        <v>92</v>
      </c>
      <c r="G140" t="s" s="4">
        <v>3981</v>
      </c>
    </row>
    <row r="141" ht="45.0" customHeight="true">
      <c r="A141" t="s" s="4">
        <v>718</v>
      </c>
      <c r="B141" t="s" s="4">
        <v>6437</v>
      </c>
      <c r="C141" t="s" s="4">
        <v>6300</v>
      </c>
      <c r="D141" t="s" s="4">
        <v>2410</v>
      </c>
      <c r="E141" t="s" s="4">
        <v>2410</v>
      </c>
      <c r="F141" t="s" s="4">
        <v>92</v>
      </c>
      <c r="G141" t="s" s="4">
        <v>3981</v>
      </c>
    </row>
    <row r="142" ht="45.0" customHeight="true">
      <c r="A142" t="s" s="4">
        <v>722</v>
      </c>
      <c r="B142" t="s" s="4">
        <v>6438</v>
      </c>
      <c r="C142" t="s" s="4">
        <v>6300</v>
      </c>
      <c r="D142" t="s" s="4">
        <v>2410</v>
      </c>
      <c r="E142" t="s" s="4">
        <v>2410</v>
      </c>
      <c r="F142" t="s" s="4">
        <v>92</v>
      </c>
      <c r="G142" t="s" s="4">
        <v>3981</v>
      </c>
    </row>
    <row r="143" ht="45.0" customHeight="true">
      <c r="A143" t="s" s="4">
        <v>725</v>
      </c>
      <c r="B143" t="s" s="4">
        <v>6439</v>
      </c>
      <c r="C143" t="s" s="4">
        <v>6300</v>
      </c>
      <c r="D143" t="s" s="4">
        <v>2410</v>
      </c>
      <c r="E143" t="s" s="4">
        <v>2410</v>
      </c>
      <c r="F143" t="s" s="4">
        <v>92</v>
      </c>
      <c r="G143" t="s" s="4">
        <v>3981</v>
      </c>
    </row>
    <row r="144" ht="45.0" customHeight="true">
      <c r="A144" t="s" s="4">
        <v>728</v>
      </c>
      <c r="B144" t="s" s="4">
        <v>6440</v>
      </c>
      <c r="C144" t="s" s="4">
        <v>6300</v>
      </c>
      <c r="D144" t="s" s="4">
        <v>2410</v>
      </c>
      <c r="E144" t="s" s="4">
        <v>2410</v>
      </c>
      <c r="F144" t="s" s="4">
        <v>92</v>
      </c>
      <c r="G144" t="s" s="4">
        <v>3981</v>
      </c>
    </row>
    <row r="145" ht="45.0" customHeight="true">
      <c r="A145" t="s" s="4">
        <v>731</v>
      </c>
      <c r="B145" t="s" s="4">
        <v>6441</v>
      </c>
      <c r="C145" t="s" s="4">
        <v>6300</v>
      </c>
      <c r="D145" t="s" s="4">
        <v>2410</v>
      </c>
      <c r="E145" t="s" s="4">
        <v>2410</v>
      </c>
      <c r="F145" t="s" s="4">
        <v>92</v>
      </c>
      <c r="G145" t="s" s="4">
        <v>3981</v>
      </c>
    </row>
    <row r="146" ht="45.0" customHeight="true">
      <c r="A146" t="s" s="4">
        <v>735</v>
      </c>
      <c r="B146" t="s" s="4">
        <v>6442</v>
      </c>
      <c r="C146" t="s" s="4">
        <v>6300</v>
      </c>
      <c r="D146" t="s" s="4">
        <v>2410</v>
      </c>
      <c r="E146" t="s" s="4">
        <v>2410</v>
      </c>
      <c r="F146" t="s" s="4">
        <v>92</v>
      </c>
      <c r="G146" t="s" s="4">
        <v>3981</v>
      </c>
    </row>
    <row r="147" ht="45.0" customHeight="true">
      <c r="A147" t="s" s="4">
        <v>742</v>
      </c>
      <c r="B147" t="s" s="4">
        <v>6443</v>
      </c>
      <c r="C147" t="s" s="4">
        <v>6300</v>
      </c>
      <c r="D147" t="s" s="4">
        <v>2410</v>
      </c>
      <c r="E147" t="s" s="4">
        <v>2410</v>
      </c>
      <c r="F147" t="s" s="4">
        <v>92</v>
      </c>
      <c r="G147" t="s" s="4">
        <v>3981</v>
      </c>
    </row>
    <row r="148" ht="45.0" customHeight="true">
      <c r="A148" t="s" s="4">
        <v>748</v>
      </c>
      <c r="B148" t="s" s="4">
        <v>6444</v>
      </c>
      <c r="C148" t="s" s="4">
        <v>6300</v>
      </c>
      <c r="D148" t="s" s="4">
        <v>2410</v>
      </c>
      <c r="E148" t="s" s="4">
        <v>2410</v>
      </c>
      <c r="F148" t="s" s="4">
        <v>92</v>
      </c>
      <c r="G148" t="s" s="4">
        <v>3981</v>
      </c>
    </row>
    <row r="149" ht="45.0" customHeight="true">
      <c r="A149" t="s" s="4">
        <v>752</v>
      </c>
      <c r="B149" t="s" s="4">
        <v>6445</v>
      </c>
      <c r="C149" t="s" s="4">
        <v>6300</v>
      </c>
      <c r="D149" t="s" s="4">
        <v>2410</v>
      </c>
      <c r="E149" t="s" s="4">
        <v>2410</v>
      </c>
      <c r="F149" t="s" s="4">
        <v>92</v>
      </c>
      <c r="G149" t="s" s="4">
        <v>3981</v>
      </c>
    </row>
    <row r="150" ht="45.0" customHeight="true">
      <c r="A150" t="s" s="4">
        <v>758</v>
      </c>
      <c r="B150" t="s" s="4">
        <v>6446</v>
      </c>
      <c r="C150" t="s" s="4">
        <v>6300</v>
      </c>
      <c r="D150" t="s" s="4">
        <v>2410</v>
      </c>
      <c r="E150" t="s" s="4">
        <v>2410</v>
      </c>
      <c r="F150" t="s" s="4">
        <v>92</v>
      </c>
      <c r="G150" t="s" s="4">
        <v>3981</v>
      </c>
    </row>
    <row r="151" ht="45.0" customHeight="true">
      <c r="A151" t="s" s="4">
        <v>761</v>
      </c>
      <c r="B151" t="s" s="4">
        <v>6447</v>
      </c>
      <c r="C151" t="s" s="4">
        <v>6300</v>
      </c>
      <c r="D151" t="s" s="4">
        <v>2410</v>
      </c>
      <c r="E151" t="s" s="4">
        <v>2410</v>
      </c>
      <c r="F151" t="s" s="4">
        <v>92</v>
      </c>
      <c r="G151" t="s" s="4">
        <v>3981</v>
      </c>
    </row>
    <row r="152" ht="45.0" customHeight="true">
      <c r="A152" t="s" s="4">
        <v>766</v>
      </c>
      <c r="B152" t="s" s="4">
        <v>6448</v>
      </c>
      <c r="C152" t="s" s="4">
        <v>6300</v>
      </c>
      <c r="D152" t="s" s="4">
        <v>2410</v>
      </c>
      <c r="E152" t="s" s="4">
        <v>2410</v>
      </c>
      <c r="F152" t="s" s="4">
        <v>92</v>
      </c>
      <c r="G152" t="s" s="4">
        <v>3981</v>
      </c>
    </row>
    <row r="153" ht="45.0" customHeight="true">
      <c r="A153" t="s" s="4">
        <v>769</v>
      </c>
      <c r="B153" t="s" s="4">
        <v>6449</v>
      </c>
      <c r="C153" t="s" s="4">
        <v>6300</v>
      </c>
      <c r="D153" t="s" s="4">
        <v>2410</v>
      </c>
      <c r="E153" t="s" s="4">
        <v>2410</v>
      </c>
      <c r="F153" t="s" s="4">
        <v>92</v>
      </c>
      <c r="G153" t="s" s="4">
        <v>3981</v>
      </c>
    </row>
    <row r="154" ht="45.0" customHeight="true">
      <c r="A154" t="s" s="4">
        <v>772</v>
      </c>
      <c r="B154" t="s" s="4">
        <v>6450</v>
      </c>
      <c r="C154" t="s" s="4">
        <v>6300</v>
      </c>
      <c r="D154" t="s" s="4">
        <v>2410</v>
      </c>
      <c r="E154" t="s" s="4">
        <v>2410</v>
      </c>
      <c r="F154" t="s" s="4">
        <v>92</v>
      </c>
      <c r="G154" t="s" s="4">
        <v>3981</v>
      </c>
    </row>
    <row r="155" ht="45.0" customHeight="true">
      <c r="A155" t="s" s="4">
        <v>777</v>
      </c>
      <c r="B155" t="s" s="4">
        <v>6451</v>
      </c>
      <c r="C155" t="s" s="4">
        <v>6300</v>
      </c>
      <c r="D155" t="s" s="4">
        <v>2410</v>
      </c>
      <c r="E155" t="s" s="4">
        <v>2410</v>
      </c>
      <c r="F155" t="s" s="4">
        <v>92</v>
      </c>
      <c r="G155" t="s" s="4">
        <v>3981</v>
      </c>
    </row>
    <row r="156" ht="45.0" customHeight="true">
      <c r="A156" t="s" s="4">
        <v>781</v>
      </c>
      <c r="B156" t="s" s="4">
        <v>6452</v>
      </c>
      <c r="C156" t="s" s="4">
        <v>6300</v>
      </c>
      <c r="D156" t="s" s="4">
        <v>2410</v>
      </c>
      <c r="E156" t="s" s="4">
        <v>2410</v>
      </c>
      <c r="F156" t="s" s="4">
        <v>92</v>
      </c>
      <c r="G156" t="s" s="4">
        <v>3981</v>
      </c>
    </row>
    <row r="157" ht="45.0" customHeight="true">
      <c r="A157" t="s" s="4">
        <v>784</v>
      </c>
      <c r="B157" t="s" s="4">
        <v>6453</v>
      </c>
      <c r="C157" t="s" s="4">
        <v>6300</v>
      </c>
      <c r="D157" t="s" s="4">
        <v>2410</v>
      </c>
      <c r="E157" t="s" s="4">
        <v>2410</v>
      </c>
      <c r="F157" t="s" s="4">
        <v>92</v>
      </c>
      <c r="G157" t="s" s="4">
        <v>3981</v>
      </c>
    </row>
    <row r="158" ht="45.0" customHeight="true">
      <c r="A158" t="s" s="4">
        <v>787</v>
      </c>
      <c r="B158" t="s" s="4">
        <v>6454</v>
      </c>
      <c r="C158" t="s" s="4">
        <v>6300</v>
      </c>
      <c r="D158" t="s" s="4">
        <v>2410</v>
      </c>
      <c r="E158" t="s" s="4">
        <v>2410</v>
      </c>
      <c r="F158" t="s" s="4">
        <v>92</v>
      </c>
      <c r="G158" t="s" s="4">
        <v>3981</v>
      </c>
    </row>
    <row r="159" ht="45.0" customHeight="true">
      <c r="A159" t="s" s="4">
        <v>789</v>
      </c>
      <c r="B159" t="s" s="4">
        <v>6455</v>
      </c>
      <c r="C159" t="s" s="4">
        <v>6300</v>
      </c>
      <c r="D159" t="s" s="4">
        <v>2410</v>
      </c>
      <c r="E159" t="s" s="4">
        <v>2410</v>
      </c>
      <c r="F159" t="s" s="4">
        <v>92</v>
      </c>
      <c r="G159" t="s" s="4">
        <v>3981</v>
      </c>
    </row>
    <row r="160" ht="45.0" customHeight="true">
      <c r="A160" t="s" s="4">
        <v>791</v>
      </c>
      <c r="B160" t="s" s="4">
        <v>6456</v>
      </c>
      <c r="C160" t="s" s="4">
        <v>6300</v>
      </c>
      <c r="D160" t="s" s="4">
        <v>2410</v>
      </c>
      <c r="E160" t="s" s="4">
        <v>2410</v>
      </c>
      <c r="F160" t="s" s="4">
        <v>92</v>
      </c>
      <c r="G160" t="s" s="4">
        <v>3981</v>
      </c>
    </row>
    <row r="161" ht="45.0" customHeight="true">
      <c r="A161" t="s" s="4">
        <v>794</v>
      </c>
      <c r="B161" t="s" s="4">
        <v>6457</v>
      </c>
      <c r="C161" t="s" s="4">
        <v>6300</v>
      </c>
      <c r="D161" t="s" s="4">
        <v>2410</v>
      </c>
      <c r="E161" t="s" s="4">
        <v>2410</v>
      </c>
      <c r="F161" t="s" s="4">
        <v>92</v>
      </c>
      <c r="G161" t="s" s="4">
        <v>3981</v>
      </c>
    </row>
    <row r="162" ht="45.0" customHeight="true">
      <c r="A162" t="s" s="4">
        <v>796</v>
      </c>
      <c r="B162" t="s" s="4">
        <v>6458</v>
      </c>
      <c r="C162" t="s" s="4">
        <v>6300</v>
      </c>
      <c r="D162" t="s" s="4">
        <v>2410</v>
      </c>
      <c r="E162" t="s" s="4">
        <v>2410</v>
      </c>
      <c r="F162" t="s" s="4">
        <v>92</v>
      </c>
      <c r="G162" t="s" s="4">
        <v>3981</v>
      </c>
    </row>
    <row r="163" ht="45.0" customHeight="true">
      <c r="A163" t="s" s="4">
        <v>799</v>
      </c>
      <c r="B163" t="s" s="4">
        <v>6459</v>
      </c>
      <c r="C163" t="s" s="4">
        <v>6300</v>
      </c>
      <c r="D163" t="s" s="4">
        <v>2410</v>
      </c>
      <c r="E163" t="s" s="4">
        <v>2410</v>
      </c>
      <c r="F163" t="s" s="4">
        <v>92</v>
      </c>
      <c r="G163" t="s" s="4">
        <v>3981</v>
      </c>
    </row>
    <row r="164" ht="45.0" customHeight="true">
      <c r="A164" t="s" s="4">
        <v>803</v>
      </c>
      <c r="B164" t="s" s="4">
        <v>6460</v>
      </c>
      <c r="C164" t="s" s="4">
        <v>6300</v>
      </c>
      <c r="D164" t="s" s="4">
        <v>2410</v>
      </c>
      <c r="E164" t="s" s="4">
        <v>2410</v>
      </c>
      <c r="F164" t="s" s="4">
        <v>92</v>
      </c>
      <c r="G164" t="s" s="4">
        <v>3981</v>
      </c>
    </row>
    <row r="165" ht="45.0" customHeight="true">
      <c r="A165" t="s" s="4">
        <v>806</v>
      </c>
      <c r="B165" t="s" s="4">
        <v>6461</v>
      </c>
      <c r="C165" t="s" s="4">
        <v>6300</v>
      </c>
      <c r="D165" t="s" s="4">
        <v>2410</v>
      </c>
      <c r="E165" t="s" s="4">
        <v>2410</v>
      </c>
      <c r="F165" t="s" s="4">
        <v>92</v>
      </c>
      <c r="G165" t="s" s="4">
        <v>3981</v>
      </c>
    </row>
    <row r="166" ht="45.0" customHeight="true">
      <c r="A166" t="s" s="4">
        <v>808</v>
      </c>
      <c r="B166" t="s" s="4">
        <v>6462</v>
      </c>
      <c r="C166" t="s" s="4">
        <v>6300</v>
      </c>
      <c r="D166" t="s" s="4">
        <v>2410</v>
      </c>
      <c r="E166" t="s" s="4">
        <v>2410</v>
      </c>
      <c r="F166" t="s" s="4">
        <v>92</v>
      </c>
      <c r="G166" t="s" s="4">
        <v>3981</v>
      </c>
    </row>
    <row r="167" ht="45.0" customHeight="true">
      <c r="A167" t="s" s="4">
        <v>813</v>
      </c>
      <c r="B167" t="s" s="4">
        <v>6463</v>
      </c>
      <c r="C167" t="s" s="4">
        <v>6300</v>
      </c>
      <c r="D167" t="s" s="4">
        <v>2410</v>
      </c>
      <c r="E167" t="s" s="4">
        <v>2410</v>
      </c>
      <c r="F167" t="s" s="4">
        <v>92</v>
      </c>
      <c r="G167" t="s" s="4">
        <v>3981</v>
      </c>
    </row>
    <row r="168" ht="45.0" customHeight="true">
      <c r="A168" t="s" s="4">
        <v>821</v>
      </c>
      <c r="B168" t="s" s="4">
        <v>6464</v>
      </c>
      <c r="C168" t="s" s="4">
        <v>6300</v>
      </c>
      <c r="D168" t="s" s="4">
        <v>2410</v>
      </c>
      <c r="E168" t="s" s="4">
        <v>2410</v>
      </c>
      <c r="F168" t="s" s="4">
        <v>92</v>
      </c>
      <c r="G168" t="s" s="4">
        <v>3981</v>
      </c>
    </row>
    <row r="169" ht="45.0" customHeight="true">
      <c r="A169" t="s" s="4">
        <v>828</v>
      </c>
      <c r="B169" t="s" s="4">
        <v>6465</v>
      </c>
      <c r="C169" t="s" s="4">
        <v>6300</v>
      </c>
      <c r="D169" t="s" s="4">
        <v>2410</v>
      </c>
      <c r="E169" t="s" s="4">
        <v>2410</v>
      </c>
      <c r="F169" t="s" s="4">
        <v>92</v>
      </c>
      <c r="G169" t="s" s="4">
        <v>3981</v>
      </c>
    </row>
    <row r="170" ht="45.0" customHeight="true">
      <c r="A170" t="s" s="4">
        <v>834</v>
      </c>
      <c r="B170" t="s" s="4">
        <v>6466</v>
      </c>
      <c r="C170" t="s" s="4">
        <v>6300</v>
      </c>
      <c r="D170" t="s" s="4">
        <v>2410</v>
      </c>
      <c r="E170" t="s" s="4">
        <v>2410</v>
      </c>
      <c r="F170" t="s" s="4">
        <v>92</v>
      </c>
      <c r="G170" t="s" s="4">
        <v>3981</v>
      </c>
    </row>
    <row r="171" ht="45.0" customHeight="true">
      <c r="A171" t="s" s="4">
        <v>840</v>
      </c>
      <c r="B171" t="s" s="4">
        <v>6467</v>
      </c>
      <c r="C171" t="s" s="4">
        <v>6300</v>
      </c>
      <c r="D171" t="s" s="4">
        <v>2410</v>
      </c>
      <c r="E171" t="s" s="4">
        <v>2410</v>
      </c>
      <c r="F171" t="s" s="4">
        <v>92</v>
      </c>
      <c r="G171" t="s" s="4">
        <v>3981</v>
      </c>
    </row>
    <row r="172" ht="45.0" customHeight="true">
      <c r="A172" t="s" s="4">
        <v>845</v>
      </c>
      <c r="B172" t="s" s="4">
        <v>6468</v>
      </c>
      <c r="C172" t="s" s="4">
        <v>6300</v>
      </c>
      <c r="D172" t="s" s="4">
        <v>2410</v>
      </c>
      <c r="E172" t="s" s="4">
        <v>2410</v>
      </c>
      <c r="F172" t="s" s="4">
        <v>92</v>
      </c>
      <c r="G172" t="s" s="4">
        <v>3981</v>
      </c>
    </row>
    <row r="173" ht="45.0" customHeight="true">
      <c r="A173" t="s" s="4">
        <v>848</v>
      </c>
      <c r="B173" t="s" s="4">
        <v>6469</v>
      </c>
      <c r="C173" t="s" s="4">
        <v>6300</v>
      </c>
      <c r="D173" t="s" s="4">
        <v>2410</v>
      </c>
      <c r="E173" t="s" s="4">
        <v>2410</v>
      </c>
      <c r="F173" t="s" s="4">
        <v>92</v>
      </c>
      <c r="G173" t="s" s="4">
        <v>3981</v>
      </c>
    </row>
    <row r="174" ht="45.0" customHeight="true">
      <c r="A174" t="s" s="4">
        <v>852</v>
      </c>
      <c r="B174" t="s" s="4">
        <v>6470</v>
      </c>
      <c r="C174" t="s" s="4">
        <v>6300</v>
      </c>
      <c r="D174" t="s" s="4">
        <v>2410</v>
      </c>
      <c r="E174" t="s" s="4">
        <v>2410</v>
      </c>
      <c r="F174" t="s" s="4">
        <v>92</v>
      </c>
      <c r="G174" t="s" s="4">
        <v>3981</v>
      </c>
    </row>
    <row r="175" ht="45.0" customHeight="true">
      <c r="A175" t="s" s="4">
        <v>859</v>
      </c>
      <c r="B175" t="s" s="4">
        <v>6471</v>
      </c>
      <c r="C175" t="s" s="4">
        <v>6300</v>
      </c>
      <c r="D175" t="s" s="4">
        <v>2410</v>
      </c>
      <c r="E175" t="s" s="4">
        <v>2410</v>
      </c>
      <c r="F175" t="s" s="4">
        <v>92</v>
      </c>
      <c r="G175" t="s" s="4">
        <v>3981</v>
      </c>
    </row>
    <row r="176" ht="45.0" customHeight="true">
      <c r="A176" t="s" s="4">
        <v>865</v>
      </c>
      <c r="B176" t="s" s="4">
        <v>6472</v>
      </c>
      <c r="C176" t="s" s="4">
        <v>6300</v>
      </c>
      <c r="D176" t="s" s="4">
        <v>2410</v>
      </c>
      <c r="E176" t="s" s="4">
        <v>2410</v>
      </c>
      <c r="F176" t="s" s="4">
        <v>92</v>
      </c>
      <c r="G176" t="s" s="4">
        <v>3981</v>
      </c>
    </row>
    <row r="177" ht="45.0" customHeight="true">
      <c r="A177" t="s" s="4">
        <v>869</v>
      </c>
      <c r="B177" t="s" s="4">
        <v>6473</v>
      </c>
      <c r="C177" t="s" s="4">
        <v>6300</v>
      </c>
      <c r="D177" t="s" s="4">
        <v>2410</v>
      </c>
      <c r="E177" t="s" s="4">
        <v>2410</v>
      </c>
      <c r="F177" t="s" s="4">
        <v>92</v>
      </c>
      <c r="G177" t="s" s="4">
        <v>3981</v>
      </c>
    </row>
    <row r="178" ht="45.0" customHeight="true">
      <c r="A178" t="s" s="4">
        <v>873</v>
      </c>
      <c r="B178" t="s" s="4">
        <v>6474</v>
      </c>
      <c r="C178" t="s" s="4">
        <v>6300</v>
      </c>
      <c r="D178" t="s" s="4">
        <v>2410</v>
      </c>
      <c r="E178" t="s" s="4">
        <v>2410</v>
      </c>
      <c r="F178" t="s" s="4">
        <v>92</v>
      </c>
      <c r="G178" t="s" s="4">
        <v>3981</v>
      </c>
    </row>
    <row r="179" ht="45.0" customHeight="true">
      <c r="A179" t="s" s="4">
        <v>877</v>
      </c>
      <c r="B179" t="s" s="4">
        <v>6475</v>
      </c>
      <c r="C179" t="s" s="4">
        <v>6300</v>
      </c>
      <c r="D179" t="s" s="4">
        <v>2410</v>
      </c>
      <c r="E179" t="s" s="4">
        <v>2410</v>
      </c>
      <c r="F179" t="s" s="4">
        <v>92</v>
      </c>
      <c r="G179" t="s" s="4">
        <v>3981</v>
      </c>
    </row>
    <row r="180" ht="45.0" customHeight="true">
      <c r="A180" t="s" s="4">
        <v>882</v>
      </c>
      <c r="B180" t="s" s="4">
        <v>6476</v>
      </c>
      <c r="C180" t="s" s="4">
        <v>6300</v>
      </c>
      <c r="D180" t="s" s="4">
        <v>2410</v>
      </c>
      <c r="E180" t="s" s="4">
        <v>2410</v>
      </c>
      <c r="F180" t="s" s="4">
        <v>92</v>
      </c>
      <c r="G180" t="s" s="4">
        <v>3981</v>
      </c>
    </row>
    <row r="181" ht="45.0" customHeight="true">
      <c r="A181" t="s" s="4">
        <v>889</v>
      </c>
      <c r="B181" t="s" s="4">
        <v>6477</v>
      </c>
      <c r="C181" t="s" s="4">
        <v>6300</v>
      </c>
      <c r="D181" t="s" s="4">
        <v>2410</v>
      </c>
      <c r="E181" t="s" s="4">
        <v>2410</v>
      </c>
      <c r="F181" t="s" s="4">
        <v>92</v>
      </c>
      <c r="G181" t="s" s="4">
        <v>3981</v>
      </c>
    </row>
    <row r="182" ht="45.0" customHeight="true">
      <c r="A182" t="s" s="4">
        <v>894</v>
      </c>
      <c r="B182" t="s" s="4">
        <v>6478</v>
      </c>
      <c r="C182" t="s" s="4">
        <v>6300</v>
      </c>
      <c r="D182" t="s" s="4">
        <v>2410</v>
      </c>
      <c r="E182" t="s" s="4">
        <v>2410</v>
      </c>
      <c r="F182" t="s" s="4">
        <v>92</v>
      </c>
      <c r="G182" t="s" s="4">
        <v>3981</v>
      </c>
    </row>
    <row r="183" ht="45.0" customHeight="true">
      <c r="A183" t="s" s="4">
        <v>899</v>
      </c>
      <c r="B183" t="s" s="4">
        <v>6479</v>
      </c>
      <c r="C183" t="s" s="4">
        <v>6300</v>
      </c>
      <c r="D183" t="s" s="4">
        <v>2410</v>
      </c>
      <c r="E183" t="s" s="4">
        <v>2410</v>
      </c>
      <c r="F183" t="s" s="4">
        <v>92</v>
      </c>
      <c r="G183" t="s" s="4">
        <v>3981</v>
      </c>
    </row>
    <row r="184" ht="45.0" customHeight="true">
      <c r="A184" t="s" s="4">
        <v>904</v>
      </c>
      <c r="B184" t="s" s="4">
        <v>6480</v>
      </c>
      <c r="C184" t="s" s="4">
        <v>6300</v>
      </c>
      <c r="D184" t="s" s="4">
        <v>2410</v>
      </c>
      <c r="E184" t="s" s="4">
        <v>2410</v>
      </c>
      <c r="F184" t="s" s="4">
        <v>92</v>
      </c>
      <c r="G184" t="s" s="4">
        <v>3981</v>
      </c>
    </row>
    <row r="185" ht="45.0" customHeight="true">
      <c r="A185" t="s" s="4">
        <v>910</v>
      </c>
      <c r="B185" t="s" s="4">
        <v>6481</v>
      </c>
      <c r="C185" t="s" s="4">
        <v>6300</v>
      </c>
      <c r="D185" t="s" s="4">
        <v>2410</v>
      </c>
      <c r="E185" t="s" s="4">
        <v>2410</v>
      </c>
      <c r="F185" t="s" s="4">
        <v>92</v>
      </c>
      <c r="G185" t="s" s="4">
        <v>3981</v>
      </c>
    </row>
    <row r="186" ht="45.0" customHeight="true">
      <c r="A186" t="s" s="4">
        <v>917</v>
      </c>
      <c r="B186" t="s" s="4">
        <v>6482</v>
      </c>
      <c r="C186" t="s" s="4">
        <v>6300</v>
      </c>
      <c r="D186" t="s" s="4">
        <v>2410</v>
      </c>
      <c r="E186" t="s" s="4">
        <v>2410</v>
      </c>
      <c r="F186" t="s" s="4">
        <v>92</v>
      </c>
      <c r="G186" t="s" s="4">
        <v>3981</v>
      </c>
    </row>
    <row r="187" ht="45.0" customHeight="true">
      <c r="A187" t="s" s="4">
        <v>921</v>
      </c>
      <c r="B187" t="s" s="4">
        <v>6483</v>
      </c>
      <c r="C187" t="s" s="4">
        <v>6300</v>
      </c>
      <c r="D187" t="s" s="4">
        <v>2410</v>
      </c>
      <c r="E187" t="s" s="4">
        <v>2410</v>
      </c>
      <c r="F187" t="s" s="4">
        <v>92</v>
      </c>
      <c r="G187" t="s" s="4">
        <v>3981</v>
      </c>
    </row>
    <row r="188" ht="45.0" customHeight="true">
      <c r="A188" t="s" s="4">
        <v>925</v>
      </c>
      <c r="B188" t="s" s="4">
        <v>6484</v>
      </c>
      <c r="C188" t="s" s="4">
        <v>6300</v>
      </c>
      <c r="D188" t="s" s="4">
        <v>2410</v>
      </c>
      <c r="E188" t="s" s="4">
        <v>2410</v>
      </c>
      <c r="F188" t="s" s="4">
        <v>92</v>
      </c>
      <c r="G188" t="s" s="4">
        <v>3981</v>
      </c>
    </row>
    <row r="189" ht="45.0" customHeight="true">
      <c r="A189" t="s" s="4">
        <v>928</v>
      </c>
      <c r="B189" t="s" s="4">
        <v>6485</v>
      </c>
      <c r="C189" t="s" s="4">
        <v>6300</v>
      </c>
      <c r="D189" t="s" s="4">
        <v>2410</v>
      </c>
      <c r="E189" t="s" s="4">
        <v>2410</v>
      </c>
      <c r="F189" t="s" s="4">
        <v>92</v>
      </c>
      <c r="G189" t="s" s="4">
        <v>3981</v>
      </c>
    </row>
    <row r="190" ht="45.0" customHeight="true">
      <c r="A190" t="s" s="4">
        <v>930</v>
      </c>
      <c r="B190" t="s" s="4">
        <v>6486</v>
      </c>
      <c r="C190" t="s" s="4">
        <v>6300</v>
      </c>
      <c r="D190" t="s" s="4">
        <v>2410</v>
      </c>
      <c r="E190" t="s" s="4">
        <v>2410</v>
      </c>
      <c r="F190" t="s" s="4">
        <v>92</v>
      </c>
      <c r="G190" t="s" s="4">
        <v>3981</v>
      </c>
    </row>
    <row r="191" ht="45.0" customHeight="true">
      <c r="A191" t="s" s="4">
        <v>933</v>
      </c>
      <c r="B191" t="s" s="4">
        <v>6487</v>
      </c>
      <c r="C191" t="s" s="4">
        <v>6300</v>
      </c>
      <c r="D191" t="s" s="4">
        <v>2410</v>
      </c>
      <c r="E191" t="s" s="4">
        <v>2410</v>
      </c>
      <c r="F191" t="s" s="4">
        <v>92</v>
      </c>
      <c r="G191" t="s" s="4">
        <v>3981</v>
      </c>
    </row>
    <row r="192" ht="45.0" customHeight="true">
      <c r="A192" t="s" s="4">
        <v>940</v>
      </c>
      <c r="B192" t="s" s="4">
        <v>6488</v>
      </c>
      <c r="C192" t="s" s="4">
        <v>6300</v>
      </c>
      <c r="D192" t="s" s="4">
        <v>2410</v>
      </c>
      <c r="E192" t="s" s="4">
        <v>2410</v>
      </c>
      <c r="F192" t="s" s="4">
        <v>92</v>
      </c>
      <c r="G192" t="s" s="4">
        <v>3981</v>
      </c>
    </row>
    <row r="193" ht="45.0" customHeight="true">
      <c r="A193" t="s" s="4">
        <v>944</v>
      </c>
      <c r="B193" t="s" s="4">
        <v>6489</v>
      </c>
      <c r="C193" t="s" s="4">
        <v>6300</v>
      </c>
      <c r="D193" t="s" s="4">
        <v>2410</v>
      </c>
      <c r="E193" t="s" s="4">
        <v>2410</v>
      </c>
      <c r="F193" t="s" s="4">
        <v>92</v>
      </c>
      <c r="G193" t="s" s="4">
        <v>3981</v>
      </c>
    </row>
    <row r="194" ht="45.0" customHeight="true">
      <c r="A194" t="s" s="4">
        <v>949</v>
      </c>
      <c r="B194" t="s" s="4">
        <v>6490</v>
      </c>
      <c r="C194" t="s" s="4">
        <v>6300</v>
      </c>
      <c r="D194" t="s" s="4">
        <v>2410</v>
      </c>
      <c r="E194" t="s" s="4">
        <v>2410</v>
      </c>
      <c r="F194" t="s" s="4">
        <v>92</v>
      </c>
      <c r="G194" t="s" s="4">
        <v>3981</v>
      </c>
    </row>
    <row r="195" ht="45.0" customHeight="true">
      <c r="A195" t="s" s="4">
        <v>954</v>
      </c>
      <c r="B195" t="s" s="4">
        <v>6491</v>
      </c>
      <c r="C195" t="s" s="4">
        <v>6300</v>
      </c>
      <c r="D195" t="s" s="4">
        <v>2410</v>
      </c>
      <c r="E195" t="s" s="4">
        <v>2410</v>
      </c>
      <c r="F195" t="s" s="4">
        <v>92</v>
      </c>
      <c r="G195" t="s" s="4">
        <v>3981</v>
      </c>
    </row>
    <row r="196" ht="45.0" customHeight="true">
      <c r="A196" t="s" s="4">
        <v>959</v>
      </c>
      <c r="B196" t="s" s="4">
        <v>6492</v>
      </c>
      <c r="C196" t="s" s="4">
        <v>6300</v>
      </c>
      <c r="D196" t="s" s="4">
        <v>2410</v>
      </c>
      <c r="E196" t="s" s="4">
        <v>2410</v>
      </c>
      <c r="F196" t="s" s="4">
        <v>92</v>
      </c>
      <c r="G196" t="s" s="4">
        <v>3981</v>
      </c>
    </row>
    <row r="197" ht="45.0" customHeight="true">
      <c r="A197" t="s" s="4">
        <v>963</v>
      </c>
      <c r="B197" t="s" s="4">
        <v>6493</v>
      </c>
      <c r="C197" t="s" s="4">
        <v>6300</v>
      </c>
      <c r="D197" t="s" s="4">
        <v>2410</v>
      </c>
      <c r="E197" t="s" s="4">
        <v>2410</v>
      </c>
      <c r="F197" t="s" s="4">
        <v>92</v>
      </c>
      <c r="G197" t="s" s="4">
        <v>3981</v>
      </c>
    </row>
    <row r="198" ht="45.0" customHeight="true">
      <c r="A198" t="s" s="4">
        <v>966</v>
      </c>
      <c r="B198" t="s" s="4">
        <v>6494</v>
      </c>
      <c r="C198" t="s" s="4">
        <v>6300</v>
      </c>
      <c r="D198" t="s" s="4">
        <v>2410</v>
      </c>
      <c r="E198" t="s" s="4">
        <v>2410</v>
      </c>
      <c r="F198" t="s" s="4">
        <v>92</v>
      </c>
      <c r="G198" t="s" s="4">
        <v>3981</v>
      </c>
    </row>
    <row r="199" ht="45.0" customHeight="true">
      <c r="A199" t="s" s="4">
        <v>972</v>
      </c>
      <c r="B199" t="s" s="4">
        <v>6495</v>
      </c>
      <c r="C199" t="s" s="4">
        <v>6300</v>
      </c>
      <c r="D199" t="s" s="4">
        <v>2410</v>
      </c>
      <c r="E199" t="s" s="4">
        <v>2410</v>
      </c>
      <c r="F199" t="s" s="4">
        <v>92</v>
      </c>
      <c r="G199" t="s" s="4">
        <v>3981</v>
      </c>
    </row>
    <row r="200" ht="45.0" customHeight="true">
      <c r="A200" t="s" s="4">
        <v>976</v>
      </c>
      <c r="B200" t="s" s="4">
        <v>6496</v>
      </c>
      <c r="C200" t="s" s="4">
        <v>6300</v>
      </c>
      <c r="D200" t="s" s="4">
        <v>2410</v>
      </c>
      <c r="E200" t="s" s="4">
        <v>2410</v>
      </c>
      <c r="F200" t="s" s="4">
        <v>92</v>
      </c>
      <c r="G200" t="s" s="4">
        <v>3981</v>
      </c>
    </row>
    <row r="201" ht="45.0" customHeight="true">
      <c r="A201" t="s" s="4">
        <v>980</v>
      </c>
      <c r="B201" t="s" s="4">
        <v>6497</v>
      </c>
      <c r="C201" t="s" s="4">
        <v>6300</v>
      </c>
      <c r="D201" t="s" s="4">
        <v>2410</v>
      </c>
      <c r="E201" t="s" s="4">
        <v>2410</v>
      </c>
      <c r="F201" t="s" s="4">
        <v>92</v>
      </c>
      <c r="G201" t="s" s="4">
        <v>3981</v>
      </c>
    </row>
    <row r="202" ht="45.0" customHeight="true">
      <c r="A202" t="s" s="4">
        <v>986</v>
      </c>
      <c r="B202" t="s" s="4">
        <v>6498</v>
      </c>
      <c r="C202" t="s" s="4">
        <v>6300</v>
      </c>
      <c r="D202" t="s" s="4">
        <v>2410</v>
      </c>
      <c r="E202" t="s" s="4">
        <v>2410</v>
      </c>
      <c r="F202" t="s" s="4">
        <v>92</v>
      </c>
      <c r="G202" t="s" s="4">
        <v>3981</v>
      </c>
    </row>
    <row r="203" ht="45.0" customHeight="true">
      <c r="A203" t="s" s="4">
        <v>989</v>
      </c>
      <c r="B203" t="s" s="4">
        <v>6499</v>
      </c>
      <c r="C203" t="s" s="4">
        <v>6300</v>
      </c>
      <c r="D203" t="s" s="4">
        <v>2410</v>
      </c>
      <c r="E203" t="s" s="4">
        <v>2410</v>
      </c>
      <c r="F203" t="s" s="4">
        <v>92</v>
      </c>
      <c r="G203" t="s" s="4">
        <v>3981</v>
      </c>
    </row>
    <row r="204" ht="45.0" customHeight="true">
      <c r="A204" t="s" s="4">
        <v>992</v>
      </c>
      <c r="B204" t="s" s="4">
        <v>6500</v>
      </c>
      <c r="C204" t="s" s="4">
        <v>6300</v>
      </c>
      <c r="D204" t="s" s="4">
        <v>2410</v>
      </c>
      <c r="E204" t="s" s="4">
        <v>2410</v>
      </c>
      <c r="F204" t="s" s="4">
        <v>92</v>
      </c>
      <c r="G204" t="s" s="4">
        <v>3981</v>
      </c>
    </row>
    <row r="205" ht="45.0" customHeight="true">
      <c r="A205" t="s" s="4">
        <v>995</v>
      </c>
      <c r="B205" t="s" s="4">
        <v>6501</v>
      </c>
      <c r="C205" t="s" s="4">
        <v>6300</v>
      </c>
      <c r="D205" t="s" s="4">
        <v>2410</v>
      </c>
      <c r="E205" t="s" s="4">
        <v>2410</v>
      </c>
      <c r="F205" t="s" s="4">
        <v>92</v>
      </c>
      <c r="G205" t="s" s="4">
        <v>3981</v>
      </c>
    </row>
    <row r="206" ht="45.0" customHeight="true">
      <c r="A206" t="s" s="4">
        <v>1000</v>
      </c>
      <c r="B206" t="s" s="4">
        <v>6502</v>
      </c>
      <c r="C206" t="s" s="4">
        <v>6300</v>
      </c>
      <c r="D206" t="s" s="4">
        <v>2410</v>
      </c>
      <c r="E206" t="s" s="4">
        <v>2410</v>
      </c>
      <c r="F206" t="s" s="4">
        <v>92</v>
      </c>
      <c r="G206" t="s" s="4">
        <v>3981</v>
      </c>
    </row>
    <row r="207" ht="45.0" customHeight="true">
      <c r="A207" t="s" s="4">
        <v>1004</v>
      </c>
      <c r="B207" t="s" s="4">
        <v>6503</v>
      </c>
      <c r="C207" t="s" s="4">
        <v>6300</v>
      </c>
      <c r="D207" t="s" s="4">
        <v>2410</v>
      </c>
      <c r="E207" t="s" s="4">
        <v>2410</v>
      </c>
      <c r="F207" t="s" s="4">
        <v>92</v>
      </c>
      <c r="G207" t="s" s="4">
        <v>3981</v>
      </c>
    </row>
    <row r="208" ht="45.0" customHeight="true">
      <c r="A208" t="s" s="4">
        <v>1009</v>
      </c>
      <c r="B208" t="s" s="4">
        <v>6504</v>
      </c>
      <c r="C208" t="s" s="4">
        <v>6300</v>
      </c>
      <c r="D208" t="s" s="4">
        <v>2410</v>
      </c>
      <c r="E208" t="s" s="4">
        <v>2410</v>
      </c>
      <c r="F208" t="s" s="4">
        <v>92</v>
      </c>
      <c r="G208" t="s" s="4">
        <v>3981</v>
      </c>
    </row>
    <row r="209" ht="45.0" customHeight="true">
      <c r="A209" t="s" s="4">
        <v>1013</v>
      </c>
      <c r="B209" t="s" s="4">
        <v>6505</v>
      </c>
      <c r="C209" t="s" s="4">
        <v>6300</v>
      </c>
      <c r="D209" t="s" s="4">
        <v>2410</v>
      </c>
      <c r="E209" t="s" s="4">
        <v>2410</v>
      </c>
      <c r="F209" t="s" s="4">
        <v>92</v>
      </c>
      <c r="G209" t="s" s="4">
        <v>3981</v>
      </c>
    </row>
    <row r="210" ht="45.0" customHeight="true">
      <c r="A210" t="s" s="4">
        <v>1020</v>
      </c>
      <c r="B210" t="s" s="4">
        <v>6506</v>
      </c>
      <c r="C210" t="s" s="4">
        <v>6300</v>
      </c>
      <c r="D210" t="s" s="4">
        <v>2410</v>
      </c>
      <c r="E210" t="s" s="4">
        <v>2410</v>
      </c>
      <c r="F210" t="s" s="4">
        <v>92</v>
      </c>
      <c r="G210" t="s" s="4">
        <v>3981</v>
      </c>
    </row>
    <row r="211" ht="45.0" customHeight="true">
      <c r="A211" t="s" s="4">
        <v>1026</v>
      </c>
      <c r="B211" t="s" s="4">
        <v>6507</v>
      </c>
      <c r="C211" t="s" s="4">
        <v>6300</v>
      </c>
      <c r="D211" t="s" s="4">
        <v>2410</v>
      </c>
      <c r="E211" t="s" s="4">
        <v>2410</v>
      </c>
      <c r="F211" t="s" s="4">
        <v>92</v>
      </c>
      <c r="G211" t="s" s="4">
        <v>3981</v>
      </c>
    </row>
    <row r="212" ht="45.0" customHeight="true">
      <c r="A212" t="s" s="4">
        <v>1032</v>
      </c>
      <c r="B212" t="s" s="4">
        <v>6508</v>
      </c>
      <c r="C212" t="s" s="4">
        <v>6300</v>
      </c>
      <c r="D212" t="s" s="4">
        <v>2410</v>
      </c>
      <c r="E212" t="s" s="4">
        <v>2410</v>
      </c>
      <c r="F212" t="s" s="4">
        <v>92</v>
      </c>
      <c r="G212" t="s" s="4">
        <v>3981</v>
      </c>
    </row>
    <row r="213" ht="45.0" customHeight="true">
      <c r="A213" t="s" s="4">
        <v>1039</v>
      </c>
      <c r="B213" t="s" s="4">
        <v>6509</v>
      </c>
      <c r="C213" t="s" s="4">
        <v>6300</v>
      </c>
      <c r="D213" t="s" s="4">
        <v>2410</v>
      </c>
      <c r="E213" t="s" s="4">
        <v>2410</v>
      </c>
      <c r="F213" t="s" s="4">
        <v>92</v>
      </c>
      <c r="G213" t="s" s="4">
        <v>3981</v>
      </c>
    </row>
    <row r="214" ht="45.0" customHeight="true">
      <c r="A214" t="s" s="4">
        <v>1045</v>
      </c>
      <c r="B214" t="s" s="4">
        <v>6510</v>
      </c>
      <c r="C214" t="s" s="4">
        <v>6300</v>
      </c>
      <c r="D214" t="s" s="4">
        <v>2410</v>
      </c>
      <c r="E214" t="s" s="4">
        <v>2410</v>
      </c>
      <c r="F214" t="s" s="4">
        <v>92</v>
      </c>
      <c r="G214" t="s" s="4">
        <v>3981</v>
      </c>
    </row>
    <row r="215" ht="45.0" customHeight="true">
      <c r="A215" t="s" s="4">
        <v>1051</v>
      </c>
      <c r="B215" t="s" s="4">
        <v>6511</v>
      </c>
      <c r="C215" t="s" s="4">
        <v>6300</v>
      </c>
      <c r="D215" t="s" s="4">
        <v>2410</v>
      </c>
      <c r="E215" t="s" s="4">
        <v>2410</v>
      </c>
      <c r="F215" t="s" s="4">
        <v>92</v>
      </c>
      <c r="G215" t="s" s="4">
        <v>3981</v>
      </c>
    </row>
    <row r="216" ht="45.0" customHeight="true">
      <c r="A216" t="s" s="4">
        <v>1057</v>
      </c>
      <c r="B216" t="s" s="4">
        <v>6512</v>
      </c>
      <c r="C216" t="s" s="4">
        <v>6300</v>
      </c>
      <c r="D216" t="s" s="4">
        <v>2410</v>
      </c>
      <c r="E216" t="s" s="4">
        <v>2410</v>
      </c>
      <c r="F216" t="s" s="4">
        <v>92</v>
      </c>
      <c r="G216" t="s" s="4">
        <v>3981</v>
      </c>
    </row>
    <row r="217" ht="45.0" customHeight="true">
      <c r="A217" t="s" s="4">
        <v>1061</v>
      </c>
      <c r="B217" t="s" s="4">
        <v>6513</v>
      </c>
      <c r="C217" t="s" s="4">
        <v>6300</v>
      </c>
      <c r="D217" t="s" s="4">
        <v>2410</v>
      </c>
      <c r="E217" t="s" s="4">
        <v>2410</v>
      </c>
      <c r="F217" t="s" s="4">
        <v>92</v>
      </c>
      <c r="G217" t="s" s="4">
        <v>3981</v>
      </c>
    </row>
    <row r="218" ht="45.0" customHeight="true">
      <c r="A218" t="s" s="4">
        <v>1068</v>
      </c>
      <c r="B218" t="s" s="4">
        <v>6514</v>
      </c>
      <c r="C218" t="s" s="4">
        <v>6300</v>
      </c>
      <c r="D218" t="s" s="4">
        <v>2410</v>
      </c>
      <c r="E218" t="s" s="4">
        <v>2410</v>
      </c>
      <c r="F218" t="s" s="4">
        <v>92</v>
      </c>
      <c r="G218" t="s" s="4">
        <v>3981</v>
      </c>
    </row>
    <row r="219" ht="45.0" customHeight="true">
      <c r="A219" t="s" s="4">
        <v>1073</v>
      </c>
      <c r="B219" t="s" s="4">
        <v>6515</v>
      </c>
      <c r="C219" t="s" s="4">
        <v>6300</v>
      </c>
      <c r="D219" t="s" s="4">
        <v>2410</v>
      </c>
      <c r="E219" t="s" s="4">
        <v>2410</v>
      </c>
      <c r="F219" t="s" s="4">
        <v>92</v>
      </c>
      <c r="G219" t="s" s="4">
        <v>3981</v>
      </c>
    </row>
    <row r="220" ht="45.0" customHeight="true">
      <c r="A220" t="s" s="4">
        <v>1080</v>
      </c>
      <c r="B220" t="s" s="4">
        <v>6516</v>
      </c>
      <c r="C220" t="s" s="4">
        <v>6300</v>
      </c>
      <c r="D220" t="s" s="4">
        <v>2410</v>
      </c>
      <c r="E220" t="s" s="4">
        <v>2410</v>
      </c>
      <c r="F220" t="s" s="4">
        <v>92</v>
      </c>
      <c r="G220" t="s" s="4">
        <v>3981</v>
      </c>
    </row>
    <row r="221" ht="45.0" customHeight="true">
      <c r="A221" t="s" s="4">
        <v>1085</v>
      </c>
      <c r="B221" t="s" s="4">
        <v>6517</v>
      </c>
      <c r="C221" t="s" s="4">
        <v>6300</v>
      </c>
      <c r="D221" t="s" s="4">
        <v>2410</v>
      </c>
      <c r="E221" t="s" s="4">
        <v>2410</v>
      </c>
      <c r="F221" t="s" s="4">
        <v>92</v>
      </c>
      <c r="G221" t="s" s="4">
        <v>3981</v>
      </c>
    </row>
    <row r="222" ht="45.0" customHeight="true">
      <c r="A222" t="s" s="4">
        <v>1091</v>
      </c>
      <c r="B222" t="s" s="4">
        <v>6518</v>
      </c>
      <c r="C222" t="s" s="4">
        <v>6300</v>
      </c>
      <c r="D222" t="s" s="4">
        <v>2410</v>
      </c>
      <c r="E222" t="s" s="4">
        <v>2410</v>
      </c>
      <c r="F222" t="s" s="4">
        <v>92</v>
      </c>
      <c r="G222" t="s" s="4">
        <v>3981</v>
      </c>
    </row>
    <row r="223" ht="45.0" customHeight="true">
      <c r="A223" t="s" s="4">
        <v>1097</v>
      </c>
      <c r="B223" t="s" s="4">
        <v>6519</v>
      </c>
      <c r="C223" t="s" s="4">
        <v>6300</v>
      </c>
      <c r="D223" t="s" s="4">
        <v>2410</v>
      </c>
      <c r="E223" t="s" s="4">
        <v>2410</v>
      </c>
      <c r="F223" t="s" s="4">
        <v>92</v>
      </c>
      <c r="G223" t="s" s="4">
        <v>3981</v>
      </c>
    </row>
    <row r="224" ht="45.0" customHeight="true">
      <c r="A224" t="s" s="4">
        <v>1103</v>
      </c>
      <c r="B224" t="s" s="4">
        <v>6520</v>
      </c>
      <c r="C224" t="s" s="4">
        <v>6300</v>
      </c>
      <c r="D224" t="s" s="4">
        <v>2410</v>
      </c>
      <c r="E224" t="s" s="4">
        <v>2410</v>
      </c>
      <c r="F224" t="s" s="4">
        <v>92</v>
      </c>
      <c r="G224" t="s" s="4">
        <v>3981</v>
      </c>
    </row>
    <row r="225" ht="45.0" customHeight="true">
      <c r="A225" t="s" s="4">
        <v>1106</v>
      </c>
      <c r="B225" t="s" s="4">
        <v>6521</v>
      </c>
      <c r="C225" t="s" s="4">
        <v>6300</v>
      </c>
      <c r="D225" t="s" s="4">
        <v>2410</v>
      </c>
      <c r="E225" t="s" s="4">
        <v>2410</v>
      </c>
      <c r="F225" t="s" s="4">
        <v>92</v>
      </c>
      <c r="G225" t="s" s="4">
        <v>3981</v>
      </c>
    </row>
    <row r="226" ht="45.0" customHeight="true">
      <c r="A226" t="s" s="4">
        <v>1112</v>
      </c>
      <c r="B226" t="s" s="4">
        <v>6522</v>
      </c>
      <c r="C226" t="s" s="4">
        <v>6300</v>
      </c>
      <c r="D226" t="s" s="4">
        <v>2410</v>
      </c>
      <c r="E226" t="s" s="4">
        <v>2410</v>
      </c>
      <c r="F226" t="s" s="4">
        <v>92</v>
      </c>
      <c r="G226" t="s" s="4">
        <v>3981</v>
      </c>
    </row>
    <row r="227" ht="45.0" customHeight="true">
      <c r="A227" t="s" s="4">
        <v>1117</v>
      </c>
      <c r="B227" t="s" s="4">
        <v>6523</v>
      </c>
      <c r="C227" t="s" s="4">
        <v>6300</v>
      </c>
      <c r="D227" t="s" s="4">
        <v>2410</v>
      </c>
      <c r="E227" t="s" s="4">
        <v>2410</v>
      </c>
      <c r="F227" t="s" s="4">
        <v>92</v>
      </c>
      <c r="G227" t="s" s="4">
        <v>3981</v>
      </c>
    </row>
    <row r="228" ht="45.0" customHeight="true">
      <c r="A228" t="s" s="4">
        <v>1121</v>
      </c>
      <c r="B228" t="s" s="4">
        <v>6524</v>
      </c>
      <c r="C228" t="s" s="4">
        <v>6300</v>
      </c>
      <c r="D228" t="s" s="4">
        <v>2410</v>
      </c>
      <c r="E228" t="s" s="4">
        <v>2410</v>
      </c>
      <c r="F228" t="s" s="4">
        <v>92</v>
      </c>
      <c r="G228" t="s" s="4">
        <v>3981</v>
      </c>
    </row>
    <row r="229" ht="45.0" customHeight="true">
      <c r="A229" t="s" s="4">
        <v>1126</v>
      </c>
      <c r="B229" t="s" s="4">
        <v>6525</v>
      </c>
      <c r="C229" t="s" s="4">
        <v>6300</v>
      </c>
      <c r="D229" t="s" s="4">
        <v>2410</v>
      </c>
      <c r="E229" t="s" s="4">
        <v>2410</v>
      </c>
      <c r="F229" t="s" s="4">
        <v>92</v>
      </c>
      <c r="G229" t="s" s="4">
        <v>3981</v>
      </c>
    </row>
    <row r="230" ht="45.0" customHeight="true">
      <c r="A230" t="s" s="4">
        <v>1132</v>
      </c>
      <c r="B230" t="s" s="4">
        <v>6526</v>
      </c>
      <c r="C230" t="s" s="4">
        <v>6300</v>
      </c>
      <c r="D230" t="s" s="4">
        <v>2410</v>
      </c>
      <c r="E230" t="s" s="4">
        <v>2410</v>
      </c>
      <c r="F230" t="s" s="4">
        <v>92</v>
      </c>
      <c r="G230" t="s" s="4">
        <v>3981</v>
      </c>
    </row>
    <row r="231" ht="45.0" customHeight="true">
      <c r="A231" t="s" s="4">
        <v>1137</v>
      </c>
      <c r="B231" t="s" s="4">
        <v>6527</v>
      </c>
      <c r="C231" t="s" s="4">
        <v>6300</v>
      </c>
      <c r="D231" t="s" s="4">
        <v>2410</v>
      </c>
      <c r="E231" t="s" s="4">
        <v>2410</v>
      </c>
      <c r="F231" t="s" s="4">
        <v>92</v>
      </c>
      <c r="G231" t="s" s="4">
        <v>3981</v>
      </c>
    </row>
    <row r="232" ht="45.0" customHeight="true">
      <c r="A232" t="s" s="4">
        <v>1142</v>
      </c>
      <c r="B232" t="s" s="4">
        <v>6528</v>
      </c>
      <c r="C232" t="s" s="4">
        <v>6300</v>
      </c>
      <c r="D232" t="s" s="4">
        <v>2410</v>
      </c>
      <c r="E232" t="s" s="4">
        <v>2410</v>
      </c>
      <c r="F232" t="s" s="4">
        <v>92</v>
      </c>
      <c r="G232" t="s" s="4">
        <v>3981</v>
      </c>
    </row>
    <row r="233" ht="45.0" customHeight="true">
      <c r="A233" t="s" s="4">
        <v>1150</v>
      </c>
      <c r="B233" t="s" s="4">
        <v>6529</v>
      </c>
      <c r="C233" t="s" s="4">
        <v>6300</v>
      </c>
      <c r="D233" t="s" s="4">
        <v>2410</v>
      </c>
      <c r="E233" t="s" s="4">
        <v>2410</v>
      </c>
      <c r="F233" t="s" s="4">
        <v>92</v>
      </c>
      <c r="G233" t="s" s="4">
        <v>3981</v>
      </c>
    </row>
    <row r="234" ht="45.0" customHeight="true">
      <c r="A234" t="s" s="4">
        <v>1152</v>
      </c>
      <c r="B234" t="s" s="4">
        <v>6530</v>
      </c>
      <c r="C234" t="s" s="4">
        <v>6300</v>
      </c>
      <c r="D234" t="s" s="4">
        <v>2410</v>
      </c>
      <c r="E234" t="s" s="4">
        <v>2410</v>
      </c>
      <c r="F234" t="s" s="4">
        <v>92</v>
      </c>
      <c r="G234" t="s" s="4">
        <v>3981</v>
      </c>
    </row>
    <row r="235" ht="45.0" customHeight="true">
      <c r="A235" t="s" s="4">
        <v>1160</v>
      </c>
      <c r="B235" t="s" s="4">
        <v>6531</v>
      </c>
      <c r="C235" t="s" s="4">
        <v>6300</v>
      </c>
      <c r="D235" t="s" s="4">
        <v>2410</v>
      </c>
      <c r="E235" t="s" s="4">
        <v>2410</v>
      </c>
      <c r="F235" t="s" s="4">
        <v>92</v>
      </c>
      <c r="G235" t="s" s="4">
        <v>3981</v>
      </c>
    </row>
    <row r="236" ht="45.0" customHeight="true">
      <c r="A236" t="s" s="4">
        <v>1163</v>
      </c>
      <c r="B236" t="s" s="4">
        <v>6532</v>
      </c>
      <c r="C236" t="s" s="4">
        <v>6300</v>
      </c>
      <c r="D236" t="s" s="4">
        <v>2410</v>
      </c>
      <c r="E236" t="s" s="4">
        <v>2410</v>
      </c>
      <c r="F236" t="s" s="4">
        <v>92</v>
      </c>
      <c r="G236" t="s" s="4">
        <v>3981</v>
      </c>
    </row>
    <row r="237" ht="45.0" customHeight="true">
      <c r="A237" t="s" s="4">
        <v>1168</v>
      </c>
      <c r="B237" t="s" s="4">
        <v>6533</v>
      </c>
      <c r="C237" t="s" s="4">
        <v>6300</v>
      </c>
      <c r="D237" t="s" s="4">
        <v>2410</v>
      </c>
      <c r="E237" t="s" s="4">
        <v>2410</v>
      </c>
      <c r="F237" t="s" s="4">
        <v>92</v>
      </c>
      <c r="G237" t="s" s="4">
        <v>3981</v>
      </c>
    </row>
    <row r="238" ht="45.0" customHeight="true">
      <c r="A238" t="s" s="4">
        <v>1174</v>
      </c>
      <c r="B238" t="s" s="4">
        <v>6534</v>
      </c>
      <c r="C238" t="s" s="4">
        <v>6300</v>
      </c>
      <c r="D238" t="s" s="4">
        <v>2410</v>
      </c>
      <c r="E238" t="s" s="4">
        <v>2410</v>
      </c>
      <c r="F238" t="s" s="4">
        <v>92</v>
      </c>
      <c r="G238" t="s" s="4">
        <v>3981</v>
      </c>
    </row>
    <row r="239" ht="45.0" customHeight="true">
      <c r="A239" t="s" s="4">
        <v>1178</v>
      </c>
      <c r="B239" t="s" s="4">
        <v>6535</v>
      </c>
      <c r="C239" t="s" s="4">
        <v>6300</v>
      </c>
      <c r="D239" t="s" s="4">
        <v>2410</v>
      </c>
      <c r="E239" t="s" s="4">
        <v>2410</v>
      </c>
      <c r="F239" t="s" s="4">
        <v>92</v>
      </c>
      <c r="G239" t="s" s="4">
        <v>3981</v>
      </c>
    </row>
    <row r="240" ht="45.0" customHeight="true">
      <c r="A240" t="s" s="4">
        <v>1184</v>
      </c>
      <c r="B240" t="s" s="4">
        <v>6536</v>
      </c>
      <c r="C240" t="s" s="4">
        <v>6300</v>
      </c>
      <c r="D240" t="s" s="4">
        <v>2410</v>
      </c>
      <c r="E240" t="s" s="4">
        <v>2410</v>
      </c>
      <c r="F240" t="s" s="4">
        <v>92</v>
      </c>
      <c r="G240" t="s" s="4">
        <v>3981</v>
      </c>
    </row>
    <row r="241" ht="45.0" customHeight="true">
      <c r="A241" t="s" s="4">
        <v>1191</v>
      </c>
      <c r="B241" t="s" s="4">
        <v>6537</v>
      </c>
      <c r="C241" t="s" s="4">
        <v>6300</v>
      </c>
      <c r="D241" t="s" s="4">
        <v>2410</v>
      </c>
      <c r="E241" t="s" s="4">
        <v>2410</v>
      </c>
      <c r="F241" t="s" s="4">
        <v>92</v>
      </c>
      <c r="G241" t="s" s="4">
        <v>3981</v>
      </c>
    </row>
    <row r="242" ht="45.0" customHeight="true">
      <c r="A242" t="s" s="4">
        <v>1196</v>
      </c>
      <c r="B242" t="s" s="4">
        <v>6538</v>
      </c>
      <c r="C242" t="s" s="4">
        <v>6300</v>
      </c>
      <c r="D242" t="s" s="4">
        <v>2410</v>
      </c>
      <c r="E242" t="s" s="4">
        <v>2410</v>
      </c>
      <c r="F242" t="s" s="4">
        <v>92</v>
      </c>
      <c r="G242" t="s" s="4">
        <v>3981</v>
      </c>
    </row>
    <row r="243" ht="45.0" customHeight="true">
      <c r="A243" t="s" s="4">
        <v>1200</v>
      </c>
      <c r="B243" t="s" s="4">
        <v>6539</v>
      </c>
      <c r="C243" t="s" s="4">
        <v>6300</v>
      </c>
      <c r="D243" t="s" s="4">
        <v>2410</v>
      </c>
      <c r="E243" t="s" s="4">
        <v>2410</v>
      </c>
      <c r="F243" t="s" s="4">
        <v>92</v>
      </c>
      <c r="G243" t="s" s="4">
        <v>3981</v>
      </c>
    </row>
    <row r="244" ht="45.0" customHeight="true">
      <c r="A244" t="s" s="4">
        <v>1205</v>
      </c>
      <c r="B244" t="s" s="4">
        <v>6540</v>
      </c>
      <c r="C244" t="s" s="4">
        <v>6300</v>
      </c>
      <c r="D244" t="s" s="4">
        <v>2410</v>
      </c>
      <c r="E244" t="s" s="4">
        <v>2410</v>
      </c>
      <c r="F244" t="s" s="4">
        <v>92</v>
      </c>
      <c r="G244" t="s" s="4">
        <v>3981</v>
      </c>
    </row>
    <row r="245" ht="45.0" customHeight="true">
      <c r="A245" t="s" s="4">
        <v>1211</v>
      </c>
      <c r="B245" t="s" s="4">
        <v>6541</v>
      </c>
      <c r="C245" t="s" s="4">
        <v>6300</v>
      </c>
      <c r="D245" t="s" s="4">
        <v>2410</v>
      </c>
      <c r="E245" t="s" s="4">
        <v>2410</v>
      </c>
      <c r="F245" t="s" s="4">
        <v>92</v>
      </c>
      <c r="G245" t="s" s="4">
        <v>3981</v>
      </c>
    </row>
    <row r="246" ht="45.0" customHeight="true">
      <c r="A246" t="s" s="4">
        <v>1215</v>
      </c>
      <c r="B246" t="s" s="4">
        <v>6542</v>
      </c>
      <c r="C246" t="s" s="4">
        <v>6300</v>
      </c>
      <c r="D246" t="s" s="4">
        <v>2410</v>
      </c>
      <c r="E246" t="s" s="4">
        <v>2410</v>
      </c>
      <c r="F246" t="s" s="4">
        <v>92</v>
      </c>
      <c r="G246" t="s" s="4">
        <v>3981</v>
      </c>
    </row>
    <row r="247" ht="45.0" customHeight="true">
      <c r="A247" t="s" s="4">
        <v>1221</v>
      </c>
      <c r="B247" t="s" s="4">
        <v>6543</v>
      </c>
      <c r="C247" t="s" s="4">
        <v>6300</v>
      </c>
      <c r="D247" t="s" s="4">
        <v>2410</v>
      </c>
      <c r="E247" t="s" s="4">
        <v>2410</v>
      </c>
      <c r="F247" t="s" s="4">
        <v>92</v>
      </c>
      <c r="G247" t="s" s="4">
        <v>3981</v>
      </c>
    </row>
    <row r="248" ht="45.0" customHeight="true">
      <c r="A248" t="s" s="4">
        <v>1227</v>
      </c>
      <c r="B248" t="s" s="4">
        <v>6544</v>
      </c>
      <c r="C248" t="s" s="4">
        <v>6300</v>
      </c>
      <c r="D248" t="s" s="4">
        <v>2410</v>
      </c>
      <c r="E248" t="s" s="4">
        <v>2410</v>
      </c>
      <c r="F248" t="s" s="4">
        <v>92</v>
      </c>
      <c r="G248" t="s" s="4">
        <v>3981</v>
      </c>
    </row>
    <row r="249" ht="45.0" customHeight="true">
      <c r="A249" t="s" s="4">
        <v>1231</v>
      </c>
      <c r="B249" t="s" s="4">
        <v>6545</v>
      </c>
      <c r="C249" t="s" s="4">
        <v>6300</v>
      </c>
      <c r="D249" t="s" s="4">
        <v>2410</v>
      </c>
      <c r="E249" t="s" s="4">
        <v>2410</v>
      </c>
      <c r="F249" t="s" s="4">
        <v>92</v>
      </c>
      <c r="G249" t="s" s="4">
        <v>3981</v>
      </c>
    </row>
    <row r="250" ht="45.0" customHeight="true">
      <c r="A250" t="s" s="4">
        <v>1235</v>
      </c>
      <c r="B250" t="s" s="4">
        <v>6546</v>
      </c>
      <c r="C250" t="s" s="4">
        <v>6300</v>
      </c>
      <c r="D250" t="s" s="4">
        <v>2410</v>
      </c>
      <c r="E250" t="s" s="4">
        <v>2410</v>
      </c>
      <c r="F250" t="s" s="4">
        <v>92</v>
      </c>
      <c r="G250" t="s" s="4">
        <v>3981</v>
      </c>
    </row>
    <row r="251" ht="45.0" customHeight="true">
      <c r="A251" t="s" s="4">
        <v>1240</v>
      </c>
      <c r="B251" t="s" s="4">
        <v>6547</v>
      </c>
      <c r="C251" t="s" s="4">
        <v>6300</v>
      </c>
      <c r="D251" t="s" s="4">
        <v>2410</v>
      </c>
      <c r="E251" t="s" s="4">
        <v>2410</v>
      </c>
      <c r="F251" t="s" s="4">
        <v>92</v>
      </c>
      <c r="G251" t="s" s="4">
        <v>3981</v>
      </c>
    </row>
    <row r="252" ht="45.0" customHeight="true">
      <c r="A252" t="s" s="4">
        <v>1244</v>
      </c>
      <c r="B252" t="s" s="4">
        <v>6548</v>
      </c>
      <c r="C252" t="s" s="4">
        <v>6300</v>
      </c>
      <c r="D252" t="s" s="4">
        <v>2410</v>
      </c>
      <c r="E252" t="s" s="4">
        <v>2410</v>
      </c>
      <c r="F252" t="s" s="4">
        <v>92</v>
      </c>
      <c r="G252" t="s" s="4">
        <v>3981</v>
      </c>
    </row>
    <row r="253" ht="45.0" customHeight="true">
      <c r="A253" t="s" s="4">
        <v>1249</v>
      </c>
      <c r="B253" t="s" s="4">
        <v>6549</v>
      </c>
      <c r="C253" t="s" s="4">
        <v>6300</v>
      </c>
      <c r="D253" t="s" s="4">
        <v>2410</v>
      </c>
      <c r="E253" t="s" s="4">
        <v>2410</v>
      </c>
      <c r="F253" t="s" s="4">
        <v>92</v>
      </c>
      <c r="G253" t="s" s="4">
        <v>3981</v>
      </c>
    </row>
    <row r="254" ht="45.0" customHeight="true">
      <c r="A254" t="s" s="4">
        <v>1252</v>
      </c>
      <c r="B254" t="s" s="4">
        <v>6550</v>
      </c>
      <c r="C254" t="s" s="4">
        <v>6300</v>
      </c>
      <c r="D254" t="s" s="4">
        <v>2410</v>
      </c>
      <c r="E254" t="s" s="4">
        <v>2410</v>
      </c>
      <c r="F254" t="s" s="4">
        <v>92</v>
      </c>
      <c r="G254" t="s" s="4">
        <v>3981</v>
      </c>
    </row>
    <row r="255" ht="45.0" customHeight="true">
      <c r="A255" t="s" s="4">
        <v>1254</v>
      </c>
      <c r="B255" t="s" s="4">
        <v>6551</v>
      </c>
      <c r="C255" t="s" s="4">
        <v>6300</v>
      </c>
      <c r="D255" t="s" s="4">
        <v>2410</v>
      </c>
      <c r="E255" t="s" s="4">
        <v>2410</v>
      </c>
      <c r="F255" t="s" s="4">
        <v>92</v>
      </c>
      <c r="G255" t="s" s="4">
        <v>3981</v>
      </c>
    </row>
    <row r="256" ht="45.0" customHeight="true">
      <c r="A256" t="s" s="4">
        <v>1258</v>
      </c>
      <c r="B256" t="s" s="4">
        <v>6552</v>
      </c>
      <c r="C256" t="s" s="4">
        <v>6300</v>
      </c>
      <c r="D256" t="s" s="4">
        <v>2410</v>
      </c>
      <c r="E256" t="s" s="4">
        <v>2410</v>
      </c>
      <c r="F256" t="s" s="4">
        <v>92</v>
      </c>
      <c r="G256" t="s" s="4">
        <v>3981</v>
      </c>
    </row>
    <row r="257" ht="45.0" customHeight="true">
      <c r="A257" t="s" s="4">
        <v>1261</v>
      </c>
      <c r="B257" t="s" s="4">
        <v>6553</v>
      </c>
      <c r="C257" t="s" s="4">
        <v>6300</v>
      </c>
      <c r="D257" t="s" s="4">
        <v>2410</v>
      </c>
      <c r="E257" t="s" s="4">
        <v>2410</v>
      </c>
      <c r="F257" t="s" s="4">
        <v>92</v>
      </c>
      <c r="G257" t="s" s="4">
        <v>3981</v>
      </c>
    </row>
    <row r="258" ht="45.0" customHeight="true">
      <c r="A258" t="s" s="4">
        <v>1265</v>
      </c>
      <c r="B258" t="s" s="4">
        <v>6554</v>
      </c>
      <c r="C258" t="s" s="4">
        <v>6300</v>
      </c>
      <c r="D258" t="s" s="4">
        <v>2410</v>
      </c>
      <c r="E258" t="s" s="4">
        <v>2410</v>
      </c>
      <c r="F258" t="s" s="4">
        <v>92</v>
      </c>
      <c r="G258" t="s" s="4">
        <v>3981</v>
      </c>
    </row>
    <row r="259" ht="45.0" customHeight="true">
      <c r="A259" t="s" s="4">
        <v>1269</v>
      </c>
      <c r="B259" t="s" s="4">
        <v>6555</v>
      </c>
      <c r="C259" t="s" s="4">
        <v>6300</v>
      </c>
      <c r="D259" t="s" s="4">
        <v>2410</v>
      </c>
      <c r="E259" t="s" s="4">
        <v>2410</v>
      </c>
      <c r="F259" t="s" s="4">
        <v>92</v>
      </c>
      <c r="G259" t="s" s="4">
        <v>3981</v>
      </c>
    </row>
    <row r="260" ht="45.0" customHeight="true">
      <c r="A260" t="s" s="4">
        <v>1272</v>
      </c>
      <c r="B260" t="s" s="4">
        <v>6556</v>
      </c>
      <c r="C260" t="s" s="4">
        <v>6300</v>
      </c>
      <c r="D260" t="s" s="4">
        <v>2410</v>
      </c>
      <c r="E260" t="s" s="4">
        <v>2410</v>
      </c>
      <c r="F260" t="s" s="4">
        <v>92</v>
      </c>
      <c r="G260" t="s" s="4">
        <v>3981</v>
      </c>
    </row>
    <row r="261" ht="45.0" customHeight="true">
      <c r="A261" t="s" s="4">
        <v>1275</v>
      </c>
      <c r="B261" t="s" s="4">
        <v>6557</v>
      </c>
      <c r="C261" t="s" s="4">
        <v>6300</v>
      </c>
      <c r="D261" t="s" s="4">
        <v>2410</v>
      </c>
      <c r="E261" t="s" s="4">
        <v>2410</v>
      </c>
      <c r="F261" t="s" s="4">
        <v>92</v>
      </c>
      <c r="G261" t="s" s="4">
        <v>3981</v>
      </c>
    </row>
    <row r="262" ht="45.0" customHeight="true">
      <c r="A262" t="s" s="4">
        <v>1278</v>
      </c>
      <c r="B262" t="s" s="4">
        <v>6558</v>
      </c>
      <c r="C262" t="s" s="4">
        <v>6300</v>
      </c>
      <c r="D262" t="s" s="4">
        <v>2410</v>
      </c>
      <c r="E262" t="s" s="4">
        <v>2410</v>
      </c>
      <c r="F262" t="s" s="4">
        <v>92</v>
      </c>
      <c r="G262" t="s" s="4">
        <v>3981</v>
      </c>
    </row>
    <row r="263" ht="45.0" customHeight="true">
      <c r="A263" t="s" s="4">
        <v>1282</v>
      </c>
      <c r="B263" t="s" s="4">
        <v>6559</v>
      </c>
      <c r="C263" t="s" s="4">
        <v>6300</v>
      </c>
      <c r="D263" t="s" s="4">
        <v>2410</v>
      </c>
      <c r="E263" t="s" s="4">
        <v>2410</v>
      </c>
      <c r="F263" t="s" s="4">
        <v>92</v>
      </c>
      <c r="G263" t="s" s="4">
        <v>3981</v>
      </c>
    </row>
    <row r="264" ht="45.0" customHeight="true">
      <c r="A264" t="s" s="4">
        <v>1287</v>
      </c>
      <c r="B264" t="s" s="4">
        <v>6560</v>
      </c>
      <c r="C264" t="s" s="4">
        <v>6300</v>
      </c>
      <c r="D264" t="s" s="4">
        <v>2410</v>
      </c>
      <c r="E264" t="s" s="4">
        <v>2410</v>
      </c>
      <c r="F264" t="s" s="4">
        <v>92</v>
      </c>
      <c r="G264" t="s" s="4">
        <v>3981</v>
      </c>
    </row>
    <row r="265" ht="45.0" customHeight="true">
      <c r="A265" t="s" s="4">
        <v>1292</v>
      </c>
      <c r="B265" t="s" s="4">
        <v>6561</v>
      </c>
      <c r="C265" t="s" s="4">
        <v>6300</v>
      </c>
      <c r="D265" t="s" s="4">
        <v>2410</v>
      </c>
      <c r="E265" t="s" s="4">
        <v>2410</v>
      </c>
      <c r="F265" t="s" s="4">
        <v>92</v>
      </c>
      <c r="G265" t="s" s="4">
        <v>3981</v>
      </c>
    </row>
    <row r="266" ht="45.0" customHeight="true">
      <c r="A266" t="s" s="4">
        <v>1295</v>
      </c>
      <c r="B266" t="s" s="4">
        <v>6562</v>
      </c>
      <c r="C266" t="s" s="4">
        <v>6300</v>
      </c>
      <c r="D266" t="s" s="4">
        <v>2410</v>
      </c>
      <c r="E266" t="s" s="4">
        <v>2410</v>
      </c>
      <c r="F266" t="s" s="4">
        <v>92</v>
      </c>
      <c r="G266" t="s" s="4">
        <v>3981</v>
      </c>
    </row>
    <row r="267" ht="45.0" customHeight="true">
      <c r="A267" t="s" s="4">
        <v>1299</v>
      </c>
      <c r="B267" t="s" s="4">
        <v>6563</v>
      </c>
      <c r="C267" t="s" s="4">
        <v>6300</v>
      </c>
      <c r="D267" t="s" s="4">
        <v>2410</v>
      </c>
      <c r="E267" t="s" s="4">
        <v>2410</v>
      </c>
      <c r="F267" t="s" s="4">
        <v>92</v>
      </c>
      <c r="G267" t="s" s="4">
        <v>3981</v>
      </c>
    </row>
    <row r="268" ht="45.0" customHeight="true">
      <c r="A268" t="s" s="4">
        <v>1305</v>
      </c>
      <c r="B268" t="s" s="4">
        <v>6564</v>
      </c>
      <c r="C268" t="s" s="4">
        <v>6300</v>
      </c>
      <c r="D268" t="s" s="4">
        <v>2410</v>
      </c>
      <c r="E268" t="s" s="4">
        <v>2410</v>
      </c>
      <c r="F268" t="s" s="4">
        <v>92</v>
      </c>
      <c r="G268" t="s" s="4">
        <v>3981</v>
      </c>
    </row>
    <row r="269" ht="45.0" customHeight="true">
      <c r="A269" t="s" s="4">
        <v>1311</v>
      </c>
      <c r="B269" t="s" s="4">
        <v>6565</v>
      </c>
      <c r="C269" t="s" s="4">
        <v>6300</v>
      </c>
      <c r="D269" t="s" s="4">
        <v>2410</v>
      </c>
      <c r="E269" t="s" s="4">
        <v>2410</v>
      </c>
      <c r="F269" t="s" s="4">
        <v>92</v>
      </c>
      <c r="G269" t="s" s="4">
        <v>3981</v>
      </c>
    </row>
    <row r="270" ht="45.0" customHeight="true">
      <c r="A270" t="s" s="4">
        <v>1318</v>
      </c>
      <c r="B270" t="s" s="4">
        <v>6566</v>
      </c>
      <c r="C270" t="s" s="4">
        <v>6300</v>
      </c>
      <c r="D270" t="s" s="4">
        <v>2410</v>
      </c>
      <c r="E270" t="s" s="4">
        <v>2410</v>
      </c>
      <c r="F270" t="s" s="4">
        <v>92</v>
      </c>
      <c r="G270" t="s" s="4">
        <v>3981</v>
      </c>
    </row>
    <row r="271" ht="45.0" customHeight="true">
      <c r="A271" t="s" s="4">
        <v>1323</v>
      </c>
      <c r="B271" t="s" s="4">
        <v>6567</v>
      </c>
      <c r="C271" t="s" s="4">
        <v>6300</v>
      </c>
      <c r="D271" t="s" s="4">
        <v>2410</v>
      </c>
      <c r="E271" t="s" s="4">
        <v>2410</v>
      </c>
      <c r="F271" t="s" s="4">
        <v>92</v>
      </c>
      <c r="G271" t="s" s="4">
        <v>3981</v>
      </c>
    </row>
    <row r="272" ht="45.0" customHeight="true">
      <c r="A272" t="s" s="4">
        <v>1327</v>
      </c>
      <c r="B272" t="s" s="4">
        <v>6568</v>
      </c>
      <c r="C272" t="s" s="4">
        <v>6300</v>
      </c>
      <c r="D272" t="s" s="4">
        <v>2410</v>
      </c>
      <c r="E272" t="s" s="4">
        <v>2410</v>
      </c>
      <c r="F272" t="s" s="4">
        <v>92</v>
      </c>
      <c r="G272" t="s" s="4">
        <v>3981</v>
      </c>
    </row>
    <row r="273" ht="45.0" customHeight="true">
      <c r="A273" t="s" s="4">
        <v>1332</v>
      </c>
      <c r="B273" t="s" s="4">
        <v>6569</v>
      </c>
      <c r="C273" t="s" s="4">
        <v>6300</v>
      </c>
      <c r="D273" t="s" s="4">
        <v>2410</v>
      </c>
      <c r="E273" t="s" s="4">
        <v>2410</v>
      </c>
      <c r="F273" t="s" s="4">
        <v>92</v>
      </c>
      <c r="G273" t="s" s="4">
        <v>3981</v>
      </c>
    </row>
    <row r="274" ht="45.0" customHeight="true">
      <c r="A274" t="s" s="4">
        <v>1337</v>
      </c>
      <c r="B274" t="s" s="4">
        <v>6570</v>
      </c>
      <c r="C274" t="s" s="4">
        <v>6300</v>
      </c>
      <c r="D274" t="s" s="4">
        <v>2410</v>
      </c>
      <c r="E274" t="s" s="4">
        <v>2410</v>
      </c>
      <c r="F274" t="s" s="4">
        <v>92</v>
      </c>
      <c r="G274" t="s" s="4">
        <v>3981</v>
      </c>
    </row>
    <row r="275" ht="45.0" customHeight="true">
      <c r="A275" t="s" s="4">
        <v>1344</v>
      </c>
      <c r="B275" t="s" s="4">
        <v>6571</v>
      </c>
      <c r="C275" t="s" s="4">
        <v>6300</v>
      </c>
      <c r="D275" t="s" s="4">
        <v>2410</v>
      </c>
      <c r="E275" t="s" s="4">
        <v>2410</v>
      </c>
      <c r="F275" t="s" s="4">
        <v>92</v>
      </c>
      <c r="G275" t="s" s="4">
        <v>3981</v>
      </c>
    </row>
    <row r="276" ht="45.0" customHeight="true">
      <c r="A276" t="s" s="4">
        <v>1351</v>
      </c>
      <c r="B276" t="s" s="4">
        <v>6572</v>
      </c>
      <c r="C276" t="s" s="4">
        <v>6300</v>
      </c>
      <c r="D276" t="s" s="4">
        <v>2410</v>
      </c>
      <c r="E276" t="s" s="4">
        <v>2410</v>
      </c>
      <c r="F276" t="s" s="4">
        <v>92</v>
      </c>
      <c r="G276" t="s" s="4">
        <v>3981</v>
      </c>
    </row>
    <row r="277" ht="45.0" customHeight="true">
      <c r="A277" t="s" s="4">
        <v>1357</v>
      </c>
      <c r="B277" t="s" s="4">
        <v>6573</v>
      </c>
      <c r="C277" t="s" s="4">
        <v>6300</v>
      </c>
      <c r="D277" t="s" s="4">
        <v>2410</v>
      </c>
      <c r="E277" t="s" s="4">
        <v>2410</v>
      </c>
      <c r="F277" t="s" s="4">
        <v>92</v>
      </c>
      <c r="G277" t="s" s="4">
        <v>3981</v>
      </c>
    </row>
    <row r="278" ht="45.0" customHeight="true">
      <c r="A278" t="s" s="4">
        <v>1361</v>
      </c>
      <c r="B278" t="s" s="4">
        <v>6574</v>
      </c>
      <c r="C278" t="s" s="4">
        <v>6300</v>
      </c>
      <c r="D278" t="s" s="4">
        <v>2410</v>
      </c>
      <c r="E278" t="s" s="4">
        <v>2410</v>
      </c>
      <c r="F278" t="s" s="4">
        <v>92</v>
      </c>
      <c r="G278" t="s" s="4">
        <v>3981</v>
      </c>
    </row>
    <row r="279" ht="45.0" customHeight="true">
      <c r="A279" t="s" s="4">
        <v>1366</v>
      </c>
      <c r="B279" t="s" s="4">
        <v>6575</v>
      </c>
      <c r="C279" t="s" s="4">
        <v>6300</v>
      </c>
      <c r="D279" t="s" s="4">
        <v>2410</v>
      </c>
      <c r="E279" t="s" s="4">
        <v>2410</v>
      </c>
      <c r="F279" t="s" s="4">
        <v>92</v>
      </c>
      <c r="G279" t="s" s="4">
        <v>3981</v>
      </c>
    </row>
    <row r="280" ht="45.0" customHeight="true">
      <c r="A280" t="s" s="4">
        <v>1373</v>
      </c>
      <c r="B280" t="s" s="4">
        <v>6576</v>
      </c>
      <c r="C280" t="s" s="4">
        <v>6300</v>
      </c>
      <c r="D280" t="s" s="4">
        <v>2410</v>
      </c>
      <c r="E280" t="s" s="4">
        <v>2410</v>
      </c>
      <c r="F280" t="s" s="4">
        <v>92</v>
      </c>
      <c r="G280" t="s" s="4">
        <v>3981</v>
      </c>
    </row>
    <row r="281" ht="45.0" customHeight="true">
      <c r="A281" t="s" s="4">
        <v>1378</v>
      </c>
      <c r="B281" t="s" s="4">
        <v>6577</v>
      </c>
      <c r="C281" t="s" s="4">
        <v>6300</v>
      </c>
      <c r="D281" t="s" s="4">
        <v>2410</v>
      </c>
      <c r="E281" t="s" s="4">
        <v>2410</v>
      </c>
      <c r="F281" t="s" s="4">
        <v>92</v>
      </c>
      <c r="G281" t="s" s="4">
        <v>3981</v>
      </c>
    </row>
    <row r="282" ht="45.0" customHeight="true">
      <c r="A282" t="s" s="4">
        <v>1385</v>
      </c>
      <c r="B282" t="s" s="4">
        <v>6578</v>
      </c>
      <c r="C282" t="s" s="4">
        <v>6300</v>
      </c>
      <c r="D282" t="s" s="4">
        <v>2410</v>
      </c>
      <c r="E282" t="s" s="4">
        <v>2410</v>
      </c>
      <c r="F282" t="s" s="4">
        <v>92</v>
      </c>
      <c r="G282" t="s" s="4">
        <v>3981</v>
      </c>
    </row>
    <row r="283" ht="45.0" customHeight="true">
      <c r="A283" t="s" s="4">
        <v>1389</v>
      </c>
      <c r="B283" t="s" s="4">
        <v>6579</v>
      </c>
      <c r="C283" t="s" s="4">
        <v>6300</v>
      </c>
      <c r="D283" t="s" s="4">
        <v>2410</v>
      </c>
      <c r="E283" t="s" s="4">
        <v>2410</v>
      </c>
      <c r="F283" t="s" s="4">
        <v>92</v>
      </c>
      <c r="G283" t="s" s="4">
        <v>3981</v>
      </c>
    </row>
    <row r="284" ht="45.0" customHeight="true">
      <c r="A284" t="s" s="4">
        <v>1392</v>
      </c>
      <c r="B284" t="s" s="4">
        <v>6580</v>
      </c>
      <c r="C284" t="s" s="4">
        <v>6300</v>
      </c>
      <c r="D284" t="s" s="4">
        <v>2410</v>
      </c>
      <c r="E284" t="s" s="4">
        <v>2410</v>
      </c>
      <c r="F284" t="s" s="4">
        <v>92</v>
      </c>
      <c r="G284" t="s" s="4">
        <v>3981</v>
      </c>
    </row>
    <row r="285" ht="45.0" customHeight="true">
      <c r="A285" t="s" s="4">
        <v>1396</v>
      </c>
      <c r="B285" t="s" s="4">
        <v>6581</v>
      </c>
      <c r="C285" t="s" s="4">
        <v>6300</v>
      </c>
      <c r="D285" t="s" s="4">
        <v>2410</v>
      </c>
      <c r="E285" t="s" s="4">
        <v>2410</v>
      </c>
      <c r="F285" t="s" s="4">
        <v>92</v>
      </c>
      <c r="G285" t="s" s="4">
        <v>3981</v>
      </c>
    </row>
    <row r="286" ht="45.0" customHeight="true">
      <c r="A286" t="s" s="4">
        <v>1401</v>
      </c>
      <c r="B286" t="s" s="4">
        <v>6582</v>
      </c>
      <c r="C286" t="s" s="4">
        <v>6300</v>
      </c>
      <c r="D286" t="s" s="4">
        <v>2410</v>
      </c>
      <c r="E286" t="s" s="4">
        <v>2410</v>
      </c>
      <c r="F286" t="s" s="4">
        <v>92</v>
      </c>
      <c r="G286" t="s" s="4">
        <v>3981</v>
      </c>
    </row>
    <row r="287" ht="45.0" customHeight="true">
      <c r="A287" t="s" s="4">
        <v>1404</v>
      </c>
      <c r="B287" t="s" s="4">
        <v>6583</v>
      </c>
      <c r="C287" t="s" s="4">
        <v>6300</v>
      </c>
      <c r="D287" t="s" s="4">
        <v>2410</v>
      </c>
      <c r="E287" t="s" s="4">
        <v>2410</v>
      </c>
      <c r="F287" t="s" s="4">
        <v>92</v>
      </c>
      <c r="G287" t="s" s="4">
        <v>3981</v>
      </c>
    </row>
    <row r="288" ht="45.0" customHeight="true">
      <c r="A288" t="s" s="4">
        <v>1408</v>
      </c>
      <c r="B288" t="s" s="4">
        <v>6584</v>
      </c>
      <c r="C288" t="s" s="4">
        <v>6300</v>
      </c>
      <c r="D288" t="s" s="4">
        <v>2410</v>
      </c>
      <c r="E288" t="s" s="4">
        <v>2410</v>
      </c>
      <c r="F288" t="s" s="4">
        <v>92</v>
      </c>
      <c r="G288" t="s" s="4">
        <v>3981</v>
      </c>
    </row>
    <row r="289" ht="45.0" customHeight="true">
      <c r="A289" t="s" s="4">
        <v>1415</v>
      </c>
      <c r="B289" t="s" s="4">
        <v>6585</v>
      </c>
      <c r="C289" t="s" s="4">
        <v>6300</v>
      </c>
      <c r="D289" t="s" s="4">
        <v>2410</v>
      </c>
      <c r="E289" t="s" s="4">
        <v>2410</v>
      </c>
      <c r="F289" t="s" s="4">
        <v>92</v>
      </c>
      <c r="G289" t="s" s="4">
        <v>3981</v>
      </c>
    </row>
    <row r="290" ht="45.0" customHeight="true">
      <c r="A290" t="s" s="4">
        <v>1421</v>
      </c>
      <c r="B290" t="s" s="4">
        <v>6586</v>
      </c>
      <c r="C290" t="s" s="4">
        <v>6300</v>
      </c>
      <c r="D290" t="s" s="4">
        <v>2410</v>
      </c>
      <c r="E290" t="s" s="4">
        <v>2410</v>
      </c>
      <c r="F290" t="s" s="4">
        <v>92</v>
      </c>
      <c r="G290" t="s" s="4">
        <v>3981</v>
      </c>
    </row>
    <row r="291" ht="45.0" customHeight="true">
      <c r="A291" t="s" s="4">
        <v>1427</v>
      </c>
      <c r="B291" t="s" s="4">
        <v>6587</v>
      </c>
      <c r="C291" t="s" s="4">
        <v>6300</v>
      </c>
      <c r="D291" t="s" s="4">
        <v>2410</v>
      </c>
      <c r="E291" t="s" s="4">
        <v>2410</v>
      </c>
      <c r="F291" t="s" s="4">
        <v>92</v>
      </c>
      <c r="G291" t="s" s="4">
        <v>3981</v>
      </c>
    </row>
    <row r="292" ht="45.0" customHeight="true">
      <c r="A292" t="s" s="4">
        <v>1433</v>
      </c>
      <c r="B292" t="s" s="4">
        <v>6588</v>
      </c>
      <c r="C292" t="s" s="4">
        <v>6300</v>
      </c>
      <c r="D292" t="s" s="4">
        <v>2410</v>
      </c>
      <c r="E292" t="s" s="4">
        <v>2410</v>
      </c>
      <c r="F292" t="s" s="4">
        <v>92</v>
      </c>
      <c r="G292" t="s" s="4">
        <v>3981</v>
      </c>
    </row>
    <row r="293" ht="45.0" customHeight="true">
      <c r="A293" t="s" s="4">
        <v>1439</v>
      </c>
      <c r="B293" t="s" s="4">
        <v>6589</v>
      </c>
      <c r="C293" t="s" s="4">
        <v>6300</v>
      </c>
      <c r="D293" t="s" s="4">
        <v>2410</v>
      </c>
      <c r="E293" t="s" s="4">
        <v>2410</v>
      </c>
      <c r="F293" t="s" s="4">
        <v>92</v>
      </c>
      <c r="G293" t="s" s="4">
        <v>3981</v>
      </c>
    </row>
    <row r="294" ht="45.0" customHeight="true">
      <c r="A294" t="s" s="4">
        <v>1444</v>
      </c>
      <c r="B294" t="s" s="4">
        <v>6590</v>
      </c>
      <c r="C294" t="s" s="4">
        <v>6300</v>
      </c>
      <c r="D294" t="s" s="4">
        <v>2410</v>
      </c>
      <c r="E294" t="s" s="4">
        <v>2410</v>
      </c>
      <c r="F294" t="s" s="4">
        <v>92</v>
      </c>
      <c r="G294" t="s" s="4">
        <v>3981</v>
      </c>
    </row>
    <row r="295" ht="45.0" customHeight="true">
      <c r="A295" t="s" s="4">
        <v>1448</v>
      </c>
      <c r="B295" t="s" s="4">
        <v>6591</v>
      </c>
      <c r="C295" t="s" s="4">
        <v>6300</v>
      </c>
      <c r="D295" t="s" s="4">
        <v>2410</v>
      </c>
      <c r="E295" t="s" s="4">
        <v>2410</v>
      </c>
      <c r="F295" t="s" s="4">
        <v>92</v>
      </c>
      <c r="G295" t="s" s="4">
        <v>3981</v>
      </c>
    </row>
    <row r="296" ht="45.0" customHeight="true">
      <c r="A296" t="s" s="4">
        <v>1452</v>
      </c>
      <c r="B296" t="s" s="4">
        <v>6592</v>
      </c>
      <c r="C296" t="s" s="4">
        <v>6300</v>
      </c>
      <c r="D296" t="s" s="4">
        <v>2410</v>
      </c>
      <c r="E296" t="s" s="4">
        <v>2410</v>
      </c>
      <c r="F296" t="s" s="4">
        <v>92</v>
      </c>
      <c r="G296" t="s" s="4">
        <v>3981</v>
      </c>
    </row>
    <row r="297" ht="45.0" customHeight="true">
      <c r="A297" t="s" s="4">
        <v>1457</v>
      </c>
      <c r="B297" t="s" s="4">
        <v>6593</v>
      </c>
      <c r="C297" t="s" s="4">
        <v>6300</v>
      </c>
      <c r="D297" t="s" s="4">
        <v>2410</v>
      </c>
      <c r="E297" t="s" s="4">
        <v>2410</v>
      </c>
      <c r="F297" t="s" s="4">
        <v>92</v>
      </c>
      <c r="G297" t="s" s="4">
        <v>3981</v>
      </c>
    </row>
    <row r="298" ht="45.0" customHeight="true">
      <c r="A298" t="s" s="4">
        <v>1462</v>
      </c>
      <c r="B298" t="s" s="4">
        <v>6594</v>
      </c>
      <c r="C298" t="s" s="4">
        <v>6300</v>
      </c>
      <c r="D298" t="s" s="4">
        <v>2410</v>
      </c>
      <c r="E298" t="s" s="4">
        <v>2410</v>
      </c>
      <c r="F298" t="s" s="4">
        <v>92</v>
      </c>
      <c r="G298" t="s" s="4">
        <v>3981</v>
      </c>
    </row>
    <row r="299" ht="45.0" customHeight="true">
      <c r="A299" t="s" s="4">
        <v>1466</v>
      </c>
      <c r="B299" t="s" s="4">
        <v>6595</v>
      </c>
      <c r="C299" t="s" s="4">
        <v>6300</v>
      </c>
      <c r="D299" t="s" s="4">
        <v>2410</v>
      </c>
      <c r="E299" t="s" s="4">
        <v>2410</v>
      </c>
      <c r="F299" t="s" s="4">
        <v>92</v>
      </c>
      <c r="G299" t="s" s="4">
        <v>3981</v>
      </c>
    </row>
    <row r="300" ht="45.0" customHeight="true">
      <c r="A300" t="s" s="4">
        <v>1471</v>
      </c>
      <c r="B300" t="s" s="4">
        <v>6596</v>
      </c>
      <c r="C300" t="s" s="4">
        <v>6300</v>
      </c>
      <c r="D300" t="s" s="4">
        <v>2410</v>
      </c>
      <c r="E300" t="s" s="4">
        <v>2410</v>
      </c>
      <c r="F300" t="s" s="4">
        <v>92</v>
      </c>
      <c r="G300" t="s" s="4">
        <v>3981</v>
      </c>
    </row>
    <row r="301" ht="45.0" customHeight="true">
      <c r="A301" t="s" s="4">
        <v>1476</v>
      </c>
      <c r="B301" t="s" s="4">
        <v>6597</v>
      </c>
      <c r="C301" t="s" s="4">
        <v>6300</v>
      </c>
      <c r="D301" t="s" s="4">
        <v>2410</v>
      </c>
      <c r="E301" t="s" s="4">
        <v>2410</v>
      </c>
      <c r="F301" t="s" s="4">
        <v>92</v>
      </c>
      <c r="G301" t="s" s="4">
        <v>3981</v>
      </c>
    </row>
    <row r="302" ht="45.0" customHeight="true">
      <c r="A302" t="s" s="4">
        <v>1480</v>
      </c>
      <c r="B302" t="s" s="4">
        <v>6598</v>
      </c>
      <c r="C302" t="s" s="4">
        <v>6300</v>
      </c>
      <c r="D302" t="s" s="4">
        <v>2410</v>
      </c>
      <c r="E302" t="s" s="4">
        <v>2410</v>
      </c>
      <c r="F302" t="s" s="4">
        <v>92</v>
      </c>
      <c r="G302" t="s" s="4">
        <v>3981</v>
      </c>
    </row>
    <row r="303" ht="45.0" customHeight="true">
      <c r="A303" t="s" s="4">
        <v>1486</v>
      </c>
      <c r="B303" t="s" s="4">
        <v>6599</v>
      </c>
      <c r="C303" t="s" s="4">
        <v>6300</v>
      </c>
      <c r="D303" t="s" s="4">
        <v>2410</v>
      </c>
      <c r="E303" t="s" s="4">
        <v>2410</v>
      </c>
      <c r="F303" t="s" s="4">
        <v>92</v>
      </c>
      <c r="G303" t="s" s="4">
        <v>3981</v>
      </c>
    </row>
    <row r="304" ht="45.0" customHeight="true">
      <c r="A304" t="s" s="4">
        <v>1490</v>
      </c>
      <c r="B304" t="s" s="4">
        <v>6600</v>
      </c>
      <c r="C304" t="s" s="4">
        <v>6300</v>
      </c>
      <c r="D304" t="s" s="4">
        <v>2410</v>
      </c>
      <c r="E304" t="s" s="4">
        <v>2410</v>
      </c>
      <c r="F304" t="s" s="4">
        <v>92</v>
      </c>
      <c r="G304" t="s" s="4">
        <v>3981</v>
      </c>
    </row>
    <row r="305" ht="45.0" customHeight="true">
      <c r="A305" t="s" s="4">
        <v>1492</v>
      </c>
      <c r="B305" t="s" s="4">
        <v>6601</v>
      </c>
      <c r="C305" t="s" s="4">
        <v>6300</v>
      </c>
      <c r="D305" t="s" s="4">
        <v>2410</v>
      </c>
      <c r="E305" t="s" s="4">
        <v>2410</v>
      </c>
      <c r="F305" t="s" s="4">
        <v>92</v>
      </c>
      <c r="G305" t="s" s="4">
        <v>3981</v>
      </c>
    </row>
    <row r="306" ht="45.0" customHeight="true">
      <c r="A306" t="s" s="4">
        <v>1499</v>
      </c>
      <c r="B306" t="s" s="4">
        <v>6602</v>
      </c>
      <c r="C306" t="s" s="4">
        <v>6300</v>
      </c>
      <c r="D306" t="s" s="4">
        <v>2410</v>
      </c>
      <c r="E306" t="s" s="4">
        <v>2410</v>
      </c>
      <c r="F306" t="s" s="4">
        <v>92</v>
      </c>
      <c r="G306" t="s" s="4">
        <v>3981</v>
      </c>
    </row>
    <row r="307" ht="45.0" customHeight="true">
      <c r="A307" t="s" s="4">
        <v>1502</v>
      </c>
      <c r="B307" t="s" s="4">
        <v>6603</v>
      </c>
      <c r="C307" t="s" s="4">
        <v>6300</v>
      </c>
      <c r="D307" t="s" s="4">
        <v>2410</v>
      </c>
      <c r="E307" t="s" s="4">
        <v>2410</v>
      </c>
      <c r="F307" t="s" s="4">
        <v>92</v>
      </c>
      <c r="G307" t="s" s="4">
        <v>3981</v>
      </c>
    </row>
    <row r="308" ht="45.0" customHeight="true">
      <c r="A308" t="s" s="4">
        <v>1505</v>
      </c>
      <c r="B308" t="s" s="4">
        <v>6604</v>
      </c>
      <c r="C308" t="s" s="4">
        <v>6300</v>
      </c>
      <c r="D308" t="s" s="4">
        <v>2410</v>
      </c>
      <c r="E308" t="s" s="4">
        <v>2410</v>
      </c>
      <c r="F308" t="s" s="4">
        <v>92</v>
      </c>
      <c r="G308" t="s" s="4">
        <v>3981</v>
      </c>
    </row>
    <row r="309" ht="45.0" customHeight="true">
      <c r="A309" t="s" s="4">
        <v>1508</v>
      </c>
      <c r="B309" t="s" s="4">
        <v>6605</v>
      </c>
      <c r="C309" t="s" s="4">
        <v>6300</v>
      </c>
      <c r="D309" t="s" s="4">
        <v>2410</v>
      </c>
      <c r="E309" t="s" s="4">
        <v>2410</v>
      </c>
      <c r="F309" t="s" s="4">
        <v>92</v>
      </c>
      <c r="G309" t="s" s="4">
        <v>3981</v>
      </c>
    </row>
    <row r="310" ht="45.0" customHeight="true">
      <c r="A310" t="s" s="4">
        <v>1513</v>
      </c>
      <c r="B310" t="s" s="4">
        <v>6606</v>
      </c>
      <c r="C310" t="s" s="4">
        <v>6300</v>
      </c>
      <c r="D310" t="s" s="4">
        <v>2410</v>
      </c>
      <c r="E310" t="s" s="4">
        <v>2410</v>
      </c>
      <c r="F310" t="s" s="4">
        <v>92</v>
      </c>
      <c r="G310" t="s" s="4">
        <v>3981</v>
      </c>
    </row>
    <row r="311" ht="45.0" customHeight="true">
      <c r="A311" t="s" s="4">
        <v>1518</v>
      </c>
      <c r="B311" t="s" s="4">
        <v>6607</v>
      </c>
      <c r="C311" t="s" s="4">
        <v>6300</v>
      </c>
      <c r="D311" t="s" s="4">
        <v>2410</v>
      </c>
      <c r="E311" t="s" s="4">
        <v>2410</v>
      </c>
      <c r="F311" t="s" s="4">
        <v>92</v>
      </c>
      <c r="G311" t="s" s="4">
        <v>3981</v>
      </c>
    </row>
    <row r="312" ht="45.0" customHeight="true">
      <c r="A312" t="s" s="4">
        <v>1524</v>
      </c>
      <c r="B312" t="s" s="4">
        <v>6608</v>
      </c>
      <c r="C312" t="s" s="4">
        <v>6300</v>
      </c>
      <c r="D312" t="s" s="4">
        <v>2410</v>
      </c>
      <c r="E312" t="s" s="4">
        <v>2410</v>
      </c>
      <c r="F312" t="s" s="4">
        <v>92</v>
      </c>
      <c r="G312" t="s" s="4">
        <v>3981</v>
      </c>
    </row>
    <row r="313" ht="45.0" customHeight="true">
      <c r="A313" t="s" s="4">
        <v>1529</v>
      </c>
      <c r="B313" t="s" s="4">
        <v>6609</v>
      </c>
      <c r="C313" t="s" s="4">
        <v>6300</v>
      </c>
      <c r="D313" t="s" s="4">
        <v>2410</v>
      </c>
      <c r="E313" t="s" s="4">
        <v>2410</v>
      </c>
      <c r="F313" t="s" s="4">
        <v>92</v>
      </c>
      <c r="G313" t="s" s="4">
        <v>3981</v>
      </c>
    </row>
    <row r="314" ht="45.0" customHeight="true">
      <c r="A314" t="s" s="4">
        <v>1533</v>
      </c>
      <c r="B314" t="s" s="4">
        <v>6610</v>
      </c>
      <c r="C314" t="s" s="4">
        <v>6300</v>
      </c>
      <c r="D314" t="s" s="4">
        <v>2410</v>
      </c>
      <c r="E314" t="s" s="4">
        <v>2410</v>
      </c>
      <c r="F314" t="s" s="4">
        <v>92</v>
      </c>
      <c r="G314" t="s" s="4">
        <v>3981</v>
      </c>
    </row>
    <row r="315" ht="45.0" customHeight="true">
      <c r="A315" t="s" s="4">
        <v>1537</v>
      </c>
      <c r="B315" t="s" s="4">
        <v>6611</v>
      </c>
      <c r="C315" t="s" s="4">
        <v>6300</v>
      </c>
      <c r="D315" t="s" s="4">
        <v>2410</v>
      </c>
      <c r="E315" t="s" s="4">
        <v>2410</v>
      </c>
      <c r="F315" t="s" s="4">
        <v>92</v>
      </c>
      <c r="G315" t="s" s="4">
        <v>3981</v>
      </c>
    </row>
    <row r="316" ht="45.0" customHeight="true">
      <c r="A316" t="s" s="4">
        <v>1543</v>
      </c>
      <c r="B316" t="s" s="4">
        <v>6612</v>
      </c>
      <c r="C316" t="s" s="4">
        <v>6300</v>
      </c>
      <c r="D316" t="s" s="4">
        <v>2410</v>
      </c>
      <c r="E316" t="s" s="4">
        <v>2410</v>
      </c>
      <c r="F316" t="s" s="4">
        <v>92</v>
      </c>
      <c r="G316" t="s" s="4">
        <v>3981</v>
      </c>
    </row>
    <row r="317" ht="45.0" customHeight="true">
      <c r="A317" t="s" s="4">
        <v>1548</v>
      </c>
      <c r="B317" t="s" s="4">
        <v>6613</v>
      </c>
      <c r="C317" t="s" s="4">
        <v>6300</v>
      </c>
      <c r="D317" t="s" s="4">
        <v>2410</v>
      </c>
      <c r="E317" t="s" s="4">
        <v>2410</v>
      </c>
      <c r="F317" t="s" s="4">
        <v>92</v>
      </c>
      <c r="G317" t="s" s="4">
        <v>3981</v>
      </c>
    </row>
    <row r="318" ht="45.0" customHeight="true">
      <c r="A318" t="s" s="4">
        <v>1552</v>
      </c>
      <c r="B318" t="s" s="4">
        <v>6614</v>
      </c>
      <c r="C318" t="s" s="4">
        <v>6300</v>
      </c>
      <c r="D318" t="s" s="4">
        <v>2410</v>
      </c>
      <c r="E318" t="s" s="4">
        <v>2410</v>
      </c>
      <c r="F318" t="s" s="4">
        <v>92</v>
      </c>
      <c r="G318" t="s" s="4">
        <v>3981</v>
      </c>
    </row>
    <row r="319" ht="45.0" customHeight="true">
      <c r="A319" t="s" s="4">
        <v>1555</v>
      </c>
      <c r="B319" t="s" s="4">
        <v>6615</v>
      </c>
      <c r="C319" t="s" s="4">
        <v>6300</v>
      </c>
      <c r="D319" t="s" s="4">
        <v>2410</v>
      </c>
      <c r="E319" t="s" s="4">
        <v>2410</v>
      </c>
      <c r="F319" t="s" s="4">
        <v>92</v>
      </c>
      <c r="G319" t="s" s="4">
        <v>3981</v>
      </c>
    </row>
    <row r="320" ht="45.0" customHeight="true">
      <c r="A320" t="s" s="4">
        <v>1560</v>
      </c>
      <c r="B320" t="s" s="4">
        <v>6616</v>
      </c>
      <c r="C320" t="s" s="4">
        <v>6300</v>
      </c>
      <c r="D320" t="s" s="4">
        <v>2410</v>
      </c>
      <c r="E320" t="s" s="4">
        <v>2410</v>
      </c>
      <c r="F320" t="s" s="4">
        <v>92</v>
      </c>
      <c r="G320" t="s" s="4">
        <v>3981</v>
      </c>
    </row>
    <row r="321" ht="45.0" customHeight="true">
      <c r="A321" t="s" s="4">
        <v>1562</v>
      </c>
      <c r="B321" t="s" s="4">
        <v>6617</v>
      </c>
      <c r="C321" t="s" s="4">
        <v>6300</v>
      </c>
      <c r="D321" t="s" s="4">
        <v>2410</v>
      </c>
      <c r="E321" t="s" s="4">
        <v>2410</v>
      </c>
      <c r="F321" t="s" s="4">
        <v>92</v>
      </c>
      <c r="G321" t="s" s="4">
        <v>3981</v>
      </c>
    </row>
    <row r="322" ht="45.0" customHeight="true">
      <c r="A322" t="s" s="4">
        <v>1565</v>
      </c>
      <c r="B322" t="s" s="4">
        <v>6618</v>
      </c>
      <c r="C322" t="s" s="4">
        <v>6300</v>
      </c>
      <c r="D322" t="s" s="4">
        <v>2410</v>
      </c>
      <c r="E322" t="s" s="4">
        <v>2410</v>
      </c>
      <c r="F322" t="s" s="4">
        <v>92</v>
      </c>
      <c r="G322" t="s" s="4">
        <v>3981</v>
      </c>
    </row>
    <row r="323" ht="45.0" customHeight="true">
      <c r="A323" t="s" s="4">
        <v>1571</v>
      </c>
      <c r="B323" t="s" s="4">
        <v>6619</v>
      </c>
      <c r="C323" t="s" s="4">
        <v>6300</v>
      </c>
      <c r="D323" t="s" s="4">
        <v>2410</v>
      </c>
      <c r="E323" t="s" s="4">
        <v>2410</v>
      </c>
      <c r="F323" t="s" s="4">
        <v>92</v>
      </c>
      <c r="G323" t="s" s="4">
        <v>3981</v>
      </c>
    </row>
    <row r="324" ht="45.0" customHeight="true">
      <c r="A324" t="s" s="4">
        <v>1575</v>
      </c>
      <c r="B324" t="s" s="4">
        <v>6620</v>
      </c>
      <c r="C324" t="s" s="4">
        <v>6300</v>
      </c>
      <c r="D324" t="s" s="4">
        <v>2410</v>
      </c>
      <c r="E324" t="s" s="4">
        <v>2410</v>
      </c>
      <c r="F324" t="s" s="4">
        <v>92</v>
      </c>
      <c r="G324" t="s" s="4">
        <v>3981</v>
      </c>
    </row>
    <row r="325" ht="45.0" customHeight="true">
      <c r="A325" t="s" s="4">
        <v>1579</v>
      </c>
      <c r="B325" t="s" s="4">
        <v>6621</v>
      </c>
      <c r="C325" t="s" s="4">
        <v>6300</v>
      </c>
      <c r="D325" t="s" s="4">
        <v>2410</v>
      </c>
      <c r="E325" t="s" s="4">
        <v>2410</v>
      </c>
      <c r="F325" t="s" s="4">
        <v>92</v>
      </c>
      <c r="G325" t="s" s="4">
        <v>3981</v>
      </c>
    </row>
    <row r="326" ht="45.0" customHeight="true">
      <c r="A326" t="s" s="4">
        <v>1581</v>
      </c>
      <c r="B326" t="s" s="4">
        <v>6622</v>
      </c>
      <c r="C326" t="s" s="4">
        <v>6300</v>
      </c>
      <c r="D326" t="s" s="4">
        <v>2410</v>
      </c>
      <c r="E326" t="s" s="4">
        <v>2410</v>
      </c>
      <c r="F326" t="s" s="4">
        <v>92</v>
      </c>
      <c r="G326" t="s" s="4">
        <v>3981</v>
      </c>
    </row>
    <row r="327" ht="45.0" customHeight="true">
      <c r="A327" t="s" s="4">
        <v>1585</v>
      </c>
      <c r="B327" t="s" s="4">
        <v>6623</v>
      </c>
      <c r="C327" t="s" s="4">
        <v>6300</v>
      </c>
      <c r="D327" t="s" s="4">
        <v>2410</v>
      </c>
      <c r="E327" t="s" s="4">
        <v>2410</v>
      </c>
      <c r="F327" t="s" s="4">
        <v>92</v>
      </c>
      <c r="G327" t="s" s="4">
        <v>3981</v>
      </c>
    </row>
    <row r="328" ht="45.0" customHeight="true">
      <c r="A328" t="s" s="4">
        <v>1589</v>
      </c>
      <c r="B328" t="s" s="4">
        <v>6624</v>
      </c>
      <c r="C328" t="s" s="4">
        <v>6300</v>
      </c>
      <c r="D328" t="s" s="4">
        <v>2410</v>
      </c>
      <c r="E328" t="s" s="4">
        <v>2410</v>
      </c>
      <c r="F328" t="s" s="4">
        <v>92</v>
      </c>
      <c r="G328" t="s" s="4">
        <v>3981</v>
      </c>
    </row>
    <row r="329" ht="45.0" customHeight="true">
      <c r="A329" t="s" s="4">
        <v>1593</v>
      </c>
      <c r="B329" t="s" s="4">
        <v>6625</v>
      </c>
      <c r="C329" t="s" s="4">
        <v>6300</v>
      </c>
      <c r="D329" t="s" s="4">
        <v>2410</v>
      </c>
      <c r="E329" t="s" s="4">
        <v>2410</v>
      </c>
      <c r="F329" t="s" s="4">
        <v>92</v>
      </c>
      <c r="G329" t="s" s="4">
        <v>3981</v>
      </c>
    </row>
    <row r="330" ht="45.0" customHeight="true">
      <c r="A330" t="s" s="4">
        <v>1598</v>
      </c>
      <c r="B330" t="s" s="4">
        <v>6626</v>
      </c>
      <c r="C330" t="s" s="4">
        <v>6300</v>
      </c>
      <c r="D330" t="s" s="4">
        <v>2410</v>
      </c>
      <c r="E330" t="s" s="4">
        <v>2410</v>
      </c>
      <c r="F330" t="s" s="4">
        <v>92</v>
      </c>
      <c r="G330" t="s" s="4">
        <v>3981</v>
      </c>
    </row>
    <row r="331" ht="45.0" customHeight="true">
      <c r="A331" t="s" s="4">
        <v>1609</v>
      </c>
      <c r="B331" t="s" s="4">
        <v>6627</v>
      </c>
      <c r="C331" t="s" s="4">
        <v>2744</v>
      </c>
      <c r="D331" t="s" s="4">
        <v>97</v>
      </c>
      <c r="E331" t="s" s="4">
        <v>97</v>
      </c>
      <c r="F331" t="s" s="4">
        <v>97</v>
      </c>
      <c r="G331" t="s" s="4">
        <v>97</v>
      </c>
    </row>
    <row r="332" ht="45.0" customHeight="true">
      <c r="A332" t="s" s="4">
        <v>1613</v>
      </c>
      <c r="B332" t="s" s="4">
        <v>6628</v>
      </c>
      <c r="C332" t="s" s="4">
        <v>2744</v>
      </c>
      <c r="D332" t="s" s="4">
        <v>97</v>
      </c>
      <c r="E332" t="s" s="4">
        <v>97</v>
      </c>
      <c r="F332" t="s" s="4">
        <v>97</v>
      </c>
      <c r="G332" t="s" s="4">
        <v>97</v>
      </c>
    </row>
    <row r="333" ht="45.0" customHeight="true">
      <c r="A333" t="s" s="4">
        <v>1617</v>
      </c>
      <c r="B333" t="s" s="4">
        <v>6629</v>
      </c>
      <c r="C333" t="s" s="4">
        <v>2744</v>
      </c>
      <c r="D333" t="s" s="4">
        <v>97</v>
      </c>
      <c r="E333" t="s" s="4">
        <v>97</v>
      </c>
      <c r="F333" t="s" s="4">
        <v>97</v>
      </c>
      <c r="G333" t="s" s="4">
        <v>97</v>
      </c>
    </row>
    <row r="334" ht="45.0" customHeight="true">
      <c r="A334" t="s" s="4">
        <v>1619</v>
      </c>
      <c r="B334" t="s" s="4">
        <v>6630</v>
      </c>
      <c r="C334" t="s" s="4">
        <v>2744</v>
      </c>
      <c r="D334" t="s" s="4">
        <v>97</v>
      </c>
      <c r="E334" t="s" s="4">
        <v>97</v>
      </c>
      <c r="F334" t="s" s="4">
        <v>97</v>
      </c>
      <c r="G334" t="s" s="4">
        <v>97</v>
      </c>
    </row>
    <row r="335" ht="45.0" customHeight="true">
      <c r="A335" t="s" s="4">
        <v>1622</v>
      </c>
      <c r="B335" t="s" s="4">
        <v>6631</v>
      </c>
      <c r="C335" t="s" s="4">
        <v>2744</v>
      </c>
      <c r="D335" t="s" s="4">
        <v>97</v>
      </c>
      <c r="E335" t="s" s="4">
        <v>97</v>
      </c>
      <c r="F335" t="s" s="4">
        <v>97</v>
      </c>
      <c r="G335" t="s" s="4">
        <v>97</v>
      </c>
    </row>
    <row r="336" ht="45.0" customHeight="true">
      <c r="A336" t="s" s="4">
        <v>1625</v>
      </c>
      <c r="B336" t="s" s="4">
        <v>6632</v>
      </c>
      <c r="C336" t="s" s="4">
        <v>2744</v>
      </c>
      <c r="D336" t="s" s="4">
        <v>97</v>
      </c>
      <c r="E336" t="s" s="4">
        <v>97</v>
      </c>
      <c r="F336" t="s" s="4">
        <v>97</v>
      </c>
      <c r="G336" t="s" s="4">
        <v>97</v>
      </c>
    </row>
    <row r="337" ht="45.0" customHeight="true">
      <c r="A337" t="s" s="4">
        <v>1630</v>
      </c>
      <c r="B337" t="s" s="4">
        <v>6633</v>
      </c>
      <c r="C337" t="s" s="4">
        <v>2744</v>
      </c>
      <c r="D337" t="s" s="4">
        <v>97</v>
      </c>
      <c r="E337" t="s" s="4">
        <v>97</v>
      </c>
      <c r="F337" t="s" s="4">
        <v>97</v>
      </c>
      <c r="G337" t="s" s="4">
        <v>97</v>
      </c>
    </row>
    <row r="338" ht="45.0" customHeight="true">
      <c r="A338" t="s" s="4">
        <v>1637</v>
      </c>
      <c r="B338" t="s" s="4">
        <v>6634</v>
      </c>
      <c r="C338" t="s" s="4">
        <v>2744</v>
      </c>
      <c r="D338" t="s" s="4">
        <v>97</v>
      </c>
      <c r="E338" t="s" s="4">
        <v>97</v>
      </c>
      <c r="F338" t="s" s="4">
        <v>97</v>
      </c>
      <c r="G338" t="s" s="4">
        <v>97</v>
      </c>
    </row>
    <row r="339" ht="45.0" customHeight="true">
      <c r="A339" t="s" s="4">
        <v>1640</v>
      </c>
      <c r="B339" t="s" s="4">
        <v>6635</v>
      </c>
      <c r="C339" t="s" s="4">
        <v>2744</v>
      </c>
      <c r="D339" t="s" s="4">
        <v>97</v>
      </c>
      <c r="E339" t="s" s="4">
        <v>97</v>
      </c>
      <c r="F339" t="s" s="4">
        <v>97</v>
      </c>
      <c r="G339" t="s" s="4">
        <v>97</v>
      </c>
    </row>
    <row r="340" ht="45.0" customHeight="true">
      <c r="A340" t="s" s="4">
        <v>1642</v>
      </c>
      <c r="B340" t="s" s="4">
        <v>6636</v>
      </c>
      <c r="C340" t="s" s="4">
        <v>2744</v>
      </c>
      <c r="D340" t="s" s="4">
        <v>97</v>
      </c>
      <c r="E340" t="s" s="4">
        <v>97</v>
      </c>
      <c r="F340" t="s" s="4">
        <v>97</v>
      </c>
      <c r="G340" t="s" s="4">
        <v>97</v>
      </c>
    </row>
    <row r="341" ht="45.0" customHeight="true">
      <c r="A341" t="s" s="4">
        <v>1645</v>
      </c>
      <c r="B341" t="s" s="4">
        <v>6637</v>
      </c>
      <c r="C341" t="s" s="4">
        <v>2744</v>
      </c>
      <c r="D341" t="s" s="4">
        <v>97</v>
      </c>
      <c r="E341" t="s" s="4">
        <v>97</v>
      </c>
      <c r="F341" t="s" s="4">
        <v>97</v>
      </c>
      <c r="G341" t="s" s="4">
        <v>97</v>
      </c>
    </row>
    <row r="342" ht="45.0" customHeight="true">
      <c r="A342" t="s" s="4">
        <v>1647</v>
      </c>
      <c r="B342" t="s" s="4">
        <v>6638</v>
      </c>
      <c r="C342" t="s" s="4">
        <v>2744</v>
      </c>
      <c r="D342" t="s" s="4">
        <v>97</v>
      </c>
      <c r="E342" t="s" s="4">
        <v>97</v>
      </c>
      <c r="F342" t="s" s="4">
        <v>97</v>
      </c>
      <c r="G342" t="s" s="4">
        <v>97</v>
      </c>
    </row>
    <row r="343" ht="45.0" customHeight="true">
      <c r="A343" t="s" s="4">
        <v>1651</v>
      </c>
      <c r="B343" t="s" s="4">
        <v>6639</v>
      </c>
      <c r="C343" t="s" s="4">
        <v>2744</v>
      </c>
      <c r="D343" t="s" s="4">
        <v>97</v>
      </c>
      <c r="E343" t="s" s="4">
        <v>97</v>
      </c>
      <c r="F343" t="s" s="4">
        <v>97</v>
      </c>
      <c r="G343" t="s" s="4">
        <v>97</v>
      </c>
    </row>
    <row r="344" ht="45.0" customHeight="true">
      <c r="A344" t="s" s="4">
        <v>1655</v>
      </c>
      <c r="B344" t="s" s="4">
        <v>6640</v>
      </c>
      <c r="C344" t="s" s="4">
        <v>2744</v>
      </c>
      <c r="D344" t="s" s="4">
        <v>97</v>
      </c>
      <c r="E344" t="s" s="4">
        <v>97</v>
      </c>
      <c r="F344" t="s" s="4">
        <v>97</v>
      </c>
      <c r="G344" t="s" s="4">
        <v>97</v>
      </c>
    </row>
    <row r="345" ht="45.0" customHeight="true">
      <c r="A345" t="s" s="4">
        <v>1658</v>
      </c>
      <c r="B345" t="s" s="4">
        <v>6641</v>
      </c>
      <c r="C345" t="s" s="4">
        <v>2744</v>
      </c>
      <c r="D345" t="s" s="4">
        <v>97</v>
      </c>
      <c r="E345" t="s" s="4">
        <v>97</v>
      </c>
      <c r="F345" t="s" s="4">
        <v>97</v>
      </c>
      <c r="G345" t="s" s="4">
        <v>97</v>
      </c>
    </row>
    <row r="346" ht="45.0" customHeight="true">
      <c r="A346" t="s" s="4">
        <v>1661</v>
      </c>
      <c r="B346" t="s" s="4">
        <v>6642</v>
      </c>
      <c r="C346" t="s" s="4">
        <v>2744</v>
      </c>
      <c r="D346" t="s" s="4">
        <v>97</v>
      </c>
      <c r="E346" t="s" s="4">
        <v>97</v>
      </c>
      <c r="F346" t="s" s="4">
        <v>97</v>
      </c>
      <c r="G346" t="s" s="4">
        <v>97</v>
      </c>
    </row>
    <row r="347" ht="45.0" customHeight="true">
      <c r="A347" t="s" s="4">
        <v>1663</v>
      </c>
      <c r="B347" t="s" s="4">
        <v>6643</v>
      </c>
      <c r="C347" t="s" s="4">
        <v>2744</v>
      </c>
      <c r="D347" t="s" s="4">
        <v>97</v>
      </c>
      <c r="E347" t="s" s="4">
        <v>97</v>
      </c>
      <c r="F347" t="s" s="4">
        <v>97</v>
      </c>
      <c r="G347" t="s" s="4">
        <v>97</v>
      </c>
    </row>
    <row r="348" ht="45.0" customHeight="true">
      <c r="A348" t="s" s="4">
        <v>1666</v>
      </c>
      <c r="B348" t="s" s="4">
        <v>6644</v>
      </c>
      <c r="C348" t="s" s="4">
        <v>2744</v>
      </c>
      <c r="D348" t="s" s="4">
        <v>97</v>
      </c>
      <c r="E348" t="s" s="4">
        <v>97</v>
      </c>
      <c r="F348" t="s" s="4">
        <v>97</v>
      </c>
      <c r="G348" t="s" s="4">
        <v>97</v>
      </c>
    </row>
    <row r="349" ht="45.0" customHeight="true">
      <c r="A349" t="s" s="4">
        <v>1669</v>
      </c>
      <c r="B349" t="s" s="4">
        <v>6645</v>
      </c>
      <c r="C349" t="s" s="4">
        <v>2744</v>
      </c>
      <c r="D349" t="s" s="4">
        <v>97</v>
      </c>
      <c r="E349" t="s" s="4">
        <v>97</v>
      </c>
      <c r="F349" t="s" s="4">
        <v>97</v>
      </c>
      <c r="G349" t="s" s="4">
        <v>97</v>
      </c>
    </row>
    <row r="350" ht="45.0" customHeight="true">
      <c r="A350" t="s" s="4">
        <v>1672</v>
      </c>
      <c r="B350" t="s" s="4">
        <v>6646</v>
      </c>
      <c r="C350" t="s" s="4">
        <v>2744</v>
      </c>
      <c r="D350" t="s" s="4">
        <v>97</v>
      </c>
      <c r="E350" t="s" s="4">
        <v>97</v>
      </c>
      <c r="F350" t="s" s="4">
        <v>97</v>
      </c>
      <c r="G350" t="s" s="4">
        <v>97</v>
      </c>
    </row>
    <row r="351" ht="45.0" customHeight="true">
      <c r="A351" t="s" s="4">
        <v>1675</v>
      </c>
      <c r="B351" t="s" s="4">
        <v>6647</v>
      </c>
      <c r="C351" t="s" s="4">
        <v>2744</v>
      </c>
      <c r="D351" t="s" s="4">
        <v>97</v>
      </c>
      <c r="E351" t="s" s="4">
        <v>97</v>
      </c>
      <c r="F351" t="s" s="4">
        <v>97</v>
      </c>
      <c r="G351" t="s" s="4">
        <v>97</v>
      </c>
    </row>
    <row r="352" ht="45.0" customHeight="true">
      <c r="A352" t="s" s="4">
        <v>1679</v>
      </c>
      <c r="B352" t="s" s="4">
        <v>6648</v>
      </c>
      <c r="C352" t="s" s="4">
        <v>2744</v>
      </c>
      <c r="D352" t="s" s="4">
        <v>97</v>
      </c>
      <c r="E352" t="s" s="4">
        <v>97</v>
      </c>
      <c r="F352" t="s" s="4">
        <v>97</v>
      </c>
      <c r="G352" t="s" s="4">
        <v>97</v>
      </c>
    </row>
    <row r="353" ht="45.0" customHeight="true">
      <c r="A353" t="s" s="4">
        <v>1682</v>
      </c>
      <c r="B353" t="s" s="4">
        <v>6649</v>
      </c>
      <c r="C353" t="s" s="4">
        <v>2744</v>
      </c>
      <c r="D353" t="s" s="4">
        <v>97</v>
      </c>
      <c r="E353" t="s" s="4">
        <v>97</v>
      </c>
      <c r="F353" t="s" s="4">
        <v>97</v>
      </c>
      <c r="G353" t="s" s="4">
        <v>97</v>
      </c>
    </row>
    <row r="354" ht="45.0" customHeight="true">
      <c r="A354" t="s" s="4">
        <v>1685</v>
      </c>
      <c r="B354" t="s" s="4">
        <v>6650</v>
      </c>
      <c r="C354" t="s" s="4">
        <v>2744</v>
      </c>
      <c r="D354" t="s" s="4">
        <v>97</v>
      </c>
      <c r="E354" t="s" s="4">
        <v>97</v>
      </c>
      <c r="F354" t="s" s="4">
        <v>97</v>
      </c>
      <c r="G354" t="s" s="4">
        <v>97</v>
      </c>
    </row>
    <row r="355" ht="45.0" customHeight="true">
      <c r="A355" t="s" s="4">
        <v>1689</v>
      </c>
      <c r="B355" t="s" s="4">
        <v>6651</v>
      </c>
      <c r="C355" t="s" s="4">
        <v>2744</v>
      </c>
      <c r="D355" t="s" s="4">
        <v>97</v>
      </c>
      <c r="E355" t="s" s="4">
        <v>97</v>
      </c>
      <c r="F355" t="s" s="4">
        <v>97</v>
      </c>
      <c r="G355" t="s" s="4">
        <v>97</v>
      </c>
    </row>
    <row r="356" ht="45.0" customHeight="true">
      <c r="A356" t="s" s="4">
        <v>1693</v>
      </c>
      <c r="B356" t="s" s="4">
        <v>6652</v>
      </c>
      <c r="C356" t="s" s="4">
        <v>2744</v>
      </c>
      <c r="D356" t="s" s="4">
        <v>97</v>
      </c>
      <c r="E356" t="s" s="4">
        <v>97</v>
      </c>
      <c r="F356" t="s" s="4">
        <v>97</v>
      </c>
      <c r="G356" t="s" s="4">
        <v>97</v>
      </c>
    </row>
    <row r="357" ht="45.0" customHeight="true">
      <c r="A357" t="s" s="4">
        <v>1696</v>
      </c>
      <c r="B357" t="s" s="4">
        <v>6653</v>
      </c>
      <c r="C357" t="s" s="4">
        <v>2744</v>
      </c>
      <c r="D357" t="s" s="4">
        <v>97</v>
      </c>
      <c r="E357" t="s" s="4">
        <v>97</v>
      </c>
      <c r="F357" t="s" s="4">
        <v>97</v>
      </c>
      <c r="G357" t="s" s="4">
        <v>97</v>
      </c>
    </row>
    <row r="358" ht="45.0" customHeight="true">
      <c r="A358" t="s" s="4">
        <v>1699</v>
      </c>
      <c r="B358" t="s" s="4">
        <v>6654</v>
      </c>
      <c r="C358" t="s" s="4">
        <v>2744</v>
      </c>
      <c r="D358" t="s" s="4">
        <v>97</v>
      </c>
      <c r="E358" t="s" s="4">
        <v>97</v>
      </c>
      <c r="F358" t="s" s="4">
        <v>97</v>
      </c>
      <c r="G358" t="s" s="4">
        <v>97</v>
      </c>
    </row>
    <row r="359" ht="45.0" customHeight="true">
      <c r="A359" t="s" s="4">
        <v>1706</v>
      </c>
      <c r="B359" t="s" s="4">
        <v>6655</v>
      </c>
      <c r="C359" t="s" s="4">
        <v>2744</v>
      </c>
      <c r="D359" t="s" s="4">
        <v>97</v>
      </c>
      <c r="E359" t="s" s="4">
        <v>97</v>
      </c>
      <c r="F359" t="s" s="4">
        <v>97</v>
      </c>
      <c r="G359" t="s" s="4">
        <v>97</v>
      </c>
    </row>
    <row r="360" ht="45.0" customHeight="true">
      <c r="A360" t="s" s="4">
        <v>1711</v>
      </c>
      <c r="B360" t="s" s="4">
        <v>6656</v>
      </c>
      <c r="C360" t="s" s="4">
        <v>2744</v>
      </c>
      <c r="D360" t="s" s="4">
        <v>97</v>
      </c>
      <c r="E360" t="s" s="4">
        <v>97</v>
      </c>
      <c r="F360" t="s" s="4">
        <v>97</v>
      </c>
      <c r="G360" t="s" s="4">
        <v>97</v>
      </c>
    </row>
    <row r="361" ht="45.0" customHeight="true">
      <c r="A361" t="s" s="4">
        <v>1715</v>
      </c>
      <c r="B361" t="s" s="4">
        <v>6657</v>
      </c>
      <c r="C361" t="s" s="4">
        <v>2744</v>
      </c>
      <c r="D361" t="s" s="4">
        <v>97</v>
      </c>
      <c r="E361" t="s" s="4">
        <v>97</v>
      </c>
      <c r="F361" t="s" s="4">
        <v>97</v>
      </c>
      <c r="G361" t="s" s="4">
        <v>97</v>
      </c>
    </row>
    <row r="362" ht="45.0" customHeight="true">
      <c r="A362" t="s" s="4">
        <v>1719</v>
      </c>
      <c r="B362" t="s" s="4">
        <v>6658</v>
      </c>
      <c r="C362" t="s" s="4">
        <v>2744</v>
      </c>
      <c r="D362" t="s" s="4">
        <v>97</v>
      </c>
      <c r="E362" t="s" s="4">
        <v>97</v>
      </c>
      <c r="F362" t="s" s="4">
        <v>97</v>
      </c>
      <c r="G362" t="s" s="4">
        <v>97</v>
      </c>
    </row>
    <row r="363" ht="45.0" customHeight="true">
      <c r="A363" t="s" s="4">
        <v>1723</v>
      </c>
      <c r="B363" t="s" s="4">
        <v>6659</v>
      </c>
      <c r="C363" t="s" s="4">
        <v>2744</v>
      </c>
      <c r="D363" t="s" s="4">
        <v>97</v>
      </c>
      <c r="E363" t="s" s="4">
        <v>97</v>
      </c>
      <c r="F363" t="s" s="4">
        <v>97</v>
      </c>
      <c r="G363" t="s" s="4">
        <v>97</v>
      </c>
    </row>
    <row r="364" ht="45.0" customHeight="true">
      <c r="A364" t="s" s="4">
        <v>1726</v>
      </c>
      <c r="B364" t="s" s="4">
        <v>6660</v>
      </c>
      <c r="C364" t="s" s="4">
        <v>2744</v>
      </c>
      <c r="D364" t="s" s="4">
        <v>97</v>
      </c>
      <c r="E364" t="s" s="4">
        <v>97</v>
      </c>
      <c r="F364" t="s" s="4">
        <v>97</v>
      </c>
      <c r="G364" t="s" s="4">
        <v>97</v>
      </c>
    </row>
    <row r="365" ht="45.0" customHeight="true">
      <c r="A365" t="s" s="4">
        <v>1732</v>
      </c>
      <c r="B365" t="s" s="4">
        <v>6661</v>
      </c>
      <c r="C365" t="s" s="4">
        <v>2744</v>
      </c>
      <c r="D365" t="s" s="4">
        <v>97</v>
      </c>
      <c r="E365" t="s" s="4">
        <v>97</v>
      </c>
      <c r="F365" t="s" s="4">
        <v>97</v>
      </c>
      <c r="G365" t="s" s="4">
        <v>97</v>
      </c>
    </row>
    <row r="366" ht="45.0" customHeight="true">
      <c r="A366" t="s" s="4">
        <v>1736</v>
      </c>
      <c r="B366" t="s" s="4">
        <v>6662</v>
      </c>
      <c r="C366" t="s" s="4">
        <v>2744</v>
      </c>
      <c r="D366" t="s" s="4">
        <v>97</v>
      </c>
      <c r="E366" t="s" s="4">
        <v>97</v>
      </c>
      <c r="F366" t="s" s="4">
        <v>97</v>
      </c>
      <c r="G366" t="s" s="4">
        <v>97</v>
      </c>
    </row>
    <row r="367" ht="45.0" customHeight="true">
      <c r="A367" t="s" s="4">
        <v>1743</v>
      </c>
      <c r="B367" t="s" s="4">
        <v>6663</v>
      </c>
      <c r="C367" t="s" s="4">
        <v>2744</v>
      </c>
      <c r="D367" t="s" s="4">
        <v>97</v>
      </c>
      <c r="E367" t="s" s="4">
        <v>97</v>
      </c>
      <c r="F367" t="s" s="4">
        <v>97</v>
      </c>
      <c r="G367" t="s" s="4">
        <v>97</v>
      </c>
    </row>
    <row r="368" ht="45.0" customHeight="true">
      <c r="A368" t="s" s="4">
        <v>1748</v>
      </c>
      <c r="B368" t="s" s="4">
        <v>6664</v>
      </c>
      <c r="C368" t="s" s="4">
        <v>2744</v>
      </c>
      <c r="D368" t="s" s="4">
        <v>97</v>
      </c>
      <c r="E368" t="s" s="4">
        <v>97</v>
      </c>
      <c r="F368" t="s" s="4">
        <v>97</v>
      </c>
      <c r="G368" t="s" s="4">
        <v>97</v>
      </c>
    </row>
    <row r="369" ht="45.0" customHeight="true">
      <c r="A369" t="s" s="4">
        <v>1752</v>
      </c>
      <c r="B369" t="s" s="4">
        <v>6665</v>
      </c>
      <c r="C369" t="s" s="4">
        <v>2744</v>
      </c>
      <c r="D369" t="s" s="4">
        <v>97</v>
      </c>
      <c r="E369" t="s" s="4">
        <v>97</v>
      </c>
      <c r="F369" t="s" s="4">
        <v>97</v>
      </c>
      <c r="G369" t="s" s="4">
        <v>97</v>
      </c>
    </row>
    <row r="370" ht="45.0" customHeight="true">
      <c r="A370" t="s" s="4">
        <v>1759</v>
      </c>
      <c r="B370" t="s" s="4">
        <v>6666</v>
      </c>
      <c r="C370" t="s" s="4">
        <v>2744</v>
      </c>
      <c r="D370" t="s" s="4">
        <v>97</v>
      </c>
      <c r="E370" t="s" s="4">
        <v>97</v>
      </c>
      <c r="F370" t="s" s="4">
        <v>97</v>
      </c>
      <c r="G370" t="s" s="4">
        <v>97</v>
      </c>
    </row>
    <row r="371" ht="45.0" customHeight="true">
      <c r="A371" t="s" s="4">
        <v>1765</v>
      </c>
      <c r="B371" t="s" s="4">
        <v>6667</v>
      </c>
      <c r="C371" t="s" s="4">
        <v>2744</v>
      </c>
      <c r="D371" t="s" s="4">
        <v>97</v>
      </c>
      <c r="E371" t="s" s="4">
        <v>97</v>
      </c>
      <c r="F371" t="s" s="4">
        <v>97</v>
      </c>
      <c r="G371" t="s" s="4">
        <v>97</v>
      </c>
    </row>
    <row r="372" ht="45.0" customHeight="true">
      <c r="A372" t="s" s="4">
        <v>1767</v>
      </c>
      <c r="B372" t="s" s="4">
        <v>6668</v>
      </c>
      <c r="C372" t="s" s="4">
        <v>2744</v>
      </c>
      <c r="D372" t="s" s="4">
        <v>97</v>
      </c>
      <c r="E372" t="s" s="4">
        <v>97</v>
      </c>
      <c r="F372" t="s" s="4">
        <v>97</v>
      </c>
      <c r="G372" t="s" s="4">
        <v>97</v>
      </c>
    </row>
    <row r="373" ht="45.0" customHeight="true">
      <c r="A373" t="s" s="4">
        <v>1773</v>
      </c>
      <c r="B373" t="s" s="4">
        <v>6669</v>
      </c>
      <c r="C373" t="s" s="4">
        <v>2744</v>
      </c>
      <c r="D373" t="s" s="4">
        <v>97</v>
      </c>
      <c r="E373" t="s" s="4">
        <v>97</v>
      </c>
      <c r="F373" t="s" s="4">
        <v>97</v>
      </c>
      <c r="G373" t="s" s="4">
        <v>97</v>
      </c>
    </row>
    <row r="374" ht="45.0" customHeight="true">
      <c r="A374" t="s" s="4">
        <v>1777</v>
      </c>
      <c r="B374" t="s" s="4">
        <v>6670</v>
      </c>
      <c r="C374" t="s" s="4">
        <v>2744</v>
      </c>
      <c r="D374" t="s" s="4">
        <v>97</v>
      </c>
      <c r="E374" t="s" s="4">
        <v>97</v>
      </c>
      <c r="F374" t="s" s="4">
        <v>97</v>
      </c>
      <c r="G374" t="s" s="4">
        <v>97</v>
      </c>
    </row>
    <row r="375" ht="45.0" customHeight="true">
      <c r="A375" t="s" s="4">
        <v>1783</v>
      </c>
      <c r="B375" t="s" s="4">
        <v>6671</v>
      </c>
      <c r="C375" t="s" s="4">
        <v>2744</v>
      </c>
      <c r="D375" t="s" s="4">
        <v>97</v>
      </c>
      <c r="E375" t="s" s="4">
        <v>97</v>
      </c>
      <c r="F375" t="s" s="4">
        <v>97</v>
      </c>
      <c r="G375" t="s" s="4">
        <v>97</v>
      </c>
    </row>
    <row r="376" ht="45.0" customHeight="true">
      <c r="A376" t="s" s="4">
        <v>1793</v>
      </c>
      <c r="B376" t="s" s="4">
        <v>6672</v>
      </c>
      <c r="C376" t="s" s="4">
        <v>6673</v>
      </c>
      <c r="D376" t="s" s="4">
        <v>97</v>
      </c>
      <c r="E376" t="s" s="4">
        <v>97</v>
      </c>
      <c r="F376" t="s" s="4">
        <v>97</v>
      </c>
      <c r="G376" t="s" s="4">
        <v>97</v>
      </c>
    </row>
    <row r="377" ht="45.0" customHeight="true">
      <c r="A377" t="s" s="4">
        <v>1804</v>
      </c>
      <c r="B377" t="s" s="4">
        <v>6674</v>
      </c>
      <c r="C377" t="s" s="4">
        <v>6673</v>
      </c>
      <c r="D377" t="s" s="4">
        <v>97</v>
      </c>
      <c r="E377" t="s" s="4">
        <v>97</v>
      </c>
      <c r="F377" t="s" s="4">
        <v>97</v>
      </c>
      <c r="G377" t="s" s="4">
        <v>97</v>
      </c>
    </row>
    <row r="378" ht="45.0" customHeight="true">
      <c r="A378" t="s" s="4">
        <v>1813</v>
      </c>
      <c r="B378" t="s" s="4">
        <v>6675</v>
      </c>
      <c r="C378" t="s" s="4">
        <v>6673</v>
      </c>
      <c r="D378" t="s" s="4">
        <v>97</v>
      </c>
      <c r="E378" t="s" s="4">
        <v>97</v>
      </c>
      <c r="F378" t="s" s="4">
        <v>97</v>
      </c>
      <c r="G378" t="s" s="4">
        <v>97</v>
      </c>
    </row>
    <row r="379" ht="45.0" customHeight="true">
      <c r="A379" t="s" s="4">
        <v>1821</v>
      </c>
      <c r="B379" t="s" s="4">
        <v>6676</v>
      </c>
      <c r="C379" t="s" s="4">
        <v>6673</v>
      </c>
      <c r="D379" t="s" s="4">
        <v>97</v>
      </c>
      <c r="E379" t="s" s="4">
        <v>97</v>
      </c>
      <c r="F379" t="s" s="4">
        <v>97</v>
      </c>
      <c r="G379" t="s" s="4">
        <v>97</v>
      </c>
    </row>
    <row r="380" ht="45.0" customHeight="true">
      <c r="A380" t="s" s="4">
        <v>1830</v>
      </c>
      <c r="B380" t="s" s="4">
        <v>6677</v>
      </c>
      <c r="C380" t="s" s="4">
        <v>6673</v>
      </c>
      <c r="D380" t="s" s="4">
        <v>97</v>
      </c>
      <c r="E380" t="s" s="4">
        <v>97</v>
      </c>
      <c r="F380" t="s" s="4">
        <v>97</v>
      </c>
      <c r="G380" t="s" s="4">
        <v>97</v>
      </c>
    </row>
    <row r="381" ht="45.0" customHeight="true">
      <c r="A381" t="s" s="4">
        <v>1838</v>
      </c>
      <c r="B381" t="s" s="4">
        <v>6678</v>
      </c>
      <c r="C381" t="s" s="4">
        <v>6673</v>
      </c>
      <c r="D381" t="s" s="4">
        <v>97</v>
      </c>
      <c r="E381" t="s" s="4">
        <v>97</v>
      </c>
      <c r="F381" t="s" s="4">
        <v>97</v>
      </c>
      <c r="G381" t="s" s="4">
        <v>97</v>
      </c>
    </row>
    <row r="382" ht="45.0" customHeight="true">
      <c r="A382" t="s" s="4">
        <v>1847</v>
      </c>
      <c r="B382" t="s" s="4">
        <v>6679</v>
      </c>
      <c r="C382" t="s" s="4">
        <v>6673</v>
      </c>
      <c r="D382" t="s" s="4">
        <v>97</v>
      </c>
      <c r="E382" t="s" s="4">
        <v>97</v>
      </c>
      <c r="F382" t="s" s="4">
        <v>97</v>
      </c>
      <c r="G382" t="s" s="4">
        <v>97</v>
      </c>
    </row>
    <row r="383" ht="45.0" customHeight="true">
      <c r="A383" t="s" s="4">
        <v>1855</v>
      </c>
      <c r="B383" t="s" s="4">
        <v>6680</v>
      </c>
      <c r="C383" t="s" s="4">
        <v>6673</v>
      </c>
      <c r="D383" t="s" s="4">
        <v>97</v>
      </c>
      <c r="E383" t="s" s="4">
        <v>97</v>
      </c>
      <c r="F383" t="s" s="4">
        <v>97</v>
      </c>
      <c r="G383" t="s" s="4">
        <v>97</v>
      </c>
    </row>
    <row r="384" ht="45.0" customHeight="true">
      <c r="A384" t="s" s="4">
        <v>1859</v>
      </c>
      <c r="B384" t="s" s="4">
        <v>6681</v>
      </c>
      <c r="C384" t="s" s="4">
        <v>6673</v>
      </c>
      <c r="D384" t="s" s="4">
        <v>97</v>
      </c>
      <c r="E384" t="s" s="4">
        <v>97</v>
      </c>
      <c r="F384" t="s" s="4">
        <v>97</v>
      </c>
      <c r="G384" t="s" s="4">
        <v>97</v>
      </c>
    </row>
    <row r="385" ht="45.0" customHeight="true">
      <c r="A385" t="s" s="4">
        <v>1866</v>
      </c>
      <c r="B385" t="s" s="4">
        <v>6682</v>
      </c>
      <c r="C385" t="s" s="4">
        <v>6673</v>
      </c>
      <c r="D385" t="s" s="4">
        <v>97</v>
      </c>
      <c r="E385" t="s" s="4">
        <v>97</v>
      </c>
      <c r="F385" t="s" s="4">
        <v>97</v>
      </c>
      <c r="G385" t="s" s="4">
        <v>97</v>
      </c>
    </row>
    <row r="386" ht="45.0" customHeight="true">
      <c r="A386" t="s" s="4">
        <v>1870</v>
      </c>
      <c r="B386" t="s" s="4">
        <v>6683</v>
      </c>
      <c r="C386" t="s" s="4">
        <v>6673</v>
      </c>
      <c r="D386" t="s" s="4">
        <v>97</v>
      </c>
      <c r="E386" t="s" s="4">
        <v>97</v>
      </c>
      <c r="F386" t="s" s="4">
        <v>97</v>
      </c>
      <c r="G386" t="s" s="4">
        <v>97</v>
      </c>
    </row>
    <row r="387" ht="45.0" customHeight="true">
      <c r="A387" t="s" s="4">
        <v>1879</v>
      </c>
      <c r="B387" t="s" s="4">
        <v>6684</v>
      </c>
      <c r="C387" t="s" s="4">
        <v>6673</v>
      </c>
      <c r="D387" t="s" s="4">
        <v>97</v>
      </c>
      <c r="E387" t="s" s="4">
        <v>97</v>
      </c>
      <c r="F387" t="s" s="4">
        <v>97</v>
      </c>
      <c r="G387" t="s" s="4">
        <v>97</v>
      </c>
    </row>
    <row r="388" ht="45.0" customHeight="true">
      <c r="A388" t="s" s="4">
        <v>1890</v>
      </c>
      <c r="B388" t="s" s="4">
        <v>6685</v>
      </c>
      <c r="C388" t="s" s="4">
        <v>6686</v>
      </c>
      <c r="D388" t="s" s="4">
        <v>2410</v>
      </c>
      <c r="E388" t="s" s="4">
        <v>2410</v>
      </c>
      <c r="F388" t="s" s="4">
        <v>4368</v>
      </c>
      <c r="G388" t="s" s="4">
        <v>2410</v>
      </c>
    </row>
    <row r="389" ht="45.0" customHeight="true">
      <c r="A389" t="s" s="4">
        <v>1901</v>
      </c>
      <c r="B389" t="s" s="4">
        <v>6687</v>
      </c>
      <c r="C389" t="s" s="4">
        <v>6686</v>
      </c>
      <c r="D389" t="s" s="4">
        <v>2410</v>
      </c>
      <c r="E389" t="s" s="4">
        <v>2410</v>
      </c>
      <c r="F389" t="s" s="4">
        <v>4368</v>
      </c>
      <c r="G389" t="s" s="4">
        <v>2410</v>
      </c>
    </row>
    <row r="390" ht="45.0" customHeight="true">
      <c r="A390" t="s" s="4">
        <v>1910</v>
      </c>
      <c r="B390" t="s" s="4">
        <v>6688</v>
      </c>
      <c r="C390" t="s" s="4">
        <v>6686</v>
      </c>
      <c r="D390" t="s" s="4">
        <v>2410</v>
      </c>
      <c r="E390" t="s" s="4">
        <v>2410</v>
      </c>
      <c r="F390" t="s" s="4">
        <v>4368</v>
      </c>
      <c r="G390" t="s" s="4">
        <v>2410</v>
      </c>
    </row>
    <row r="391" ht="45.0" customHeight="true">
      <c r="A391" t="s" s="4">
        <v>1918</v>
      </c>
      <c r="B391" t="s" s="4">
        <v>6689</v>
      </c>
      <c r="C391" t="s" s="4">
        <v>6686</v>
      </c>
      <c r="D391" t="s" s="4">
        <v>2410</v>
      </c>
      <c r="E391" t="s" s="4">
        <v>2410</v>
      </c>
      <c r="F391" t="s" s="4">
        <v>4368</v>
      </c>
      <c r="G391" t="s" s="4">
        <v>2410</v>
      </c>
    </row>
    <row r="392" ht="45.0" customHeight="true">
      <c r="A392" t="s" s="4">
        <v>1926</v>
      </c>
      <c r="B392" t="s" s="4">
        <v>6690</v>
      </c>
      <c r="C392" t="s" s="4">
        <v>6686</v>
      </c>
      <c r="D392" t="s" s="4">
        <v>2410</v>
      </c>
      <c r="E392" t="s" s="4">
        <v>2410</v>
      </c>
      <c r="F392" t="s" s="4">
        <v>4368</v>
      </c>
      <c r="G392" t="s" s="4">
        <v>2410</v>
      </c>
    </row>
    <row r="393" ht="45.0" customHeight="true">
      <c r="A393" t="s" s="4">
        <v>1935</v>
      </c>
      <c r="B393" t="s" s="4">
        <v>6691</v>
      </c>
      <c r="C393" t="s" s="4">
        <v>6686</v>
      </c>
      <c r="D393" t="s" s="4">
        <v>2410</v>
      </c>
      <c r="E393" t="s" s="4">
        <v>2410</v>
      </c>
      <c r="F393" t="s" s="4">
        <v>4368</v>
      </c>
      <c r="G393" t="s" s="4">
        <v>2410</v>
      </c>
    </row>
    <row r="394" ht="45.0" customHeight="true">
      <c r="A394" t="s" s="4">
        <v>1940</v>
      </c>
      <c r="B394" t="s" s="4">
        <v>6692</v>
      </c>
      <c r="C394" t="s" s="4">
        <v>6686</v>
      </c>
      <c r="D394" t="s" s="4">
        <v>2410</v>
      </c>
      <c r="E394" t="s" s="4">
        <v>2410</v>
      </c>
      <c r="F394" t="s" s="4">
        <v>4368</v>
      </c>
      <c r="G394" t="s" s="4">
        <v>2410</v>
      </c>
    </row>
    <row r="395" ht="45.0" customHeight="true">
      <c r="A395" t="s" s="4">
        <v>1949</v>
      </c>
      <c r="B395" t="s" s="4">
        <v>6693</v>
      </c>
      <c r="C395" t="s" s="4">
        <v>6686</v>
      </c>
      <c r="D395" t="s" s="4">
        <v>2410</v>
      </c>
      <c r="E395" t="s" s="4">
        <v>2410</v>
      </c>
      <c r="F395" t="s" s="4">
        <v>4368</v>
      </c>
      <c r="G395" t="s" s="4">
        <v>2410</v>
      </c>
    </row>
    <row r="396" ht="45.0" customHeight="true">
      <c r="A396" t="s" s="4">
        <v>1957</v>
      </c>
      <c r="B396" t="s" s="4">
        <v>6694</v>
      </c>
      <c r="C396" t="s" s="4">
        <v>6686</v>
      </c>
      <c r="D396" t="s" s="4">
        <v>2410</v>
      </c>
      <c r="E396" t="s" s="4">
        <v>2410</v>
      </c>
      <c r="F396" t="s" s="4">
        <v>4368</v>
      </c>
      <c r="G396" t="s" s="4">
        <v>2410</v>
      </c>
    </row>
    <row r="397" ht="45.0" customHeight="true">
      <c r="A397" t="s" s="4">
        <v>1965</v>
      </c>
      <c r="B397" t="s" s="4">
        <v>6695</v>
      </c>
      <c r="C397" t="s" s="4">
        <v>6686</v>
      </c>
      <c r="D397" t="s" s="4">
        <v>2410</v>
      </c>
      <c r="E397" t="s" s="4">
        <v>2410</v>
      </c>
      <c r="F397" t="s" s="4">
        <v>4368</v>
      </c>
      <c r="G397" t="s" s="4">
        <v>2410</v>
      </c>
    </row>
    <row r="398" ht="45.0" customHeight="true">
      <c r="A398" t="s" s="4">
        <v>1973</v>
      </c>
      <c r="B398" t="s" s="4">
        <v>6696</v>
      </c>
      <c r="C398" t="s" s="4">
        <v>6686</v>
      </c>
      <c r="D398" t="s" s="4">
        <v>2410</v>
      </c>
      <c r="E398" t="s" s="4">
        <v>2410</v>
      </c>
      <c r="F398" t="s" s="4">
        <v>4368</v>
      </c>
      <c r="G398" t="s" s="4">
        <v>2410</v>
      </c>
    </row>
    <row r="399" ht="45.0" customHeight="true">
      <c r="A399" t="s" s="4">
        <v>1980</v>
      </c>
      <c r="B399" t="s" s="4">
        <v>6697</v>
      </c>
      <c r="C399" t="s" s="4">
        <v>6686</v>
      </c>
      <c r="D399" t="s" s="4">
        <v>2410</v>
      </c>
      <c r="E399" t="s" s="4">
        <v>2410</v>
      </c>
      <c r="F399" t="s" s="4">
        <v>4368</v>
      </c>
      <c r="G399" t="s" s="4">
        <v>2410</v>
      </c>
    </row>
    <row r="400" ht="45.0" customHeight="true">
      <c r="A400" t="s" s="4">
        <v>1989</v>
      </c>
      <c r="B400" t="s" s="4">
        <v>6698</v>
      </c>
      <c r="C400" t="s" s="4">
        <v>6686</v>
      </c>
      <c r="D400" t="s" s="4">
        <v>2410</v>
      </c>
      <c r="E400" t="s" s="4">
        <v>2410</v>
      </c>
      <c r="F400" t="s" s="4">
        <v>4368</v>
      </c>
      <c r="G400" t="s" s="4">
        <v>2410</v>
      </c>
    </row>
    <row r="401" ht="45.0" customHeight="true">
      <c r="A401" t="s" s="4">
        <v>1995</v>
      </c>
      <c r="B401" t="s" s="4">
        <v>6699</v>
      </c>
      <c r="C401" t="s" s="4">
        <v>6686</v>
      </c>
      <c r="D401" t="s" s="4">
        <v>2410</v>
      </c>
      <c r="E401" t="s" s="4">
        <v>2410</v>
      </c>
      <c r="F401" t="s" s="4">
        <v>4368</v>
      </c>
      <c r="G401" t="s" s="4">
        <v>2410</v>
      </c>
    </row>
    <row r="402" ht="45.0" customHeight="true">
      <c r="A402" t="s" s="4">
        <v>2003</v>
      </c>
      <c r="B402" t="s" s="4">
        <v>6700</v>
      </c>
      <c r="C402" t="s" s="4">
        <v>6686</v>
      </c>
      <c r="D402" t="s" s="4">
        <v>2410</v>
      </c>
      <c r="E402" t="s" s="4">
        <v>2410</v>
      </c>
      <c r="F402" t="s" s="4">
        <v>4368</v>
      </c>
      <c r="G402" t="s" s="4">
        <v>2410</v>
      </c>
    </row>
    <row r="403" ht="45.0" customHeight="true">
      <c r="A403" t="s" s="4">
        <v>2010</v>
      </c>
      <c r="B403" t="s" s="4">
        <v>6701</v>
      </c>
      <c r="C403" t="s" s="4">
        <v>6686</v>
      </c>
      <c r="D403" t="s" s="4">
        <v>2410</v>
      </c>
      <c r="E403" t="s" s="4">
        <v>2410</v>
      </c>
      <c r="F403" t="s" s="4">
        <v>4368</v>
      </c>
      <c r="G403" t="s" s="4">
        <v>2410</v>
      </c>
    </row>
    <row r="404" ht="45.0" customHeight="true">
      <c r="A404" t="s" s="4">
        <v>2016</v>
      </c>
      <c r="B404" t="s" s="4">
        <v>6702</v>
      </c>
      <c r="C404" t="s" s="4">
        <v>6686</v>
      </c>
      <c r="D404" t="s" s="4">
        <v>2410</v>
      </c>
      <c r="E404" t="s" s="4">
        <v>2410</v>
      </c>
      <c r="F404" t="s" s="4">
        <v>4368</v>
      </c>
      <c r="G404" t="s" s="4">
        <v>2410</v>
      </c>
    </row>
    <row r="405" ht="45.0" customHeight="true">
      <c r="A405" t="s" s="4">
        <v>2025</v>
      </c>
      <c r="B405" t="s" s="4">
        <v>6703</v>
      </c>
      <c r="C405" t="s" s="4">
        <v>6686</v>
      </c>
      <c r="D405" t="s" s="4">
        <v>2410</v>
      </c>
      <c r="E405" t="s" s="4">
        <v>2410</v>
      </c>
      <c r="F405" t="s" s="4">
        <v>4368</v>
      </c>
      <c r="G405" t="s" s="4">
        <v>2410</v>
      </c>
    </row>
    <row r="406" ht="45.0" customHeight="true">
      <c r="A406" t="s" s="4">
        <v>2033</v>
      </c>
      <c r="B406" t="s" s="4">
        <v>6704</v>
      </c>
      <c r="C406" t="s" s="4">
        <v>6686</v>
      </c>
      <c r="D406" t="s" s="4">
        <v>2410</v>
      </c>
      <c r="E406" t="s" s="4">
        <v>2410</v>
      </c>
      <c r="F406" t="s" s="4">
        <v>4368</v>
      </c>
      <c r="G406" t="s" s="4">
        <v>2410</v>
      </c>
    </row>
    <row r="407" ht="45.0" customHeight="true">
      <c r="A407" t="s" s="4">
        <v>2041</v>
      </c>
      <c r="B407" t="s" s="4">
        <v>6705</v>
      </c>
      <c r="C407" t="s" s="4">
        <v>6686</v>
      </c>
      <c r="D407" t="s" s="4">
        <v>2410</v>
      </c>
      <c r="E407" t="s" s="4">
        <v>2410</v>
      </c>
      <c r="F407" t="s" s="4">
        <v>4368</v>
      </c>
      <c r="G407" t="s" s="4">
        <v>2410</v>
      </c>
    </row>
    <row r="408" ht="45.0" customHeight="true">
      <c r="A408" t="s" s="4">
        <v>2047</v>
      </c>
      <c r="B408" t="s" s="4">
        <v>6706</v>
      </c>
      <c r="C408" t="s" s="4">
        <v>6686</v>
      </c>
      <c r="D408" t="s" s="4">
        <v>2410</v>
      </c>
      <c r="E408" t="s" s="4">
        <v>2410</v>
      </c>
      <c r="F408" t="s" s="4">
        <v>4368</v>
      </c>
      <c r="G408" t="s" s="4">
        <v>2410</v>
      </c>
    </row>
    <row r="409" ht="45.0" customHeight="true">
      <c r="A409" t="s" s="4">
        <v>2053</v>
      </c>
      <c r="B409" t="s" s="4">
        <v>6707</v>
      </c>
      <c r="C409" t="s" s="4">
        <v>6686</v>
      </c>
      <c r="D409" t="s" s="4">
        <v>2410</v>
      </c>
      <c r="E409" t="s" s="4">
        <v>2410</v>
      </c>
      <c r="F409" t="s" s="4">
        <v>4368</v>
      </c>
      <c r="G409" t="s" s="4">
        <v>2410</v>
      </c>
    </row>
    <row r="410" ht="45.0" customHeight="true">
      <c r="A410" t="s" s="4">
        <v>2060</v>
      </c>
      <c r="B410" t="s" s="4">
        <v>6708</v>
      </c>
      <c r="C410" t="s" s="4">
        <v>6686</v>
      </c>
      <c r="D410" t="s" s="4">
        <v>2410</v>
      </c>
      <c r="E410" t="s" s="4">
        <v>2410</v>
      </c>
      <c r="F410" t="s" s="4">
        <v>4368</v>
      </c>
      <c r="G410" t="s" s="4">
        <v>2410</v>
      </c>
    </row>
    <row r="411" ht="45.0" customHeight="true">
      <c r="A411" t="s" s="4">
        <v>2069</v>
      </c>
      <c r="B411" t="s" s="4">
        <v>6709</v>
      </c>
      <c r="C411" t="s" s="4">
        <v>6686</v>
      </c>
      <c r="D411" t="s" s="4">
        <v>2410</v>
      </c>
      <c r="E411" t="s" s="4">
        <v>2410</v>
      </c>
      <c r="F411" t="s" s="4">
        <v>4368</v>
      </c>
      <c r="G411" t="s" s="4">
        <v>2410</v>
      </c>
    </row>
    <row r="412" ht="45.0" customHeight="true">
      <c r="A412" t="s" s="4">
        <v>2077</v>
      </c>
      <c r="B412" t="s" s="4">
        <v>6710</v>
      </c>
      <c r="C412" t="s" s="4">
        <v>6686</v>
      </c>
      <c r="D412" t="s" s="4">
        <v>2410</v>
      </c>
      <c r="E412" t="s" s="4">
        <v>2410</v>
      </c>
      <c r="F412" t="s" s="4">
        <v>4368</v>
      </c>
      <c r="G412" t="s" s="4">
        <v>2410</v>
      </c>
    </row>
    <row r="413" ht="45.0" customHeight="true">
      <c r="A413" t="s" s="4">
        <v>2086</v>
      </c>
      <c r="B413" t="s" s="4">
        <v>6711</v>
      </c>
      <c r="C413" t="s" s="4">
        <v>6686</v>
      </c>
      <c r="D413" t="s" s="4">
        <v>2410</v>
      </c>
      <c r="E413" t="s" s="4">
        <v>2410</v>
      </c>
      <c r="F413" t="s" s="4">
        <v>4368</v>
      </c>
      <c r="G413" t="s" s="4">
        <v>2410</v>
      </c>
    </row>
    <row r="414" ht="45.0" customHeight="true">
      <c r="A414" t="s" s="4">
        <v>2093</v>
      </c>
      <c r="B414" t="s" s="4">
        <v>6712</v>
      </c>
      <c r="C414" t="s" s="4">
        <v>6686</v>
      </c>
      <c r="D414" t="s" s="4">
        <v>2410</v>
      </c>
      <c r="E414" t="s" s="4">
        <v>2410</v>
      </c>
      <c r="F414" t="s" s="4">
        <v>4368</v>
      </c>
      <c r="G414" t="s" s="4">
        <v>2410</v>
      </c>
    </row>
    <row r="415" ht="45.0" customHeight="true">
      <c r="A415" t="s" s="4">
        <v>2101</v>
      </c>
      <c r="B415" t="s" s="4">
        <v>6713</v>
      </c>
      <c r="C415" t="s" s="4">
        <v>6686</v>
      </c>
      <c r="D415" t="s" s="4">
        <v>2410</v>
      </c>
      <c r="E415" t="s" s="4">
        <v>2410</v>
      </c>
      <c r="F415" t="s" s="4">
        <v>4368</v>
      </c>
      <c r="G415" t="s" s="4">
        <v>2410</v>
      </c>
    </row>
    <row r="416" ht="45.0" customHeight="true">
      <c r="A416" t="s" s="4">
        <v>2109</v>
      </c>
      <c r="B416" t="s" s="4">
        <v>6714</v>
      </c>
      <c r="C416" t="s" s="4">
        <v>6686</v>
      </c>
      <c r="D416" t="s" s="4">
        <v>2410</v>
      </c>
      <c r="E416" t="s" s="4">
        <v>2410</v>
      </c>
      <c r="F416" t="s" s="4">
        <v>4368</v>
      </c>
      <c r="G416" t="s" s="4">
        <v>2410</v>
      </c>
    </row>
    <row r="417" ht="45.0" customHeight="true">
      <c r="A417" t="s" s="4">
        <v>2117</v>
      </c>
      <c r="B417" t="s" s="4">
        <v>6715</v>
      </c>
      <c r="C417" t="s" s="4">
        <v>6686</v>
      </c>
      <c r="D417" t="s" s="4">
        <v>2410</v>
      </c>
      <c r="E417" t="s" s="4">
        <v>2410</v>
      </c>
      <c r="F417" t="s" s="4">
        <v>4368</v>
      </c>
      <c r="G417" t="s" s="4">
        <v>2410</v>
      </c>
    </row>
    <row r="418" ht="45.0" customHeight="true">
      <c r="A418" t="s" s="4">
        <v>2126</v>
      </c>
      <c r="B418" t="s" s="4">
        <v>6716</v>
      </c>
      <c r="C418" t="s" s="4">
        <v>6686</v>
      </c>
      <c r="D418" t="s" s="4">
        <v>2410</v>
      </c>
      <c r="E418" t="s" s="4">
        <v>2410</v>
      </c>
      <c r="F418" t="s" s="4">
        <v>4368</v>
      </c>
      <c r="G418" t="s" s="4">
        <v>2410</v>
      </c>
    </row>
    <row r="419" ht="45.0" customHeight="true">
      <c r="A419" t="s" s="4">
        <v>2134</v>
      </c>
      <c r="B419" t="s" s="4">
        <v>6717</v>
      </c>
      <c r="C419" t="s" s="4">
        <v>6686</v>
      </c>
      <c r="D419" t="s" s="4">
        <v>2410</v>
      </c>
      <c r="E419" t="s" s="4">
        <v>2410</v>
      </c>
      <c r="F419" t="s" s="4">
        <v>4368</v>
      </c>
      <c r="G419" t="s" s="4">
        <v>2410</v>
      </c>
    </row>
    <row r="420" ht="45.0" customHeight="true">
      <c r="A420" t="s" s="4">
        <v>2142</v>
      </c>
      <c r="B420" t="s" s="4">
        <v>6718</v>
      </c>
      <c r="C420" t="s" s="4">
        <v>6686</v>
      </c>
      <c r="D420" t="s" s="4">
        <v>2410</v>
      </c>
      <c r="E420" t="s" s="4">
        <v>2410</v>
      </c>
      <c r="F420" t="s" s="4">
        <v>4368</v>
      </c>
      <c r="G420" t="s" s="4">
        <v>2410</v>
      </c>
    </row>
    <row r="421" ht="45.0" customHeight="true">
      <c r="A421" t="s" s="4">
        <v>2149</v>
      </c>
      <c r="B421" t="s" s="4">
        <v>6719</v>
      </c>
      <c r="C421" t="s" s="4">
        <v>6686</v>
      </c>
      <c r="D421" t="s" s="4">
        <v>2410</v>
      </c>
      <c r="E421" t="s" s="4">
        <v>2410</v>
      </c>
      <c r="F421" t="s" s="4">
        <v>4368</v>
      </c>
      <c r="G421" t="s" s="4">
        <v>2410</v>
      </c>
    </row>
    <row r="422" ht="45.0" customHeight="true">
      <c r="A422" t="s" s="4">
        <v>2157</v>
      </c>
      <c r="B422" t="s" s="4">
        <v>6720</v>
      </c>
      <c r="C422" t="s" s="4">
        <v>6686</v>
      </c>
      <c r="D422" t="s" s="4">
        <v>2410</v>
      </c>
      <c r="E422" t="s" s="4">
        <v>2410</v>
      </c>
      <c r="F422" t="s" s="4">
        <v>4368</v>
      </c>
      <c r="G422" t="s" s="4">
        <v>2410</v>
      </c>
    </row>
    <row r="423" ht="45.0" customHeight="true">
      <c r="A423" t="s" s="4">
        <v>2166</v>
      </c>
      <c r="B423" t="s" s="4">
        <v>6721</v>
      </c>
      <c r="C423" t="s" s="4">
        <v>6686</v>
      </c>
      <c r="D423" t="s" s="4">
        <v>2410</v>
      </c>
      <c r="E423" t="s" s="4">
        <v>2410</v>
      </c>
      <c r="F423" t="s" s="4">
        <v>4368</v>
      </c>
      <c r="G423" t="s" s="4">
        <v>2410</v>
      </c>
    </row>
    <row r="424" ht="45.0" customHeight="true">
      <c r="A424" t="s" s="4">
        <v>2173</v>
      </c>
      <c r="B424" t="s" s="4">
        <v>6722</v>
      </c>
      <c r="C424" t="s" s="4">
        <v>6686</v>
      </c>
      <c r="D424" t="s" s="4">
        <v>2410</v>
      </c>
      <c r="E424" t="s" s="4">
        <v>2410</v>
      </c>
      <c r="F424" t="s" s="4">
        <v>4368</v>
      </c>
      <c r="G424" t="s" s="4">
        <v>2410</v>
      </c>
    </row>
    <row r="425" ht="45.0" customHeight="true">
      <c r="A425" t="s" s="4">
        <v>2181</v>
      </c>
      <c r="B425" t="s" s="4">
        <v>6723</v>
      </c>
      <c r="C425" t="s" s="4">
        <v>6686</v>
      </c>
      <c r="D425" t="s" s="4">
        <v>2410</v>
      </c>
      <c r="E425" t="s" s="4">
        <v>2410</v>
      </c>
      <c r="F425" t="s" s="4">
        <v>4368</v>
      </c>
      <c r="G425" t="s" s="4">
        <v>2410</v>
      </c>
    </row>
    <row r="426" ht="45.0" customHeight="true">
      <c r="A426" t="s" s="4">
        <v>2190</v>
      </c>
      <c r="B426" t="s" s="4">
        <v>6724</v>
      </c>
      <c r="C426" t="s" s="4">
        <v>6686</v>
      </c>
      <c r="D426" t="s" s="4">
        <v>2410</v>
      </c>
      <c r="E426" t="s" s="4">
        <v>2410</v>
      </c>
      <c r="F426" t="s" s="4">
        <v>4368</v>
      </c>
      <c r="G426" t="s" s="4">
        <v>2410</v>
      </c>
    </row>
    <row r="427" ht="45.0" customHeight="true">
      <c r="A427" t="s" s="4">
        <v>2199</v>
      </c>
      <c r="B427" t="s" s="4">
        <v>6725</v>
      </c>
      <c r="C427" t="s" s="4">
        <v>6686</v>
      </c>
      <c r="D427" t="s" s="4">
        <v>2410</v>
      </c>
      <c r="E427" t="s" s="4">
        <v>2410</v>
      </c>
      <c r="F427" t="s" s="4">
        <v>4368</v>
      </c>
      <c r="G427" t="s" s="4">
        <v>2410</v>
      </c>
    </row>
    <row r="428" ht="45.0" customHeight="true">
      <c r="A428" t="s" s="4">
        <v>2207</v>
      </c>
      <c r="B428" t="s" s="4">
        <v>6726</v>
      </c>
      <c r="C428" t="s" s="4">
        <v>6686</v>
      </c>
      <c r="D428" t="s" s="4">
        <v>2410</v>
      </c>
      <c r="E428" t="s" s="4">
        <v>2410</v>
      </c>
      <c r="F428" t="s" s="4">
        <v>4368</v>
      </c>
      <c r="G428" t="s" s="4">
        <v>2410</v>
      </c>
    </row>
    <row r="429" ht="45.0" customHeight="true">
      <c r="A429" t="s" s="4">
        <v>2215</v>
      </c>
      <c r="B429" t="s" s="4">
        <v>6727</v>
      </c>
      <c r="C429" t="s" s="4">
        <v>6686</v>
      </c>
      <c r="D429" t="s" s="4">
        <v>2410</v>
      </c>
      <c r="E429" t="s" s="4">
        <v>2410</v>
      </c>
      <c r="F429" t="s" s="4">
        <v>4368</v>
      </c>
      <c r="G429" t="s" s="4">
        <v>2410</v>
      </c>
    </row>
    <row r="430" ht="45.0" customHeight="true">
      <c r="A430" t="s" s="4">
        <v>2223</v>
      </c>
      <c r="B430" t="s" s="4">
        <v>6728</v>
      </c>
      <c r="C430" t="s" s="4">
        <v>6686</v>
      </c>
      <c r="D430" t="s" s="4">
        <v>2410</v>
      </c>
      <c r="E430" t="s" s="4">
        <v>2410</v>
      </c>
      <c r="F430" t="s" s="4">
        <v>4368</v>
      </c>
      <c r="G430" t="s" s="4">
        <v>2410</v>
      </c>
    </row>
    <row r="431" ht="45.0" customHeight="true">
      <c r="A431" t="s" s="4">
        <v>2230</v>
      </c>
      <c r="B431" t="s" s="4">
        <v>6729</v>
      </c>
      <c r="C431" t="s" s="4">
        <v>6686</v>
      </c>
      <c r="D431" t="s" s="4">
        <v>2410</v>
      </c>
      <c r="E431" t="s" s="4">
        <v>2410</v>
      </c>
      <c r="F431" t="s" s="4">
        <v>4368</v>
      </c>
      <c r="G431" t="s" s="4">
        <v>2410</v>
      </c>
    </row>
    <row r="432" ht="45.0" customHeight="true">
      <c r="A432" t="s" s="4">
        <v>2237</v>
      </c>
      <c r="B432" t="s" s="4">
        <v>6730</v>
      </c>
      <c r="C432" t="s" s="4">
        <v>6686</v>
      </c>
      <c r="D432" t="s" s="4">
        <v>2410</v>
      </c>
      <c r="E432" t="s" s="4">
        <v>2410</v>
      </c>
      <c r="F432" t="s" s="4">
        <v>4368</v>
      </c>
      <c r="G432" t="s" s="4">
        <v>2410</v>
      </c>
    </row>
    <row r="433" ht="45.0" customHeight="true">
      <c r="A433" t="s" s="4">
        <v>2246</v>
      </c>
      <c r="B433" t="s" s="4">
        <v>6731</v>
      </c>
      <c r="C433" t="s" s="4">
        <v>6686</v>
      </c>
      <c r="D433" t="s" s="4">
        <v>2410</v>
      </c>
      <c r="E433" t="s" s="4">
        <v>2410</v>
      </c>
      <c r="F433" t="s" s="4">
        <v>4368</v>
      </c>
      <c r="G433" t="s" s="4">
        <v>2410</v>
      </c>
    </row>
    <row r="434" ht="45.0" customHeight="true">
      <c r="A434" t="s" s="4">
        <v>2253</v>
      </c>
      <c r="B434" t="s" s="4">
        <v>6732</v>
      </c>
      <c r="C434" t="s" s="4">
        <v>6686</v>
      </c>
      <c r="D434" t="s" s="4">
        <v>2410</v>
      </c>
      <c r="E434" t="s" s="4">
        <v>2410</v>
      </c>
      <c r="F434" t="s" s="4">
        <v>4368</v>
      </c>
      <c r="G434" t="s" s="4">
        <v>2410</v>
      </c>
    </row>
    <row r="435" ht="45.0" customHeight="true">
      <c r="A435" t="s" s="4">
        <v>2261</v>
      </c>
      <c r="B435" t="s" s="4">
        <v>6733</v>
      </c>
      <c r="C435" t="s" s="4">
        <v>6686</v>
      </c>
      <c r="D435" t="s" s="4">
        <v>2410</v>
      </c>
      <c r="E435" t="s" s="4">
        <v>2410</v>
      </c>
      <c r="F435" t="s" s="4">
        <v>4368</v>
      </c>
      <c r="G435" t="s" s="4">
        <v>2410</v>
      </c>
    </row>
    <row r="436" ht="45.0" customHeight="true">
      <c r="A436" t="s" s="4">
        <v>2268</v>
      </c>
      <c r="B436" t="s" s="4">
        <v>6734</v>
      </c>
      <c r="C436" t="s" s="4">
        <v>6686</v>
      </c>
      <c r="D436" t="s" s="4">
        <v>2410</v>
      </c>
      <c r="E436" t="s" s="4">
        <v>2410</v>
      </c>
      <c r="F436" t="s" s="4">
        <v>4368</v>
      </c>
      <c r="G436" t="s" s="4">
        <v>2410</v>
      </c>
    </row>
    <row r="437" ht="45.0" customHeight="true">
      <c r="A437" t="s" s="4">
        <v>2273</v>
      </c>
      <c r="B437" t="s" s="4">
        <v>6735</v>
      </c>
      <c r="C437" t="s" s="4">
        <v>6686</v>
      </c>
      <c r="D437" t="s" s="4">
        <v>2410</v>
      </c>
      <c r="E437" t="s" s="4">
        <v>2410</v>
      </c>
      <c r="F437" t="s" s="4">
        <v>4368</v>
      </c>
      <c r="G437" t="s" s="4">
        <v>2410</v>
      </c>
    </row>
    <row r="438" ht="45.0" customHeight="true">
      <c r="A438" t="s" s="4">
        <v>2281</v>
      </c>
      <c r="B438" t="s" s="4">
        <v>6736</v>
      </c>
      <c r="C438" t="s" s="4">
        <v>6686</v>
      </c>
      <c r="D438" t="s" s="4">
        <v>2410</v>
      </c>
      <c r="E438" t="s" s="4">
        <v>2410</v>
      </c>
      <c r="F438" t="s" s="4">
        <v>4368</v>
      </c>
      <c r="G438" t="s" s="4">
        <v>2410</v>
      </c>
    </row>
    <row r="439" ht="45.0" customHeight="true">
      <c r="A439" t="s" s="4">
        <v>2287</v>
      </c>
      <c r="B439" t="s" s="4">
        <v>6737</v>
      </c>
      <c r="C439" t="s" s="4">
        <v>6686</v>
      </c>
      <c r="D439" t="s" s="4">
        <v>2410</v>
      </c>
      <c r="E439" t="s" s="4">
        <v>2410</v>
      </c>
      <c r="F439" t="s" s="4">
        <v>4368</v>
      </c>
      <c r="G439" t="s" s="4">
        <v>2410</v>
      </c>
    </row>
    <row r="440" ht="45.0" customHeight="true">
      <c r="A440" t="s" s="4">
        <v>2293</v>
      </c>
      <c r="B440" t="s" s="4">
        <v>6738</v>
      </c>
      <c r="C440" t="s" s="4">
        <v>6686</v>
      </c>
      <c r="D440" t="s" s="4">
        <v>2410</v>
      </c>
      <c r="E440" t="s" s="4">
        <v>2410</v>
      </c>
      <c r="F440" t="s" s="4">
        <v>4368</v>
      </c>
      <c r="G440" t="s" s="4">
        <v>2410</v>
      </c>
    </row>
    <row r="441" ht="45.0" customHeight="true">
      <c r="A441" t="s" s="4">
        <v>2301</v>
      </c>
      <c r="B441" t="s" s="4">
        <v>6739</v>
      </c>
      <c r="C441" t="s" s="4">
        <v>6686</v>
      </c>
      <c r="D441" t="s" s="4">
        <v>2410</v>
      </c>
      <c r="E441" t="s" s="4">
        <v>2410</v>
      </c>
      <c r="F441" t="s" s="4">
        <v>4368</v>
      </c>
      <c r="G441" t="s" s="4">
        <v>2410</v>
      </c>
    </row>
    <row r="442" ht="45.0" customHeight="true">
      <c r="A442" t="s" s="4">
        <v>2307</v>
      </c>
      <c r="B442" t="s" s="4">
        <v>6740</v>
      </c>
      <c r="C442" t="s" s="4">
        <v>6686</v>
      </c>
      <c r="D442" t="s" s="4">
        <v>2410</v>
      </c>
      <c r="E442" t="s" s="4">
        <v>2410</v>
      </c>
      <c r="F442" t="s" s="4">
        <v>4368</v>
      </c>
      <c r="G442" t="s" s="4">
        <v>2410</v>
      </c>
    </row>
    <row r="443" ht="45.0" customHeight="true">
      <c r="A443" t="s" s="4">
        <v>2314</v>
      </c>
      <c r="B443" t="s" s="4">
        <v>6741</v>
      </c>
      <c r="C443" t="s" s="4">
        <v>6686</v>
      </c>
      <c r="D443" t="s" s="4">
        <v>2410</v>
      </c>
      <c r="E443" t="s" s="4">
        <v>2410</v>
      </c>
      <c r="F443" t="s" s="4">
        <v>4368</v>
      </c>
      <c r="G443" t="s" s="4">
        <v>2410</v>
      </c>
    </row>
    <row r="444" ht="45.0" customHeight="true">
      <c r="A444" t="s" s="4">
        <v>2321</v>
      </c>
      <c r="B444" t="s" s="4">
        <v>6742</v>
      </c>
      <c r="C444" t="s" s="4">
        <v>6686</v>
      </c>
      <c r="D444" t="s" s="4">
        <v>2410</v>
      </c>
      <c r="E444" t="s" s="4">
        <v>2410</v>
      </c>
      <c r="F444" t="s" s="4">
        <v>4368</v>
      </c>
      <c r="G444" t="s" s="4">
        <v>2410</v>
      </c>
    </row>
    <row r="445" ht="45.0" customHeight="true">
      <c r="A445" t="s" s="4">
        <v>2327</v>
      </c>
      <c r="B445" t="s" s="4">
        <v>6743</v>
      </c>
      <c r="C445" t="s" s="4">
        <v>6686</v>
      </c>
      <c r="D445" t="s" s="4">
        <v>2410</v>
      </c>
      <c r="E445" t="s" s="4">
        <v>2410</v>
      </c>
      <c r="F445" t="s" s="4">
        <v>4368</v>
      </c>
      <c r="G445" t="s" s="4">
        <v>2410</v>
      </c>
    </row>
    <row r="446" ht="45.0" customHeight="true">
      <c r="A446" t="s" s="4">
        <v>2332</v>
      </c>
      <c r="B446" t="s" s="4">
        <v>6744</v>
      </c>
      <c r="C446" t="s" s="4">
        <v>6686</v>
      </c>
      <c r="D446" t="s" s="4">
        <v>2410</v>
      </c>
      <c r="E446" t="s" s="4">
        <v>2410</v>
      </c>
      <c r="F446" t="s" s="4">
        <v>4368</v>
      </c>
      <c r="G446" t="s" s="4">
        <v>2410</v>
      </c>
    </row>
    <row r="447" ht="45.0" customHeight="true">
      <c r="A447" t="s" s="4">
        <v>2339</v>
      </c>
      <c r="B447" t="s" s="4">
        <v>6745</v>
      </c>
      <c r="C447" t="s" s="4">
        <v>6686</v>
      </c>
      <c r="D447" t="s" s="4">
        <v>2410</v>
      </c>
      <c r="E447" t="s" s="4">
        <v>2410</v>
      </c>
      <c r="F447" t="s" s="4">
        <v>4368</v>
      </c>
      <c r="G447" t="s" s="4">
        <v>2410</v>
      </c>
    </row>
    <row r="448" ht="45.0" customHeight="true">
      <c r="A448" t="s" s="4">
        <v>2348</v>
      </c>
      <c r="B448" t="s" s="4">
        <v>6746</v>
      </c>
      <c r="C448" t="s" s="4">
        <v>6686</v>
      </c>
      <c r="D448" t="s" s="4">
        <v>2410</v>
      </c>
      <c r="E448" t="s" s="4">
        <v>2410</v>
      </c>
      <c r="F448" t="s" s="4">
        <v>4368</v>
      </c>
      <c r="G448" t="s" s="4">
        <v>2410</v>
      </c>
    </row>
    <row r="449" ht="45.0" customHeight="true">
      <c r="A449" t="s" s="4">
        <v>2355</v>
      </c>
      <c r="B449" t="s" s="4">
        <v>6747</v>
      </c>
      <c r="C449" t="s" s="4">
        <v>6686</v>
      </c>
      <c r="D449" t="s" s="4">
        <v>2410</v>
      </c>
      <c r="E449" t="s" s="4">
        <v>2410</v>
      </c>
      <c r="F449" t="s" s="4">
        <v>4368</v>
      </c>
      <c r="G449" t="s" s="4">
        <v>2410</v>
      </c>
    </row>
    <row r="450" ht="45.0" customHeight="true">
      <c r="A450" t="s" s="4">
        <v>2362</v>
      </c>
      <c r="B450" t="s" s="4">
        <v>6748</v>
      </c>
      <c r="C450" t="s" s="4">
        <v>6686</v>
      </c>
      <c r="D450" t="s" s="4">
        <v>2410</v>
      </c>
      <c r="E450" t="s" s="4">
        <v>2410</v>
      </c>
      <c r="F450" t="s" s="4">
        <v>4368</v>
      </c>
      <c r="G450" t="s" s="4">
        <v>2410</v>
      </c>
    </row>
    <row r="451" ht="45.0" customHeight="true">
      <c r="A451" t="s" s="4">
        <v>2368</v>
      </c>
      <c r="B451" t="s" s="4">
        <v>6749</v>
      </c>
      <c r="C451" t="s" s="4">
        <v>6686</v>
      </c>
      <c r="D451" t="s" s="4">
        <v>2410</v>
      </c>
      <c r="E451" t="s" s="4">
        <v>2410</v>
      </c>
      <c r="F451" t="s" s="4">
        <v>4368</v>
      </c>
      <c r="G451" t="s" s="4">
        <v>2410</v>
      </c>
    </row>
    <row r="452" ht="45.0" customHeight="true">
      <c r="A452" t="s" s="4">
        <v>2376</v>
      </c>
      <c r="B452" t="s" s="4">
        <v>6750</v>
      </c>
      <c r="C452" t="s" s="4">
        <v>6686</v>
      </c>
      <c r="D452" t="s" s="4">
        <v>2410</v>
      </c>
      <c r="E452" t="s" s="4">
        <v>2410</v>
      </c>
      <c r="F452" t="s" s="4">
        <v>4368</v>
      </c>
      <c r="G452" t="s" s="4">
        <v>2410</v>
      </c>
    </row>
    <row r="453" ht="45.0" customHeight="true">
      <c r="A453" t="s" s="4">
        <v>2382</v>
      </c>
      <c r="B453" t="s" s="4">
        <v>6751</v>
      </c>
      <c r="C453" t="s" s="4">
        <v>6686</v>
      </c>
      <c r="D453" t="s" s="4">
        <v>2410</v>
      </c>
      <c r="E453" t="s" s="4">
        <v>2410</v>
      </c>
      <c r="F453" t="s" s="4">
        <v>4368</v>
      </c>
      <c r="G453" t="s" s="4">
        <v>2410</v>
      </c>
    </row>
    <row r="454" ht="45.0" customHeight="true">
      <c r="A454" t="s" s="4">
        <v>2389</v>
      </c>
      <c r="B454" t="s" s="4">
        <v>6752</v>
      </c>
      <c r="C454" t="s" s="4">
        <v>6686</v>
      </c>
      <c r="D454" t="s" s="4">
        <v>2410</v>
      </c>
      <c r="E454" t="s" s="4">
        <v>2410</v>
      </c>
      <c r="F454" t="s" s="4">
        <v>4368</v>
      </c>
      <c r="G454" t="s" s="4">
        <v>2410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54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6753</v>
      </c>
      <c r="D2" t="s">
        <v>6754</v>
      </c>
      <c r="E2" t="s">
        <v>6755</v>
      </c>
      <c r="F2" t="s">
        <v>6756</v>
      </c>
      <c r="G2" t="s">
        <v>6757</v>
      </c>
    </row>
    <row r="3">
      <c r="A3" t="s" s="1">
        <v>2402</v>
      </c>
      <c r="B3" s="1"/>
      <c r="C3" t="s" s="1">
        <v>6758</v>
      </c>
      <c r="D3" t="s" s="1">
        <v>6759</v>
      </c>
      <c r="E3" t="s" s="1">
        <v>6760</v>
      </c>
      <c r="F3" t="s" s="1">
        <v>6761</v>
      </c>
      <c r="G3" t="s" s="1">
        <v>6762</v>
      </c>
    </row>
    <row r="4" ht="45.0" customHeight="true">
      <c r="A4" t="s" s="4">
        <v>94</v>
      </c>
      <c r="B4" t="s" s="4">
        <v>6763</v>
      </c>
      <c r="C4" t="s" s="4">
        <v>6764</v>
      </c>
      <c r="D4" t="s" s="4">
        <v>2410</v>
      </c>
      <c r="E4" t="s" s="4">
        <v>2410</v>
      </c>
      <c r="F4" t="s" s="4">
        <v>92</v>
      </c>
      <c r="G4" t="s" s="4">
        <v>3981</v>
      </c>
    </row>
    <row r="5" ht="45.0" customHeight="true">
      <c r="A5" t="s" s="4">
        <v>101</v>
      </c>
      <c r="B5" t="s" s="4">
        <v>6765</v>
      </c>
      <c r="C5" t="s" s="4">
        <v>6764</v>
      </c>
      <c r="D5" t="s" s="4">
        <v>2410</v>
      </c>
      <c r="E5" t="s" s="4">
        <v>2410</v>
      </c>
      <c r="F5" t="s" s="4">
        <v>92</v>
      </c>
      <c r="G5" t="s" s="4">
        <v>3981</v>
      </c>
    </row>
    <row r="6" ht="45.0" customHeight="true">
      <c r="A6" t="s" s="4">
        <v>107</v>
      </c>
      <c r="B6" t="s" s="4">
        <v>6766</v>
      </c>
      <c r="C6" t="s" s="4">
        <v>6764</v>
      </c>
      <c r="D6" t="s" s="4">
        <v>2410</v>
      </c>
      <c r="E6" t="s" s="4">
        <v>2410</v>
      </c>
      <c r="F6" t="s" s="4">
        <v>92</v>
      </c>
      <c r="G6" t="s" s="4">
        <v>3981</v>
      </c>
    </row>
    <row r="7" ht="45.0" customHeight="true">
      <c r="A7" t="s" s="4">
        <v>113</v>
      </c>
      <c r="B7" t="s" s="4">
        <v>6767</v>
      </c>
      <c r="C7" t="s" s="4">
        <v>6764</v>
      </c>
      <c r="D7" t="s" s="4">
        <v>2410</v>
      </c>
      <c r="E7" t="s" s="4">
        <v>2410</v>
      </c>
      <c r="F7" t="s" s="4">
        <v>92</v>
      </c>
      <c r="G7" t="s" s="4">
        <v>3981</v>
      </c>
    </row>
    <row r="8" ht="45.0" customHeight="true">
      <c r="A8" t="s" s="4">
        <v>119</v>
      </c>
      <c r="B8" t="s" s="4">
        <v>6768</v>
      </c>
      <c r="C8" t="s" s="4">
        <v>6764</v>
      </c>
      <c r="D8" t="s" s="4">
        <v>2410</v>
      </c>
      <c r="E8" t="s" s="4">
        <v>2410</v>
      </c>
      <c r="F8" t="s" s="4">
        <v>92</v>
      </c>
      <c r="G8" t="s" s="4">
        <v>3981</v>
      </c>
    </row>
    <row r="9" ht="45.0" customHeight="true">
      <c r="A9" t="s" s="4">
        <v>124</v>
      </c>
      <c r="B9" t="s" s="4">
        <v>6769</v>
      </c>
      <c r="C9" t="s" s="4">
        <v>6764</v>
      </c>
      <c r="D9" t="s" s="4">
        <v>2410</v>
      </c>
      <c r="E9" t="s" s="4">
        <v>2410</v>
      </c>
      <c r="F9" t="s" s="4">
        <v>92</v>
      </c>
      <c r="G9" t="s" s="4">
        <v>3981</v>
      </c>
    </row>
    <row r="10" ht="45.0" customHeight="true">
      <c r="A10" t="s" s="4">
        <v>130</v>
      </c>
      <c r="B10" t="s" s="4">
        <v>6770</v>
      </c>
      <c r="C10" t="s" s="4">
        <v>6764</v>
      </c>
      <c r="D10" t="s" s="4">
        <v>2410</v>
      </c>
      <c r="E10" t="s" s="4">
        <v>2410</v>
      </c>
      <c r="F10" t="s" s="4">
        <v>92</v>
      </c>
      <c r="G10" t="s" s="4">
        <v>3981</v>
      </c>
    </row>
    <row r="11" ht="45.0" customHeight="true">
      <c r="A11" t="s" s="4">
        <v>136</v>
      </c>
      <c r="B11" t="s" s="4">
        <v>6771</v>
      </c>
      <c r="C11" t="s" s="4">
        <v>6764</v>
      </c>
      <c r="D11" t="s" s="4">
        <v>2410</v>
      </c>
      <c r="E11" t="s" s="4">
        <v>2410</v>
      </c>
      <c r="F11" t="s" s="4">
        <v>92</v>
      </c>
      <c r="G11" t="s" s="4">
        <v>3981</v>
      </c>
    </row>
    <row r="12" ht="45.0" customHeight="true">
      <c r="A12" t="s" s="4">
        <v>142</v>
      </c>
      <c r="B12" t="s" s="4">
        <v>6772</v>
      </c>
      <c r="C12" t="s" s="4">
        <v>6764</v>
      </c>
      <c r="D12" t="s" s="4">
        <v>2410</v>
      </c>
      <c r="E12" t="s" s="4">
        <v>2410</v>
      </c>
      <c r="F12" t="s" s="4">
        <v>92</v>
      </c>
      <c r="G12" t="s" s="4">
        <v>3981</v>
      </c>
    </row>
    <row r="13" ht="45.0" customHeight="true">
      <c r="A13" t="s" s="4">
        <v>149</v>
      </c>
      <c r="B13" t="s" s="4">
        <v>6773</v>
      </c>
      <c r="C13" t="s" s="4">
        <v>6764</v>
      </c>
      <c r="D13" t="s" s="4">
        <v>2410</v>
      </c>
      <c r="E13" t="s" s="4">
        <v>2410</v>
      </c>
      <c r="F13" t="s" s="4">
        <v>92</v>
      </c>
      <c r="G13" t="s" s="4">
        <v>3981</v>
      </c>
    </row>
    <row r="14" ht="45.0" customHeight="true">
      <c r="A14" t="s" s="4">
        <v>154</v>
      </c>
      <c r="B14" t="s" s="4">
        <v>6774</v>
      </c>
      <c r="C14" t="s" s="4">
        <v>6764</v>
      </c>
      <c r="D14" t="s" s="4">
        <v>2410</v>
      </c>
      <c r="E14" t="s" s="4">
        <v>2410</v>
      </c>
      <c r="F14" t="s" s="4">
        <v>92</v>
      </c>
      <c r="G14" t="s" s="4">
        <v>3981</v>
      </c>
    </row>
    <row r="15" ht="45.0" customHeight="true">
      <c r="A15" t="s" s="4">
        <v>159</v>
      </c>
      <c r="B15" t="s" s="4">
        <v>6775</v>
      </c>
      <c r="C15" t="s" s="4">
        <v>6764</v>
      </c>
      <c r="D15" t="s" s="4">
        <v>2410</v>
      </c>
      <c r="E15" t="s" s="4">
        <v>2410</v>
      </c>
      <c r="F15" t="s" s="4">
        <v>92</v>
      </c>
      <c r="G15" t="s" s="4">
        <v>3981</v>
      </c>
    </row>
    <row r="16" ht="45.0" customHeight="true">
      <c r="A16" t="s" s="4">
        <v>164</v>
      </c>
      <c r="B16" t="s" s="4">
        <v>6776</v>
      </c>
      <c r="C16" t="s" s="4">
        <v>6764</v>
      </c>
      <c r="D16" t="s" s="4">
        <v>2410</v>
      </c>
      <c r="E16" t="s" s="4">
        <v>2410</v>
      </c>
      <c r="F16" t="s" s="4">
        <v>92</v>
      </c>
      <c r="G16" t="s" s="4">
        <v>3981</v>
      </c>
    </row>
    <row r="17" ht="45.0" customHeight="true">
      <c r="A17" t="s" s="4">
        <v>168</v>
      </c>
      <c r="B17" t="s" s="4">
        <v>6777</v>
      </c>
      <c r="C17" t="s" s="4">
        <v>6764</v>
      </c>
      <c r="D17" t="s" s="4">
        <v>2410</v>
      </c>
      <c r="E17" t="s" s="4">
        <v>2410</v>
      </c>
      <c r="F17" t="s" s="4">
        <v>92</v>
      </c>
      <c r="G17" t="s" s="4">
        <v>3981</v>
      </c>
    </row>
    <row r="18" ht="45.0" customHeight="true">
      <c r="A18" t="s" s="4">
        <v>173</v>
      </c>
      <c r="B18" t="s" s="4">
        <v>6778</v>
      </c>
      <c r="C18" t="s" s="4">
        <v>6764</v>
      </c>
      <c r="D18" t="s" s="4">
        <v>2410</v>
      </c>
      <c r="E18" t="s" s="4">
        <v>2410</v>
      </c>
      <c r="F18" t="s" s="4">
        <v>92</v>
      </c>
      <c r="G18" t="s" s="4">
        <v>3981</v>
      </c>
    </row>
    <row r="19" ht="45.0" customHeight="true">
      <c r="A19" t="s" s="4">
        <v>179</v>
      </c>
      <c r="B19" t="s" s="4">
        <v>6779</v>
      </c>
      <c r="C19" t="s" s="4">
        <v>6764</v>
      </c>
      <c r="D19" t="s" s="4">
        <v>2410</v>
      </c>
      <c r="E19" t="s" s="4">
        <v>2410</v>
      </c>
      <c r="F19" t="s" s="4">
        <v>92</v>
      </c>
      <c r="G19" t="s" s="4">
        <v>3981</v>
      </c>
    </row>
    <row r="20" ht="45.0" customHeight="true">
      <c r="A20" t="s" s="4">
        <v>184</v>
      </c>
      <c r="B20" t="s" s="4">
        <v>6780</v>
      </c>
      <c r="C20" t="s" s="4">
        <v>6764</v>
      </c>
      <c r="D20" t="s" s="4">
        <v>2410</v>
      </c>
      <c r="E20" t="s" s="4">
        <v>2410</v>
      </c>
      <c r="F20" t="s" s="4">
        <v>92</v>
      </c>
      <c r="G20" t="s" s="4">
        <v>3981</v>
      </c>
    </row>
    <row r="21" ht="45.0" customHeight="true">
      <c r="A21" t="s" s="4">
        <v>191</v>
      </c>
      <c r="B21" t="s" s="4">
        <v>6781</v>
      </c>
      <c r="C21" t="s" s="4">
        <v>6764</v>
      </c>
      <c r="D21" t="s" s="4">
        <v>2410</v>
      </c>
      <c r="E21" t="s" s="4">
        <v>2410</v>
      </c>
      <c r="F21" t="s" s="4">
        <v>92</v>
      </c>
      <c r="G21" t="s" s="4">
        <v>3981</v>
      </c>
    </row>
    <row r="22" ht="45.0" customHeight="true">
      <c r="A22" t="s" s="4">
        <v>195</v>
      </c>
      <c r="B22" t="s" s="4">
        <v>6782</v>
      </c>
      <c r="C22" t="s" s="4">
        <v>6764</v>
      </c>
      <c r="D22" t="s" s="4">
        <v>2410</v>
      </c>
      <c r="E22" t="s" s="4">
        <v>2410</v>
      </c>
      <c r="F22" t="s" s="4">
        <v>92</v>
      </c>
      <c r="G22" t="s" s="4">
        <v>3981</v>
      </c>
    </row>
    <row r="23" ht="45.0" customHeight="true">
      <c r="A23" t="s" s="4">
        <v>200</v>
      </c>
      <c r="B23" t="s" s="4">
        <v>6783</v>
      </c>
      <c r="C23" t="s" s="4">
        <v>6764</v>
      </c>
      <c r="D23" t="s" s="4">
        <v>2410</v>
      </c>
      <c r="E23" t="s" s="4">
        <v>2410</v>
      </c>
      <c r="F23" t="s" s="4">
        <v>92</v>
      </c>
      <c r="G23" t="s" s="4">
        <v>3981</v>
      </c>
    </row>
    <row r="24" ht="45.0" customHeight="true">
      <c r="A24" t="s" s="4">
        <v>204</v>
      </c>
      <c r="B24" t="s" s="4">
        <v>6784</v>
      </c>
      <c r="C24" t="s" s="4">
        <v>6764</v>
      </c>
      <c r="D24" t="s" s="4">
        <v>2410</v>
      </c>
      <c r="E24" t="s" s="4">
        <v>2410</v>
      </c>
      <c r="F24" t="s" s="4">
        <v>92</v>
      </c>
      <c r="G24" t="s" s="4">
        <v>3981</v>
      </c>
    </row>
    <row r="25" ht="45.0" customHeight="true">
      <c r="A25" t="s" s="4">
        <v>210</v>
      </c>
      <c r="B25" t="s" s="4">
        <v>6785</v>
      </c>
      <c r="C25" t="s" s="4">
        <v>6764</v>
      </c>
      <c r="D25" t="s" s="4">
        <v>2410</v>
      </c>
      <c r="E25" t="s" s="4">
        <v>2410</v>
      </c>
      <c r="F25" t="s" s="4">
        <v>92</v>
      </c>
      <c r="G25" t="s" s="4">
        <v>3981</v>
      </c>
    </row>
    <row r="26" ht="45.0" customHeight="true">
      <c r="A26" t="s" s="4">
        <v>215</v>
      </c>
      <c r="B26" t="s" s="4">
        <v>6786</v>
      </c>
      <c r="C26" t="s" s="4">
        <v>6764</v>
      </c>
      <c r="D26" t="s" s="4">
        <v>2410</v>
      </c>
      <c r="E26" t="s" s="4">
        <v>2410</v>
      </c>
      <c r="F26" t="s" s="4">
        <v>92</v>
      </c>
      <c r="G26" t="s" s="4">
        <v>3981</v>
      </c>
    </row>
    <row r="27" ht="45.0" customHeight="true">
      <c r="A27" t="s" s="4">
        <v>221</v>
      </c>
      <c r="B27" t="s" s="4">
        <v>6787</v>
      </c>
      <c r="C27" t="s" s="4">
        <v>6764</v>
      </c>
      <c r="D27" t="s" s="4">
        <v>2410</v>
      </c>
      <c r="E27" t="s" s="4">
        <v>2410</v>
      </c>
      <c r="F27" t="s" s="4">
        <v>92</v>
      </c>
      <c r="G27" t="s" s="4">
        <v>3981</v>
      </c>
    </row>
    <row r="28" ht="45.0" customHeight="true">
      <c r="A28" t="s" s="4">
        <v>226</v>
      </c>
      <c r="B28" t="s" s="4">
        <v>6788</v>
      </c>
      <c r="C28" t="s" s="4">
        <v>6764</v>
      </c>
      <c r="D28" t="s" s="4">
        <v>2410</v>
      </c>
      <c r="E28" t="s" s="4">
        <v>2410</v>
      </c>
      <c r="F28" t="s" s="4">
        <v>92</v>
      </c>
      <c r="G28" t="s" s="4">
        <v>3981</v>
      </c>
    </row>
    <row r="29" ht="45.0" customHeight="true">
      <c r="A29" t="s" s="4">
        <v>231</v>
      </c>
      <c r="B29" t="s" s="4">
        <v>6789</v>
      </c>
      <c r="C29" t="s" s="4">
        <v>6764</v>
      </c>
      <c r="D29" t="s" s="4">
        <v>2410</v>
      </c>
      <c r="E29" t="s" s="4">
        <v>2410</v>
      </c>
      <c r="F29" t="s" s="4">
        <v>92</v>
      </c>
      <c r="G29" t="s" s="4">
        <v>3981</v>
      </c>
    </row>
    <row r="30" ht="45.0" customHeight="true">
      <c r="A30" t="s" s="4">
        <v>237</v>
      </c>
      <c r="B30" t="s" s="4">
        <v>6790</v>
      </c>
      <c r="C30" t="s" s="4">
        <v>6764</v>
      </c>
      <c r="D30" t="s" s="4">
        <v>2410</v>
      </c>
      <c r="E30" t="s" s="4">
        <v>2410</v>
      </c>
      <c r="F30" t="s" s="4">
        <v>92</v>
      </c>
      <c r="G30" t="s" s="4">
        <v>3981</v>
      </c>
    </row>
    <row r="31" ht="45.0" customHeight="true">
      <c r="A31" t="s" s="4">
        <v>242</v>
      </c>
      <c r="B31" t="s" s="4">
        <v>6791</v>
      </c>
      <c r="C31" t="s" s="4">
        <v>6764</v>
      </c>
      <c r="D31" t="s" s="4">
        <v>2410</v>
      </c>
      <c r="E31" t="s" s="4">
        <v>2410</v>
      </c>
      <c r="F31" t="s" s="4">
        <v>92</v>
      </c>
      <c r="G31" t="s" s="4">
        <v>3981</v>
      </c>
    </row>
    <row r="32" ht="45.0" customHeight="true">
      <c r="A32" t="s" s="4">
        <v>247</v>
      </c>
      <c r="B32" t="s" s="4">
        <v>6792</v>
      </c>
      <c r="C32" t="s" s="4">
        <v>6764</v>
      </c>
      <c r="D32" t="s" s="4">
        <v>2410</v>
      </c>
      <c r="E32" t="s" s="4">
        <v>2410</v>
      </c>
      <c r="F32" t="s" s="4">
        <v>92</v>
      </c>
      <c r="G32" t="s" s="4">
        <v>3981</v>
      </c>
    </row>
    <row r="33" ht="45.0" customHeight="true">
      <c r="A33" t="s" s="4">
        <v>251</v>
      </c>
      <c r="B33" t="s" s="4">
        <v>6793</v>
      </c>
      <c r="C33" t="s" s="4">
        <v>6764</v>
      </c>
      <c r="D33" t="s" s="4">
        <v>2410</v>
      </c>
      <c r="E33" t="s" s="4">
        <v>2410</v>
      </c>
      <c r="F33" t="s" s="4">
        <v>92</v>
      </c>
      <c r="G33" t="s" s="4">
        <v>3981</v>
      </c>
    </row>
    <row r="34" ht="45.0" customHeight="true">
      <c r="A34" t="s" s="4">
        <v>258</v>
      </c>
      <c r="B34" t="s" s="4">
        <v>6794</v>
      </c>
      <c r="C34" t="s" s="4">
        <v>6764</v>
      </c>
      <c r="D34" t="s" s="4">
        <v>2410</v>
      </c>
      <c r="E34" t="s" s="4">
        <v>2410</v>
      </c>
      <c r="F34" t="s" s="4">
        <v>92</v>
      </c>
      <c r="G34" t="s" s="4">
        <v>3981</v>
      </c>
    </row>
    <row r="35" ht="45.0" customHeight="true">
      <c r="A35" t="s" s="4">
        <v>266</v>
      </c>
      <c r="B35" t="s" s="4">
        <v>6795</v>
      </c>
      <c r="C35" t="s" s="4">
        <v>6764</v>
      </c>
      <c r="D35" t="s" s="4">
        <v>2410</v>
      </c>
      <c r="E35" t="s" s="4">
        <v>2410</v>
      </c>
      <c r="F35" t="s" s="4">
        <v>92</v>
      </c>
      <c r="G35" t="s" s="4">
        <v>3981</v>
      </c>
    </row>
    <row r="36" ht="45.0" customHeight="true">
      <c r="A36" t="s" s="4">
        <v>269</v>
      </c>
      <c r="B36" t="s" s="4">
        <v>6796</v>
      </c>
      <c r="C36" t="s" s="4">
        <v>6764</v>
      </c>
      <c r="D36" t="s" s="4">
        <v>2410</v>
      </c>
      <c r="E36" t="s" s="4">
        <v>2410</v>
      </c>
      <c r="F36" t="s" s="4">
        <v>92</v>
      </c>
      <c r="G36" t="s" s="4">
        <v>3981</v>
      </c>
    </row>
    <row r="37" ht="45.0" customHeight="true">
      <c r="A37" t="s" s="4">
        <v>273</v>
      </c>
      <c r="B37" t="s" s="4">
        <v>6797</v>
      </c>
      <c r="C37" t="s" s="4">
        <v>6764</v>
      </c>
      <c r="D37" t="s" s="4">
        <v>2410</v>
      </c>
      <c r="E37" t="s" s="4">
        <v>2410</v>
      </c>
      <c r="F37" t="s" s="4">
        <v>92</v>
      </c>
      <c r="G37" t="s" s="4">
        <v>3981</v>
      </c>
    </row>
    <row r="38" ht="45.0" customHeight="true">
      <c r="A38" t="s" s="4">
        <v>279</v>
      </c>
      <c r="B38" t="s" s="4">
        <v>6798</v>
      </c>
      <c r="C38" t="s" s="4">
        <v>6764</v>
      </c>
      <c r="D38" t="s" s="4">
        <v>2410</v>
      </c>
      <c r="E38" t="s" s="4">
        <v>2410</v>
      </c>
      <c r="F38" t="s" s="4">
        <v>92</v>
      </c>
      <c r="G38" t="s" s="4">
        <v>3981</v>
      </c>
    </row>
    <row r="39" ht="45.0" customHeight="true">
      <c r="A39" t="s" s="4">
        <v>285</v>
      </c>
      <c r="B39" t="s" s="4">
        <v>6799</v>
      </c>
      <c r="C39" t="s" s="4">
        <v>6764</v>
      </c>
      <c r="D39" t="s" s="4">
        <v>2410</v>
      </c>
      <c r="E39" t="s" s="4">
        <v>2410</v>
      </c>
      <c r="F39" t="s" s="4">
        <v>92</v>
      </c>
      <c r="G39" t="s" s="4">
        <v>3981</v>
      </c>
    </row>
    <row r="40" ht="45.0" customHeight="true">
      <c r="A40" t="s" s="4">
        <v>289</v>
      </c>
      <c r="B40" t="s" s="4">
        <v>6800</v>
      </c>
      <c r="C40" t="s" s="4">
        <v>6764</v>
      </c>
      <c r="D40" t="s" s="4">
        <v>2410</v>
      </c>
      <c r="E40" t="s" s="4">
        <v>2410</v>
      </c>
      <c r="F40" t="s" s="4">
        <v>92</v>
      </c>
      <c r="G40" t="s" s="4">
        <v>3981</v>
      </c>
    </row>
    <row r="41" ht="45.0" customHeight="true">
      <c r="A41" t="s" s="4">
        <v>296</v>
      </c>
      <c r="B41" t="s" s="4">
        <v>6801</v>
      </c>
      <c r="C41" t="s" s="4">
        <v>6764</v>
      </c>
      <c r="D41" t="s" s="4">
        <v>2410</v>
      </c>
      <c r="E41" t="s" s="4">
        <v>2410</v>
      </c>
      <c r="F41" t="s" s="4">
        <v>92</v>
      </c>
      <c r="G41" t="s" s="4">
        <v>3981</v>
      </c>
    </row>
    <row r="42" ht="45.0" customHeight="true">
      <c r="A42" t="s" s="4">
        <v>301</v>
      </c>
      <c r="B42" t="s" s="4">
        <v>6802</v>
      </c>
      <c r="C42" t="s" s="4">
        <v>6764</v>
      </c>
      <c r="D42" t="s" s="4">
        <v>2410</v>
      </c>
      <c r="E42" t="s" s="4">
        <v>2410</v>
      </c>
      <c r="F42" t="s" s="4">
        <v>92</v>
      </c>
      <c r="G42" t="s" s="4">
        <v>3981</v>
      </c>
    </row>
    <row r="43" ht="45.0" customHeight="true">
      <c r="A43" t="s" s="4">
        <v>308</v>
      </c>
      <c r="B43" t="s" s="4">
        <v>6803</v>
      </c>
      <c r="C43" t="s" s="4">
        <v>6764</v>
      </c>
      <c r="D43" t="s" s="4">
        <v>2410</v>
      </c>
      <c r="E43" t="s" s="4">
        <v>2410</v>
      </c>
      <c r="F43" t="s" s="4">
        <v>92</v>
      </c>
      <c r="G43" t="s" s="4">
        <v>3981</v>
      </c>
    </row>
    <row r="44" ht="45.0" customHeight="true">
      <c r="A44" t="s" s="4">
        <v>315</v>
      </c>
      <c r="B44" t="s" s="4">
        <v>6804</v>
      </c>
      <c r="C44" t="s" s="4">
        <v>6764</v>
      </c>
      <c r="D44" t="s" s="4">
        <v>2410</v>
      </c>
      <c r="E44" t="s" s="4">
        <v>2410</v>
      </c>
      <c r="F44" t="s" s="4">
        <v>92</v>
      </c>
      <c r="G44" t="s" s="4">
        <v>3981</v>
      </c>
    </row>
    <row r="45" ht="45.0" customHeight="true">
      <c r="A45" t="s" s="4">
        <v>324</v>
      </c>
      <c r="B45" t="s" s="4">
        <v>6805</v>
      </c>
      <c r="C45" t="s" s="4">
        <v>6764</v>
      </c>
      <c r="D45" t="s" s="4">
        <v>2410</v>
      </c>
      <c r="E45" t="s" s="4">
        <v>2410</v>
      </c>
      <c r="F45" t="s" s="4">
        <v>92</v>
      </c>
      <c r="G45" t="s" s="4">
        <v>3981</v>
      </c>
    </row>
    <row r="46" ht="45.0" customHeight="true">
      <c r="A46" t="s" s="4">
        <v>332</v>
      </c>
      <c r="B46" t="s" s="4">
        <v>6806</v>
      </c>
      <c r="C46" t="s" s="4">
        <v>6764</v>
      </c>
      <c r="D46" t="s" s="4">
        <v>2410</v>
      </c>
      <c r="E46" t="s" s="4">
        <v>2410</v>
      </c>
      <c r="F46" t="s" s="4">
        <v>92</v>
      </c>
      <c r="G46" t="s" s="4">
        <v>3981</v>
      </c>
    </row>
    <row r="47" ht="45.0" customHeight="true">
      <c r="A47" t="s" s="4">
        <v>339</v>
      </c>
      <c r="B47" t="s" s="4">
        <v>6807</v>
      </c>
      <c r="C47" t="s" s="4">
        <v>6764</v>
      </c>
      <c r="D47" t="s" s="4">
        <v>2410</v>
      </c>
      <c r="E47" t="s" s="4">
        <v>2410</v>
      </c>
      <c r="F47" t="s" s="4">
        <v>92</v>
      </c>
      <c r="G47" t="s" s="4">
        <v>3981</v>
      </c>
    </row>
    <row r="48" ht="45.0" customHeight="true">
      <c r="A48" t="s" s="4">
        <v>343</v>
      </c>
      <c r="B48" t="s" s="4">
        <v>6808</v>
      </c>
      <c r="C48" t="s" s="4">
        <v>6764</v>
      </c>
      <c r="D48" t="s" s="4">
        <v>2410</v>
      </c>
      <c r="E48" t="s" s="4">
        <v>2410</v>
      </c>
      <c r="F48" t="s" s="4">
        <v>92</v>
      </c>
      <c r="G48" t="s" s="4">
        <v>3981</v>
      </c>
    </row>
    <row r="49" ht="45.0" customHeight="true">
      <c r="A49" t="s" s="4">
        <v>348</v>
      </c>
      <c r="B49" t="s" s="4">
        <v>6809</v>
      </c>
      <c r="C49" t="s" s="4">
        <v>6764</v>
      </c>
      <c r="D49" t="s" s="4">
        <v>2410</v>
      </c>
      <c r="E49" t="s" s="4">
        <v>2410</v>
      </c>
      <c r="F49" t="s" s="4">
        <v>92</v>
      </c>
      <c r="G49" t="s" s="4">
        <v>3981</v>
      </c>
    </row>
    <row r="50" ht="45.0" customHeight="true">
      <c r="A50" t="s" s="4">
        <v>350</v>
      </c>
      <c r="B50" t="s" s="4">
        <v>6810</v>
      </c>
      <c r="C50" t="s" s="4">
        <v>6764</v>
      </c>
      <c r="D50" t="s" s="4">
        <v>2410</v>
      </c>
      <c r="E50" t="s" s="4">
        <v>2410</v>
      </c>
      <c r="F50" t="s" s="4">
        <v>92</v>
      </c>
      <c r="G50" t="s" s="4">
        <v>3981</v>
      </c>
    </row>
    <row r="51" ht="45.0" customHeight="true">
      <c r="A51" t="s" s="4">
        <v>354</v>
      </c>
      <c r="B51" t="s" s="4">
        <v>6811</v>
      </c>
      <c r="C51" t="s" s="4">
        <v>6764</v>
      </c>
      <c r="D51" t="s" s="4">
        <v>2410</v>
      </c>
      <c r="E51" t="s" s="4">
        <v>2410</v>
      </c>
      <c r="F51" t="s" s="4">
        <v>92</v>
      </c>
      <c r="G51" t="s" s="4">
        <v>3981</v>
      </c>
    </row>
    <row r="52" ht="45.0" customHeight="true">
      <c r="A52" t="s" s="4">
        <v>359</v>
      </c>
      <c r="B52" t="s" s="4">
        <v>6812</v>
      </c>
      <c r="C52" t="s" s="4">
        <v>6764</v>
      </c>
      <c r="D52" t="s" s="4">
        <v>2410</v>
      </c>
      <c r="E52" t="s" s="4">
        <v>2410</v>
      </c>
      <c r="F52" t="s" s="4">
        <v>92</v>
      </c>
      <c r="G52" t="s" s="4">
        <v>3981</v>
      </c>
    </row>
    <row r="53" ht="45.0" customHeight="true">
      <c r="A53" t="s" s="4">
        <v>363</v>
      </c>
      <c r="B53" t="s" s="4">
        <v>6813</v>
      </c>
      <c r="C53" t="s" s="4">
        <v>6764</v>
      </c>
      <c r="D53" t="s" s="4">
        <v>2410</v>
      </c>
      <c r="E53" t="s" s="4">
        <v>2410</v>
      </c>
      <c r="F53" t="s" s="4">
        <v>92</v>
      </c>
      <c r="G53" t="s" s="4">
        <v>3981</v>
      </c>
    </row>
    <row r="54" ht="45.0" customHeight="true">
      <c r="A54" t="s" s="4">
        <v>365</v>
      </c>
      <c r="B54" t="s" s="4">
        <v>6814</v>
      </c>
      <c r="C54" t="s" s="4">
        <v>6764</v>
      </c>
      <c r="D54" t="s" s="4">
        <v>2410</v>
      </c>
      <c r="E54" t="s" s="4">
        <v>2410</v>
      </c>
      <c r="F54" t="s" s="4">
        <v>92</v>
      </c>
      <c r="G54" t="s" s="4">
        <v>3981</v>
      </c>
    </row>
    <row r="55" ht="45.0" customHeight="true">
      <c r="A55" t="s" s="4">
        <v>367</v>
      </c>
      <c r="B55" t="s" s="4">
        <v>6815</v>
      </c>
      <c r="C55" t="s" s="4">
        <v>6764</v>
      </c>
      <c r="D55" t="s" s="4">
        <v>2410</v>
      </c>
      <c r="E55" t="s" s="4">
        <v>2410</v>
      </c>
      <c r="F55" t="s" s="4">
        <v>92</v>
      </c>
      <c r="G55" t="s" s="4">
        <v>3981</v>
      </c>
    </row>
    <row r="56" ht="45.0" customHeight="true">
      <c r="A56" t="s" s="4">
        <v>371</v>
      </c>
      <c r="B56" t="s" s="4">
        <v>6816</v>
      </c>
      <c r="C56" t="s" s="4">
        <v>6764</v>
      </c>
      <c r="D56" t="s" s="4">
        <v>2410</v>
      </c>
      <c r="E56" t="s" s="4">
        <v>2410</v>
      </c>
      <c r="F56" t="s" s="4">
        <v>92</v>
      </c>
      <c r="G56" t="s" s="4">
        <v>3981</v>
      </c>
    </row>
    <row r="57" ht="45.0" customHeight="true">
      <c r="A57" t="s" s="4">
        <v>375</v>
      </c>
      <c r="B57" t="s" s="4">
        <v>6817</v>
      </c>
      <c r="C57" t="s" s="4">
        <v>6764</v>
      </c>
      <c r="D57" t="s" s="4">
        <v>2410</v>
      </c>
      <c r="E57" t="s" s="4">
        <v>2410</v>
      </c>
      <c r="F57" t="s" s="4">
        <v>92</v>
      </c>
      <c r="G57" t="s" s="4">
        <v>3981</v>
      </c>
    </row>
    <row r="58" ht="45.0" customHeight="true">
      <c r="A58" t="s" s="4">
        <v>379</v>
      </c>
      <c r="B58" t="s" s="4">
        <v>6818</v>
      </c>
      <c r="C58" t="s" s="4">
        <v>6764</v>
      </c>
      <c r="D58" t="s" s="4">
        <v>2410</v>
      </c>
      <c r="E58" t="s" s="4">
        <v>2410</v>
      </c>
      <c r="F58" t="s" s="4">
        <v>92</v>
      </c>
      <c r="G58" t="s" s="4">
        <v>3981</v>
      </c>
    </row>
    <row r="59" ht="45.0" customHeight="true">
      <c r="A59" t="s" s="4">
        <v>384</v>
      </c>
      <c r="B59" t="s" s="4">
        <v>6819</v>
      </c>
      <c r="C59" t="s" s="4">
        <v>6764</v>
      </c>
      <c r="D59" t="s" s="4">
        <v>2410</v>
      </c>
      <c r="E59" t="s" s="4">
        <v>2410</v>
      </c>
      <c r="F59" t="s" s="4">
        <v>92</v>
      </c>
      <c r="G59" t="s" s="4">
        <v>3981</v>
      </c>
    </row>
    <row r="60" ht="45.0" customHeight="true">
      <c r="A60" t="s" s="4">
        <v>389</v>
      </c>
      <c r="B60" t="s" s="4">
        <v>6820</v>
      </c>
      <c r="C60" t="s" s="4">
        <v>6764</v>
      </c>
      <c r="D60" t="s" s="4">
        <v>2410</v>
      </c>
      <c r="E60" t="s" s="4">
        <v>2410</v>
      </c>
      <c r="F60" t="s" s="4">
        <v>92</v>
      </c>
      <c r="G60" t="s" s="4">
        <v>3981</v>
      </c>
    </row>
    <row r="61" ht="45.0" customHeight="true">
      <c r="A61" t="s" s="4">
        <v>392</v>
      </c>
      <c r="B61" t="s" s="4">
        <v>6821</v>
      </c>
      <c r="C61" t="s" s="4">
        <v>6764</v>
      </c>
      <c r="D61" t="s" s="4">
        <v>2410</v>
      </c>
      <c r="E61" t="s" s="4">
        <v>2410</v>
      </c>
      <c r="F61" t="s" s="4">
        <v>92</v>
      </c>
      <c r="G61" t="s" s="4">
        <v>3981</v>
      </c>
    </row>
    <row r="62" ht="45.0" customHeight="true">
      <c r="A62" t="s" s="4">
        <v>395</v>
      </c>
      <c r="B62" t="s" s="4">
        <v>6822</v>
      </c>
      <c r="C62" t="s" s="4">
        <v>6764</v>
      </c>
      <c r="D62" t="s" s="4">
        <v>2410</v>
      </c>
      <c r="E62" t="s" s="4">
        <v>2410</v>
      </c>
      <c r="F62" t="s" s="4">
        <v>92</v>
      </c>
      <c r="G62" t="s" s="4">
        <v>3981</v>
      </c>
    </row>
    <row r="63" ht="45.0" customHeight="true">
      <c r="A63" t="s" s="4">
        <v>398</v>
      </c>
      <c r="B63" t="s" s="4">
        <v>6823</v>
      </c>
      <c r="C63" t="s" s="4">
        <v>6764</v>
      </c>
      <c r="D63" t="s" s="4">
        <v>2410</v>
      </c>
      <c r="E63" t="s" s="4">
        <v>2410</v>
      </c>
      <c r="F63" t="s" s="4">
        <v>92</v>
      </c>
      <c r="G63" t="s" s="4">
        <v>3981</v>
      </c>
    </row>
    <row r="64" ht="45.0" customHeight="true">
      <c r="A64" t="s" s="4">
        <v>402</v>
      </c>
      <c r="B64" t="s" s="4">
        <v>6824</v>
      </c>
      <c r="C64" t="s" s="4">
        <v>6764</v>
      </c>
      <c r="D64" t="s" s="4">
        <v>2410</v>
      </c>
      <c r="E64" t="s" s="4">
        <v>2410</v>
      </c>
      <c r="F64" t="s" s="4">
        <v>92</v>
      </c>
      <c r="G64" t="s" s="4">
        <v>3981</v>
      </c>
    </row>
    <row r="65" ht="45.0" customHeight="true">
      <c r="A65" t="s" s="4">
        <v>408</v>
      </c>
      <c r="B65" t="s" s="4">
        <v>6825</v>
      </c>
      <c r="C65" t="s" s="4">
        <v>6764</v>
      </c>
      <c r="D65" t="s" s="4">
        <v>2410</v>
      </c>
      <c r="E65" t="s" s="4">
        <v>2410</v>
      </c>
      <c r="F65" t="s" s="4">
        <v>92</v>
      </c>
      <c r="G65" t="s" s="4">
        <v>3981</v>
      </c>
    </row>
    <row r="66" ht="45.0" customHeight="true">
      <c r="A66" t="s" s="4">
        <v>411</v>
      </c>
      <c r="B66" t="s" s="4">
        <v>6826</v>
      </c>
      <c r="C66" t="s" s="4">
        <v>6764</v>
      </c>
      <c r="D66" t="s" s="4">
        <v>2410</v>
      </c>
      <c r="E66" t="s" s="4">
        <v>2410</v>
      </c>
      <c r="F66" t="s" s="4">
        <v>92</v>
      </c>
      <c r="G66" t="s" s="4">
        <v>3981</v>
      </c>
    </row>
    <row r="67" ht="45.0" customHeight="true">
      <c r="A67" t="s" s="4">
        <v>416</v>
      </c>
      <c r="B67" t="s" s="4">
        <v>6827</v>
      </c>
      <c r="C67" t="s" s="4">
        <v>6764</v>
      </c>
      <c r="D67" t="s" s="4">
        <v>2410</v>
      </c>
      <c r="E67" t="s" s="4">
        <v>2410</v>
      </c>
      <c r="F67" t="s" s="4">
        <v>92</v>
      </c>
      <c r="G67" t="s" s="4">
        <v>3981</v>
      </c>
    </row>
    <row r="68" ht="45.0" customHeight="true">
      <c r="A68" t="s" s="4">
        <v>420</v>
      </c>
      <c r="B68" t="s" s="4">
        <v>6828</v>
      </c>
      <c r="C68" t="s" s="4">
        <v>6764</v>
      </c>
      <c r="D68" t="s" s="4">
        <v>2410</v>
      </c>
      <c r="E68" t="s" s="4">
        <v>2410</v>
      </c>
      <c r="F68" t="s" s="4">
        <v>92</v>
      </c>
      <c r="G68" t="s" s="4">
        <v>3981</v>
      </c>
    </row>
    <row r="69" ht="45.0" customHeight="true">
      <c r="A69" t="s" s="4">
        <v>423</v>
      </c>
      <c r="B69" t="s" s="4">
        <v>6829</v>
      </c>
      <c r="C69" t="s" s="4">
        <v>6764</v>
      </c>
      <c r="D69" t="s" s="4">
        <v>2410</v>
      </c>
      <c r="E69" t="s" s="4">
        <v>2410</v>
      </c>
      <c r="F69" t="s" s="4">
        <v>92</v>
      </c>
      <c r="G69" t="s" s="4">
        <v>3981</v>
      </c>
    </row>
    <row r="70" ht="45.0" customHeight="true">
      <c r="A70" t="s" s="4">
        <v>427</v>
      </c>
      <c r="B70" t="s" s="4">
        <v>6830</v>
      </c>
      <c r="C70" t="s" s="4">
        <v>6764</v>
      </c>
      <c r="D70" t="s" s="4">
        <v>2410</v>
      </c>
      <c r="E70" t="s" s="4">
        <v>2410</v>
      </c>
      <c r="F70" t="s" s="4">
        <v>92</v>
      </c>
      <c r="G70" t="s" s="4">
        <v>3981</v>
      </c>
    </row>
    <row r="71" ht="45.0" customHeight="true">
      <c r="A71" t="s" s="4">
        <v>432</v>
      </c>
      <c r="B71" t="s" s="4">
        <v>6831</v>
      </c>
      <c r="C71" t="s" s="4">
        <v>6764</v>
      </c>
      <c r="D71" t="s" s="4">
        <v>2410</v>
      </c>
      <c r="E71" t="s" s="4">
        <v>2410</v>
      </c>
      <c r="F71" t="s" s="4">
        <v>92</v>
      </c>
      <c r="G71" t="s" s="4">
        <v>3981</v>
      </c>
    </row>
    <row r="72" ht="45.0" customHeight="true">
      <c r="A72" t="s" s="4">
        <v>436</v>
      </c>
      <c r="B72" t="s" s="4">
        <v>6832</v>
      </c>
      <c r="C72" t="s" s="4">
        <v>6764</v>
      </c>
      <c r="D72" t="s" s="4">
        <v>2410</v>
      </c>
      <c r="E72" t="s" s="4">
        <v>2410</v>
      </c>
      <c r="F72" t="s" s="4">
        <v>92</v>
      </c>
      <c r="G72" t="s" s="4">
        <v>3981</v>
      </c>
    </row>
    <row r="73" ht="45.0" customHeight="true">
      <c r="A73" t="s" s="4">
        <v>440</v>
      </c>
      <c r="B73" t="s" s="4">
        <v>6833</v>
      </c>
      <c r="C73" t="s" s="4">
        <v>6764</v>
      </c>
      <c r="D73" t="s" s="4">
        <v>2410</v>
      </c>
      <c r="E73" t="s" s="4">
        <v>2410</v>
      </c>
      <c r="F73" t="s" s="4">
        <v>92</v>
      </c>
      <c r="G73" t="s" s="4">
        <v>3981</v>
      </c>
    </row>
    <row r="74" ht="45.0" customHeight="true">
      <c r="A74" t="s" s="4">
        <v>444</v>
      </c>
      <c r="B74" t="s" s="4">
        <v>6834</v>
      </c>
      <c r="C74" t="s" s="4">
        <v>6764</v>
      </c>
      <c r="D74" t="s" s="4">
        <v>2410</v>
      </c>
      <c r="E74" t="s" s="4">
        <v>2410</v>
      </c>
      <c r="F74" t="s" s="4">
        <v>92</v>
      </c>
      <c r="G74" t="s" s="4">
        <v>3981</v>
      </c>
    </row>
    <row r="75" ht="45.0" customHeight="true">
      <c r="A75" t="s" s="4">
        <v>446</v>
      </c>
      <c r="B75" t="s" s="4">
        <v>6835</v>
      </c>
      <c r="C75" t="s" s="4">
        <v>6764</v>
      </c>
      <c r="D75" t="s" s="4">
        <v>2410</v>
      </c>
      <c r="E75" t="s" s="4">
        <v>2410</v>
      </c>
      <c r="F75" t="s" s="4">
        <v>92</v>
      </c>
      <c r="G75" t="s" s="4">
        <v>3981</v>
      </c>
    </row>
    <row r="76" ht="45.0" customHeight="true">
      <c r="A76" t="s" s="4">
        <v>449</v>
      </c>
      <c r="B76" t="s" s="4">
        <v>6836</v>
      </c>
      <c r="C76" t="s" s="4">
        <v>6764</v>
      </c>
      <c r="D76" t="s" s="4">
        <v>2410</v>
      </c>
      <c r="E76" t="s" s="4">
        <v>2410</v>
      </c>
      <c r="F76" t="s" s="4">
        <v>92</v>
      </c>
      <c r="G76" t="s" s="4">
        <v>3981</v>
      </c>
    </row>
    <row r="77" ht="45.0" customHeight="true">
      <c r="A77" t="s" s="4">
        <v>453</v>
      </c>
      <c r="B77" t="s" s="4">
        <v>6837</v>
      </c>
      <c r="C77" t="s" s="4">
        <v>6764</v>
      </c>
      <c r="D77" t="s" s="4">
        <v>2410</v>
      </c>
      <c r="E77" t="s" s="4">
        <v>2410</v>
      </c>
      <c r="F77" t="s" s="4">
        <v>92</v>
      </c>
      <c r="G77" t="s" s="4">
        <v>3981</v>
      </c>
    </row>
    <row r="78" ht="45.0" customHeight="true">
      <c r="A78" t="s" s="4">
        <v>457</v>
      </c>
      <c r="B78" t="s" s="4">
        <v>6838</v>
      </c>
      <c r="C78" t="s" s="4">
        <v>6764</v>
      </c>
      <c r="D78" t="s" s="4">
        <v>2410</v>
      </c>
      <c r="E78" t="s" s="4">
        <v>2410</v>
      </c>
      <c r="F78" t="s" s="4">
        <v>92</v>
      </c>
      <c r="G78" t="s" s="4">
        <v>3981</v>
      </c>
    </row>
    <row r="79" ht="45.0" customHeight="true">
      <c r="A79" t="s" s="4">
        <v>462</v>
      </c>
      <c r="B79" t="s" s="4">
        <v>6839</v>
      </c>
      <c r="C79" t="s" s="4">
        <v>6764</v>
      </c>
      <c r="D79" t="s" s="4">
        <v>2410</v>
      </c>
      <c r="E79" t="s" s="4">
        <v>2410</v>
      </c>
      <c r="F79" t="s" s="4">
        <v>92</v>
      </c>
      <c r="G79" t="s" s="4">
        <v>3981</v>
      </c>
    </row>
    <row r="80" ht="45.0" customHeight="true">
      <c r="A80" t="s" s="4">
        <v>466</v>
      </c>
      <c r="B80" t="s" s="4">
        <v>6840</v>
      </c>
      <c r="C80" t="s" s="4">
        <v>6764</v>
      </c>
      <c r="D80" t="s" s="4">
        <v>2410</v>
      </c>
      <c r="E80" t="s" s="4">
        <v>2410</v>
      </c>
      <c r="F80" t="s" s="4">
        <v>92</v>
      </c>
      <c r="G80" t="s" s="4">
        <v>3981</v>
      </c>
    </row>
    <row r="81" ht="45.0" customHeight="true">
      <c r="A81" t="s" s="4">
        <v>470</v>
      </c>
      <c r="B81" t="s" s="4">
        <v>6841</v>
      </c>
      <c r="C81" t="s" s="4">
        <v>6764</v>
      </c>
      <c r="D81" t="s" s="4">
        <v>2410</v>
      </c>
      <c r="E81" t="s" s="4">
        <v>2410</v>
      </c>
      <c r="F81" t="s" s="4">
        <v>92</v>
      </c>
      <c r="G81" t="s" s="4">
        <v>3981</v>
      </c>
    </row>
    <row r="82" ht="45.0" customHeight="true">
      <c r="A82" t="s" s="4">
        <v>474</v>
      </c>
      <c r="B82" t="s" s="4">
        <v>6842</v>
      </c>
      <c r="C82" t="s" s="4">
        <v>6764</v>
      </c>
      <c r="D82" t="s" s="4">
        <v>2410</v>
      </c>
      <c r="E82" t="s" s="4">
        <v>2410</v>
      </c>
      <c r="F82" t="s" s="4">
        <v>92</v>
      </c>
      <c r="G82" t="s" s="4">
        <v>3981</v>
      </c>
    </row>
    <row r="83" ht="45.0" customHeight="true">
      <c r="A83" t="s" s="4">
        <v>477</v>
      </c>
      <c r="B83" t="s" s="4">
        <v>6843</v>
      </c>
      <c r="C83" t="s" s="4">
        <v>6764</v>
      </c>
      <c r="D83" t="s" s="4">
        <v>2410</v>
      </c>
      <c r="E83" t="s" s="4">
        <v>2410</v>
      </c>
      <c r="F83" t="s" s="4">
        <v>92</v>
      </c>
      <c r="G83" t="s" s="4">
        <v>3981</v>
      </c>
    </row>
    <row r="84" ht="45.0" customHeight="true">
      <c r="A84" t="s" s="4">
        <v>482</v>
      </c>
      <c r="B84" t="s" s="4">
        <v>6844</v>
      </c>
      <c r="C84" t="s" s="4">
        <v>6764</v>
      </c>
      <c r="D84" t="s" s="4">
        <v>2410</v>
      </c>
      <c r="E84" t="s" s="4">
        <v>2410</v>
      </c>
      <c r="F84" t="s" s="4">
        <v>92</v>
      </c>
      <c r="G84" t="s" s="4">
        <v>3981</v>
      </c>
    </row>
    <row r="85" ht="45.0" customHeight="true">
      <c r="A85" t="s" s="4">
        <v>487</v>
      </c>
      <c r="B85" t="s" s="4">
        <v>6845</v>
      </c>
      <c r="C85" t="s" s="4">
        <v>6764</v>
      </c>
      <c r="D85" t="s" s="4">
        <v>2410</v>
      </c>
      <c r="E85" t="s" s="4">
        <v>2410</v>
      </c>
      <c r="F85" t="s" s="4">
        <v>92</v>
      </c>
      <c r="G85" t="s" s="4">
        <v>3981</v>
      </c>
    </row>
    <row r="86" ht="45.0" customHeight="true">
      <c r="A86" t="s" s="4">
        <v>490</v>
      </c>
      <c r="B86" t="s" s="4">
        <v>6846</v>
      </c>
      <c r="C86" t="s" s="4">
        <v>6764</v>
      </c>
      <c r="D86" t="s" s="4">
        <v>2410</v>
      </c>
      <c r="E86" t="s" s="4">
        <v>2410</v>
      </c>
      <c r="F86" t="s" s="4">
        <v>92</v>
      </c>
      <c r="G86" t="s" s="4">
        <v>3981</v>
      </c>
    </row>
    <row r="87" ht="45.0" customHeight="true">
      <c r="A87" t="s" s="4">
        <v>500</v>
      </c>
      <c r="B87" t="s" s="4">
        <v>6847</v>
      </c>
      <c r="C87" t="s" s="4">
        <v>6764</v>
      </c>
      <c r="D87" t="s" s="4">
        <v>2410</v>
      </c>
      <c r="E87" t="s" s="4">
        <v>2410</v>
      </c>
      <c r="F87" t="s" s="4">
        <v>92</v>
      </c>
      <c r="G87" t="s" s="4">
        <v>3981</v>
      </c>
    </row>
    <row r="88" ht="45.0" customHeight="true">
      <c r="A88" t="s" s="4">
        <v>508</v>
      </c>
      <c r="B88" t="s" s="4">
        <v>6848</v>
      </c>
      <c r="C88" t="s" s="4">
        <v>6764</v>
      </c>
      <c r="D88" t="s" s="4">
        <v>2410</v>
      </c>
      <c r="E88" t="s" s="4">
        <v>2410</v>
      </c>
      <c r="F88" t="s" s="4">
        <v>92</v>
      </c>
      <c r="G88" t="s" s="4">
        <v>3981</v>
      </c>
    </row>
    <row r="89" ht="45.0" customHeight="true">
      <c r="A89" t="s" s="4">
        <v>516</v>
      </c>
      <c r="B89" t="s" s="4">
        <v>6849</v>
      </c>
      <c r="C89" t="s" s="4">
        <v>6764</v>
      </c>
      <c r="D89" t="s" s="4">
        <v>2410</v>
      </c>
      <c r="E89" t="s" s="4">
        <v>2410</v>
      </c>
      <c r="F89" t="s" s="4">
        <v>92</v>
      </c>
      <c r="G89" t="s" s="4">
        <v>3981</v>
      </c>
    </row>
    <row r="90" ht="45.0" customHeight="true">
      <c r="A90" t="s" s="4">
        <v>520</v>
      </c>
      <c r="B90" t="s" s="4">
        <v>6850</v>
      </c>
      <c r="C90" t="s" s="4">
        <v>6764</v>
      </c>
      <c r="D90" t="s" s="4">
        <v>2410</v>
      </c>
      <c r="E90" t="s" s="4">
        <v>2410</v>
      </c>
      <c r="F90" t="s" s="4">
        <v>92</v>
      </c>
      <c r="G90" t="s" s="4">
        <v>3981</v>
      </c>
    </row>
    <row r="91" ht="45.0" customHeight="true">
      <c r="A91" t="s" s="4">
        <v>525</v>
      </c>
      <c r="B91" t="s" s="4">
        <v>6851</v>
      </c>
      <c r="C91" t="s" s="4">
        <v>6764</v>
      </c>
      <c r="D91" t="s" s="4">
        <v>2410</v>
      </c>
      <c r="E91" t="s" s="4">
        <v>2410</v>
      </c>
      <c r="F91" t="s" s="4">
        <v>92</v>
      </c>
      <c r="G91" t="s" s="4">
        <v>3981</v>
      </c>
    </row>
    <row r="92" ht="45.0" customHeight="true">
      <c r="A92" t="s" s="4">
        <v>530</v>
      </c>
      <c r="B92" t="s" s="4">
        <v>6852</v>
      </c>
      <c r="C92" t="s" s="4">
        <v>6764</v>
      </c>
      <c r="D92" t="s" s="4">
        <v>2410</v>
      </c>
      <c r="E92" t="s" s="4">
        <v>2410</v>
      </c>
      <c r="F92" t="s" s="4">
        <v>92</v>
      </c>
      <c r="G92" t="s" s="4">
        <v>3981</v>
      </c>
    </row>
    <row r="93" ht="45.0" customHeight="true">
      <c r="A93" t="s" s="4">
        <v>535</v>
      </c>
      <c r="B93" t="s" s="4">
        <v>6853</v>
      </c>
      <c r="C93" t="s" s="4">
        <v>6764</v>
      </c>
      <c r="D93" t="s" s="4">
        <v>2410</v>
      </c>
      <c r="E93" t="s" s="4">
        <v>2410</v>
      </c>
      <c r="F93" t="s" s="4">
        <v>92</v>
      </c>
      <c r="G93" t="s" s="4">
        <v>3981</v>
      </c>
    </row>
    <row r="94" ht="45.0" customHeight="true">
      <c r="A94" t="s" s="4">
        <v>539</v>
      </c>
      <c r="B94" t="s" s="4">
        <v>6854</v>
      </c>
      <c r="C94" t="s" s="4">
        <v>6764</v>
      </c>
      <c r="D94" t="s" s="4">
        <v>2410</v>
      </c>
      <c r="E94" t="s" s="4">
        <v>2410</v>
      </c>
      <c r="F94" t="s" s="4">
        <v>92</v>
      </c>
      <c r="G94" t="s" s="4">
        <v>3981</v>
      </c>
    </row>
    <row r="95" ht="45.0" customHeight="true">
      <c r="A95" t="s" s="4">
        <v>544</v>
      </c>
      <c r="B95" t="s" s="4">
        <v>6855</v>
      </c>
      <c r="C95" t="s" s="4">
        <v>6764</v>
      </c>
      <c r="D95" t="s" s="4">
        <v>2410</v>
      </c>
      <c r="E95" t="s" s="4">
        <v>2410</v>
      </c>
      <c r="F95" t="s" s="4">
        <v>92</v>
      </c>
      <c r="G95" t="s" s="4">
        <v>3981</v>
      </c>
    </row>
    <row r="96" ht="45.0" customHeight="true">
      <c r="A96" t="s" s="4">
        <v>547</v>
      </c>
      <c r="B96" t="s" s="4">
        <v>6856</v>
      </c>
      <c r="C96" t="s" s="4">
        <v>6764</v>
      </c>
      <c r="D96" t="s" s="4">
        <v>2410</v>
      </c>
      <c r="E96" t="s" s="4">
        <v>2410</v>
      </c>
      <c r="F96" t="s" s="4">
        <v>92</v>
      </c>
      <c r="G96" t="s" s="4">
        <v>3981</v>
      </c>
    </row>
    <row r="97" ht="45.0" customHeight="true">
      <c r="A97" t="s" s="4">
        <v>550</v>
      </c>
      <c r="B97" t="s" s="4">
        <v>6857</v>
      </c>
      <c r="C97" t="s" s="4">
        <v>6764</v>
      </c>
      <c r="D97" t="s" s="4">
        <v>2410</v>
      </c>
      <c r="E97" t="s" s="4">
        <v>2410</v>
      </c>
      <c r="F97" t="s" s="4">
        <v>92</v>
      </c>
      <c r="G97" t="s" s="4">
        <v>3981</v>
      </c>
    </row>
    <row r="98" ht="45.0" customHeight="true">
      <c r="A98" t="s" s="4">
        <v>554</v>
      </c>
      <c r="B98" t="s" s="4">
        <v>6858</v>
      </c>
      <c r="C98" t="s" s="4">
        <v>6764</v>
      </c>
      <c r="D98" t="s" s="4">
        <v>2410</v>
      </c>
      <c r="E98" t="s" s="4">
        <v>2410</v>
      </c>
      <c r="F98" t="s" s="4">
        <v>92</v>
      </c>
      <c r="G98" t="s" s="4">
        <v>3981</v>
      </c>
    </row>
    <row r="99" ht="45.0" customHeight="true">
      <c r="A99" t="s" s="4">
        <v>557</v>
      </c>
      <c r="B99" t="s" s="4">
        <v>6859</v>
      </c>
      <c r="C99" t="s" s="4">
        <v>6764</v>
      </c>
      <c r="D99" t="s" s="4">
        <v>2410</v>
      </c>
      <c r="E99" t="s" s="4">
        <v>2410</v>
      </c>
      <c r="F99" t="s" s="4">
        <v>92</v>
      </c>
      <c r="G99" t="s" s="4">
        <v>3981</v>
      </c>
    </row>
    <row r="100" ht="45.0" customHeight="true">
      <c r="A100" t="s" s="4">
        <v>562</v>
      </c>
      <c r="B100" t="s" s="4">
        <v>6860</v>
      </c>
      <c r="C100" t="s" s="4">
        <v>6764</v>
      </c>
      <c r="D100" t="s" s="4">
        <v>2410</v>
      </c>
      <c r="E100" t="s" s="4">
        <v>2410</v>
      </c>
      <c r="F100" t="s" s="4">
        <v>92</v>
      </c>
      <c r="G100" t="s" s="4">
        <v>3981</v>
      </c>
    </row>
    <row r="101" ht="45.0" customHeight="true">
      <c r="A101" t="s" s="4">
        <v>567</v>
      </c>
      <c r="B101" t="s" s="4">
        <v>6861</v>
      </c>
      <c r="C101" t="s" s="4">
        <v>6764</v>
      </c>
      <c r="D101" t="s" s="4">
        <v>2410</v>
      </c>
      <c r="E101" t="s" s="4">
        <v>2410</v>
      </c>
      <c r="F101" t="s" s="4">
        <v>92</v>
      </c>
      <c r="G101" t="s" s="4">
        <v>3981</v>
      </c>
    </row>
    <row r="102" ht="45.0" customHeight="true">
      <c r="A102" t="s" s="4">
        <v>572</v>
      </c>
      <c r="B102" t="s" s="4">
        <v>6862</v>
      </c>
      <c r="C102" t="s" s="4">
        <v>6764</v>
      </c>
      <c r="D102" t="s" s="4">
        <v>2410</v>
      </c>
      <c r="E102" t="s" s="4">
        <v>2410</v>
      </c>
      <c r="F102" t="s" s="4">
        <v>92</v>
      </c>
      <c r="G102" t="s" s="4">
        <v>3981</v>
      </c>
    </row>
    <row r="103" ht="45.0" customHeight="true">
      <c r="A103" t="s" s="4">
        <v>575</v>
      </c>
      <c r="B103" t="s" s="4">
        <v>6863</v>
      </c>
      <c r="C103" t="s" s="4">
        <v>6764</v>
      </c>
      <c r="D103" t="s" s="4">
        <v>2410</v>
      </c>
      <c r="E103" t="s" s="4">
        <v>2410</v>
      </c>
      <c r="F103" t="s" s="4">
        <v>92</v>
      </c>
      <c r="G103" t="s" s="4">
        <v>3981</v>
      </c>
    </row>
    <row r="104" ht="45.0" customHeight="true">
      <c r="A104" t="s" s="4">
        <v>580</v>
      </c>
      <c r="B104" t="s" s="4">
        <v>6864</v>
      </c>
      <c r="C104" t="s" s="4">
        <v>6764</v>
      </c>
      <c r="D104" t="s" s="4">
        <v>2410</v>
      </c>
      <c r="E104" t="s" s="4">
        <v>2410</v>
      </c>
      <c r="F104" t="s" s="4">
        <v>92</v>
      </c>
      <c r="G104" t="s" s="4">
        <v>3981</v>
      </c>
    </row>
    <row r="105" ht="45.0" customHeight="true">
      <c r="A105" t="s" s="4">
        <v>586</v>
      </c>
      <c r="B105" t="s" s="4">
        <v>6865</v>
      </c>
      <c r="C105" t="s" s="4">
        <v>6764</v>
      </c>
      <c r="D105" t="s" s="4">
        <v>2410</v>
      </c>
      <c r="E105" t="s" s="4">
        <v>2410</v>
      </c>
      <c r="F105" t="s" s="4">
        <v>92</v>
      </c>
      <c r="G105" t="s" s="4">
        <v>3981</v>
      </c>
    </row>
    <row r="106" ht="45.0" customHeight="true">
      <c r="A106" t="s" s="4">
        <v>593</v>
      </c>
      <c r="B106" t="s" s="4">
        <v>6866</v>
      </c>
      <c r="C106" t="s" s="4">
        <v>6764</v>
      </c>
      <c r="D106" t="s" s="4">
        <v>2410</v>
      </c>
      <c r="E106" t="s" s="4">
        <v>2410</v>
      </c>
      <c r="F106" t="s" s="4">
        <v>92</v>
      </c>
      <c r="G106" t="s" s="4">
        <v>3981</v>
      </c>
    </row>
    <row r="107" ht="45.0" customHeight="true">
      <c r="A107" t="s" s="4">
        <v>599</v>
      </c>
      <c r="B107" t="s" s="4">
        <v>6867</v>
      </c>
      <c r="C107" t="s" s="4">
        <v>6764</v>
      </c>
      <c r="D107" t="s" s="4">
        <v>2410</v>
      </c>
      <c r="E107" t="s" s="4">
        <v>2410</v>
      </c>
      <c r="F107" t="s" s="4">
        <v>92</v>
      </c>
      <c r="G107" t="s" s="4">
        <v>3981</v>
      </c>
    </row>
    <row r="108" ht="45.0" customHeight="true">
      <c r="A108" t="s" s="4">
        <v>603</v>
      </c>
      <c r="B108" t="s" s="4">
        <v>6868</v>
      </c>
      <c r="C108" t="s" s="4">
        <v>6764</v>
      </c>
      <c r="D108" t="s" s="4">
        <v>2410</v>
      </c>
      <c r="E108" t="s" s="4">
        <v>2410</v>
      </c>
      <c r="F108" t="s" s="4">
        <v>92</v>
      </c>
      <c r="G108" t="s" s="4">
        <v>3981</v>
      </c>
    </row>
    <row r="109" ht="45.0" customHeight="true">
      <c r="A109" t="s" s="4">
        <v>609</v>
      </c>
      <c r="B109" t="s" s="4">
        <v>6869</v>
      </c>
      <c r="C109" t="s" s="4">
        <v>6764</v>
      </c>
      <c r="D109" t="s" s="4">
        <v>2410</v>
      </c>
      <c r="E109" t="s" s="4">
        <v>2410</v>
      </c>
      <c r="F109" t="s" s="4">
        <v>92</v>
      </c>
      <c r="G109" t="s" s="4">
        <v>3981</v>
      </c>
    </row>
    <row r="110" ht="45.0" customHeight="true">
      <c r="A110" t="s" s="4">
        <v>613</v>
      </c>
      <c r="B110" t="s" s="4">
        <v>6870</v>
      </c>
      <c r="C110" t="s" s="4">
        <v>6764</v>
      </c>
      <c r="D110" t="s" s="4">
        <v>2410</v>
      </c>
      <c r="E110" t="s" s="4">
        <v>2410</v>
      </c>
      <c r="F110" t="s" s="4">
        <v>92</v>
      </c>
      <c r="G110" t="s" s="4">
        <v>3981</v>
      </c>
    </row>
    <row r="111" ht="45.0" customHeight="true">
      <c r="A111" t="s" s="4">
        <v>618</v>
      </c>
      <c r="B111" t="s" s="4">
        <v>6871</v>
      </c>
      <c r="C111" t="s" s="4">
        <v>6764</v>
      </c>
      <c r="D111" t="s" s="4">
        <v>2410</v>
      </c>
      <c r="E111" t="s" s="4">
        <v>2410</v>
      </c>
      <c r="F111" t="s" s="4">
        <v>92</v>
      </c>
      <c r="G111" t="s" s="4">
        <v>3981</v>
      </c>
    </row>
    <row r="112" ht="45.0" customHeight="true">
      <c r="A112" t="s" s="4">
        <v>622</v>
      </c>
      <c r="B112" t="s" s="4">
        <v>6872</v>
      </c>
      <c r="C112" t="s" s="4">
        <v>6764</v>
      </c>
      <c r="D112" t="s" s="4">
        <v>2410</v>
      </c>
      <c r="E112" t="s" s="4">
        <v>2410</v>
      </c>
      <c r="F112" t="s" s="4">
        <v>92</v>
      </c>
      <c r="G112" t="s" s="4">
        <v>3981</v>
      </c>
    </row>
    <row r="113" ht="45.0" customHeight="true">
      <c r="A113" t="s" s="4">
        <v>624</v>
      </c>
      <c r="B113" t="s" s="4">
        <v>6873</v>
      </c>
      <c r="C113" t="s" s="4">
        <v>6764</v>
      </c>
      <c r="D113" t="s" s="4">
        <v>2410</v>
      </c>
      <c r="E113" t="s" s="4">
        <v>2410</v>
      </c>
      <c r="F113" t="s" s="4">
        <v>92</v>
      </c>
      <c r="G113" t="s" s="4">
        <v>3981</v>
      </c>
    </row>
    <row r="114" ht="45.0" customHeight="true">
      <c r="A114" t="s" s="4">
        <v>628</v>
      </c>
      <c r="B114" t="s" s="4">
        <v>6874</v>
      </c>
      <c r="C114" t="s" s="4">
        <v>6764</v>
      </c>
      <c r="D114" t="s" s="4">
        <v>2410</v>
      </c>
      <c r="E114" t="s" s="4">
        <v>2410</v>
      </c>
      <c r="F114" t="s" s="4">
        <v>92</v>
      </c>
      <c r="G114" t="s" s="4">
        <v>3981</v>
      </c>
    </row>
    <row r="115" ht="45.0" customHeight="true">
      <c r="A115" t="s" s="4">
        <v>631</v>
      </c>
      <c r="B115" t="s" s="4">
        <v>6875</v>
      </c>
      <c r="C115" t="s" s="4">
        <v>6764</v>
      </c>
      <c r="D115" t="s" s="4">
        <v>2410</v>
      </c>
      <c r="E115" t="s" s="4">
        <v>2410</v>
      </c>
      <c r="F115" t="s" s="4">
        <v>92</v>
      </c>
      <c r="G115" t="s" s="4">
        <v>3981</v>
      </c>
    </row>
    <row r="116" ht="45.0" customHeight="true">
      <c r="A116" t="s" s="4">
        <v>634</v>
      </c>
      <c r="B116" t="s" s="4">
        <v>6876</v>
      </c>
      <c r="C116" t="s" s="4">
        <v>6764</v>
      </c>
      <c r="D116" t="s" s="4">
        <v>2410</v>
      </c>
      <c r="E116" t="s" s="4">
        <v>2410</v>
      </c>
      <c r="F116" t="s" s="4">
        <v>92</v>
      </c>
      <c r="G116" t="s" s="4">
        <v>3981</v>
      </c>
    </row>
    <row r="117" ht="45.0" customHeight="true">
      <c r="A117" t="s" s="4">
        <v>637</v>
      </c>
      <c r="B117" t="s" s="4">
        <v>6877</v>
      </c>
      <c r="C117" t="s" s="4">
        <v>6764</v>
      </c>
      <c r="D117" t="s" s="4">
        <v>2410</v>
      </c>
      <c r="E117" t="s" s="4">
        <v>2410</v>
      </c>
      <c r="F117" t="s" s="4">
        <v>92</v>
      </c>
      <c r="G117" t="s" s="4">
        <v>3981</v>
      </c>
    </row>
    <row r="118" ht="45.0" customHeight="true">
      <c r="A118" t="s" s="4">
        <v>641</v>
      </c>
      <c r="B118" t="s" s="4">
        <v>6878</v>
      </c>
      <c r="C118" t="s" s="4">
        <v>6764</v>
      </c>
      <c r="D118" t="s" s="4">
        <v>2410</v>
      </c>
      <c r="E118" t="s" s="4">
        <v>2410</v>
      </c>
      <c r="F118" t="s" s="4">
        <v>92</v>
      </c>
      <c r="G118" t="s" s="4">
        <v>3981</v>
      </c>
    </row>
    <row r="119" ht="45.0" customHeight="true">
      <c r="A119" t="s" s="4">
        <v>646</v>
      </c>
      <c r="B119" t="s" s="4">
        <v>6879</v>
      </c>
      <c r="C119" t="s" s="4">
        <v>6764</v>
      </c>
      <c r="D119" t="s" s="4">
        <v>2410</v>
      </c>
      <c r="E119" t="s" s="4">
        <v>2410</v>
      </c>
      <c r="F119" t="s" s="4">
        <v>92</v>
      </c>
      <c r="G119" t="s" s="4">
        <v>3981</v>
      </c>
    </row>
    <row r="120" ht="45.0" customHeight="true">
      <c r="A120" t="s" s="4">
        <v>650</v>
      </c>
      <c r="B120" t="s" s="4">
        <v>6880</v>
      </c>
      <c r="C120" t="s" s="4">
        <v>6764</v>
      </c>
      <c r="D120" t="s" s="4">
        <v>2410</v>
      </c>
      <c r="E120" t="s" s="4">
        <v>2410</v>
      </c>
      <c r="F120" t="s" s="4">
        <v>92</v>
      </c>
      <c r="G120" t="s" s="4">
        <v>3981</v>
      </c>
    </row>
    <row r="121" ht="45.0" customHeight="true">
      <c r="A121" t="s" s="4">
        <v>656</v>
      </c>
      <c r="B121" t="s" s="4">
        <v>6881</v>
      </c>
      <c r="C121" t="s" s="4">
        <v>6764</v>
      </c>
      <c r="D121" t="s" s="4">
        <v>2410</v>
      </c>
      <c r="E121" t="s" s="4">
        <v>2410</v>
      </c>
      <c r="F121" t="s" s="4">
        <v>92</v>
      </c>
      <c r="G121" t="s" s="4">
        <v>3981</v>
      </c>
    </row>
    <row r="122" ht="45.0" customHeight="true">
      <c r="A122" t="s" s="4">
        <v>660</v>
      </c>
      <c r="B122" t="s" s="4">
        <v>6882</v>
      </c>
      <c r="C122" t="s" s="4">
        <v>6764</v>
      </c>
      <c r="D122" t="s" s="4">
        <v>2410</v>
      </c>
      <c r="E122" t="s" s="4">
        <v>2410</v>
      </c>
      <c r="F122" t="s" s="4">
        <v>92</v>
      </c>
      <c r="G122" t="s" s="4">
        <v>3981</v>
      </c>
    </row>
    <row r="123" ht="45.0" customHeight="true">
      <c r="A123" t="s" s="4">
        <v>663</v>
      </c>
      <c r="B123" t="s" s="4">
        <v>6883</v>
      </c>
      <c r="C123" t="s" s="4">
        <v>6764</v>
      </c>
      <c r="D123" t="s" s="4">
        <v>2410</v>
      </c>
      <c r="E123" t="s" s="4">
        <v>2410</v>
      </c>
      <c r="F123" t="s" s="4">
        <v>92</v>
      </c>
      <c r="G123" t="s" s="4">
        <v>3981</v>
      </c>
    </row>
    <row r="124" ht="45.0" customHeight="true">
      <c r="A124" t="s" s="4">
        <v>666</v>
      </c>
      <c r="B124" t="s" s="4">
        <v>6884</v>
      </c>
      <c r="C124" t="s" s="4">
        <v>6764</v>
      </c>
      <c r="D124" t="s" s="4">
        <v>2410</v>
      </c>
      <c r="E124" t="s" s="4">
        <v>2410</v>
      </c>
      <c r="F124" t="s" s="4">
        <v>92</v>
      </c>
      <c r="G124" t="s" s="4">
        <v>3981</v>
      </c>
    </row>
    <row r="125" ht="45.0" customHeight="true">
      <c r="A125" t="s" s="4">
        <v>668</v>
      </c>
      <c r="B125" t="s" s="4">
        <v>6885</v>
      </c>
      <c r="C125" t="s" s="4">
        <v>6764</v>
      </c>
      <c r="D125" t="s" s="4">
        <v>2410</v>
      </c>
      <c r="E125" t="s" s="4">
        <v>2410</v>
      </c>
      <c r="F125" t="s" s="4">
        <v>92</v>
      </c>
      <c r="G125" t="s" s="4">
        <v>3981</v>
      </c>
    </row>
    <row r="126" ht="45.0" customHeight="true">
      <c r="A126" t="s" s="4">
        <v>671</v>
      </c>
      <c r="B126" t="s" s="4">
        <v>6886</v>
      </c>
      <c r="C126" t="s" s="4">
        <v>6764</v>
      </c>
      <c r="D126" t="s" s="4">
        <v>2410</v>
      </c>
      <c r="E126" t="s" s="4">
        <v>2410</v>
      </c>
      <c r="F126" t="s" s="4">
        <v>92</v>
      </c>
      <c r="G126" t="s" s="4">
        <v>3981</v>
      </c>
    </row>
    <row r="127" ht="45.0" customHeight="true">
      <c r="A127" t="s" s="4">
        <v>673</v>
      </c>
      <c r="B127" t="s" s="4">
        <v>6887</v>
      </c>
      <c r="C127" t="s" s="4">
        <v>6764</v>
      </c>
      <c r="D127" t="s" s="4">
        <v>2410</v>
      </c>
      <c r="E127" t="s" s="4">
        <v>2410</v>
      </c>
      <c r="F127" t="s" s="4">
        <v>92</v>
      </c>
      <c r="G127" t="s" s="4">
        <v>3981</v>
      </c>
    </row>
    <row r="128" ht="45.0" customHeight="true">
      <c r="A128" t="s" s="4">
        <v>676</v>
      </c>
      <c r="B128" t="s" s="4">
        <v>6888</v>
      </c>
      <c r="C128" t="s" s="4">
        <v>6764</v>
      </c>
      <c r="D128" t="s" s="4">
        <v>2410</v>
      </c>
      <c r="E128" t="s" s="4">
        <v>2410</v>
      </c>
      <c r="F128" t="s" s="4">
        <v>92</v>
      </c>
      <c r="G128" t="s" s="4">
        <v>3981</v>
      </c>
    </row>
    <row r="129" ht="45.0" customHeight="true">
      <c r="A129" t="s" s="4">
        <v>679</v>
      </c>
      <c r="B129" t="s" s="4">
        <v>6889</v>
      </c>
      <c r="C129" t="s" s="4">
        <v>6764</v>
      </c>
      <c r="D129" t="s" s="4">
        <v>2410</v>
      </c>
      <c r="E129" t="s" s="4">
        <v>2410</v>
      </c>
      <c r="F129" t="s" s="4">
        <v>92</v>
      </c>
      <c r="G129" t="s" s="4">
        <v>3981</v>
      </c>
    </row>
    <row r="130" ht="45.0" customHeight="true">
      <c r="A130" t="s" s="4">
        <v>682</v>
      </c>
      <c r="B130" t="s" s="4">
        <v>6890</v>
      </c>
      <c r="C130" t="s" s="4">
        <v>6764</v>
      </c>
      <c r="D130" t="s" s="4">
        <v>2410</v>
      </c>
      <c r="E130" t="s" s="4">
        <v>2410</v>
      </c>
      <c r="F130" t="s" s="4">
        <v>92</v>
      </c>
      <c r="G130" t="s" s="4">
        <v>3981</v>
      </c>
    </row>
    <row r="131" ht="45.0" customHeight="true">
      <c r="A131" t="s" s="4">
        <v>687</v>
      </c>
      <c r="B131" t="s" s="4">
        <v>6891</v>
      </c>
      <c r="C131" t="s" s="4">
        <v>6764</v>
      </c>
      <c r="D131" t="s" s="4">
        <v>2410</v>
      </c>
      <c r="E131" t="s" s="4">
        <v>2410</v>
      </c>
      <c r="F131" t="s" s="4">
        <v>92</v>
      </c>
      <c r="G131" t="s" s="4">
        <v>3981</v>
      </c>
    </row>
    <row r="132" ht="45.0" customHeight="true">
      <c r="A132" t="s" s="4">
        <v>690</v>
      </c>
      <c r="B132" t="s" s="4">
        <v>6892</v>
      </c>
      <c r="C132" t="s" s="4">
        <v>6764</v>
      </c>
      <c r="D132" t="s" s="4">
        <v>2410</v>
      </c>
      <c r="E132" t="s" s="4">
        <v>2410</v>
      </c>
      <c r="F132" t="s" s="4">
        <v>92</v>
      </c>
      <c r="G132" t="s" s="4">
        <v>3981</v>
      </c>
    </row>
    <row r="133" ht="45.0" customHeight="true">
      <c r="A133" t="s" s="4">
        <v>693</v>
      </c>
      <c r="B133" t="s" s="4">
        <v>6893</v>
      </c>
      <c r="C133" t="s" s="4">
        <v>6764</v>
      </c>
      <c r="D133" t="s" s="4">
        <v>2410</v>
      </c>
      <c r="E133" t="s" s="4">
        <v>2410</v>
      </c>
      <c r="F133" t="s" s="4">
        <v>92</v>
      </c>
      <c r="G133" t="s" s="4">
        <v>3981</v>
      </c>
    </row>
    <row r="134" ht="45.0" customHeight="true">
      <c r="A134" t="s" s="4">
        <v>696</v>
      </c>
      <c r="B134" t="s" s="4">
        <v>6894</v>
      </c>
      <c r="C134" t="s" s="4">
        <v>6764</v>
      </c>
      <c r="D134" t="s" s="4">
        <v>2410</v>
      </c>
      <c r="E134" t="s" s="4">
        <v>2410</v>
      </c>
      <c r="F134" t="s" s="4">
        <v>92</v>
      </c>
      <c r="G134" t="s" s="4">
        <v>3981</v>
      </c>
    </row>
    <row r="135" ht="45.0" customHeight="true">
      <c r="A135" t="s" s="4">
        <v>698</v>
      </c>
      <c r="B135" t="s" s="4">
        <v>6895</v>
      </c>
      <c r="C135" t="s" s="4">
        <v>6764</v>
      </c>
      <c r="D135" t="s" s="4">
        <v>2410</v>
      </c>
      <c r="E135" t="s" s="4">
        <v>2410</v>
      </c>
      <c r="F135" t="s" s="4">
        <v>92</v>
      </c>
      <c r="G135" t="s" s="4">
        <v>3981</v>
      </c>
    </row>
    <row r="136" ht="45.0" customHeight="true">
      <c r="A136" t="s" s="4">
        <v>701</v>
      </c>
      <c r="B136" t="s" s="4">
        <v>6896</v>
      </c>
      <c r="C136" t="s" s="4">
        <v>6764</v>
      </c>
      <c r="D136" t="s" s="4">
        <v>2410</v>
      </c>
      <c r="E136" t="s" s="4">
        <v>2410</v>
      </c>
      <c r="F136" t="s" s="4">
        <v>92</v>
      </c>
      <c r="G136" t="s" s="4">
        <v>3981</v>
      </c>
    </row>
    <row r="137" ht="45.0" customHeight="true">
      <c r="A137" t="s" s="4">
        <v>706</v>
      </c>
      <c r="B137" t="s" s="4">
        <v>6897</v>
      </c>
      <c r="C137" t="s" s="4">
        <v>6764</v>
      </c>
      <c r="D137" t="s" s="4">
        <v>2410</v>
      </c>
      <c r="E137" t="s" s="4">
        <v>2410</v>
      </c>
      <c r="F137" t="s" s="4">
        <v>92</v>
      </c>
      <c r="G137" t="s" s="4">
        <v>3981</v>
      </c>
    </row>
    <row r="138" ht="45.0" customHeight="true">
      <c r="A138" t="s" s="4">
        <v>709</v>
      </c>
      <c r="B138" t="s" s="4">
        <v>6898</v>
      </c>
      <c r="C138" t="s" s="4">
        <v>6764</v>
      </c>
      <c r="D138" t="s" s="4">
        <v>2410</v>
      </c>
      <c r="E138" t="s" s="4">
        <v>2410</v>
      </c>
      <c r="F138" t="s" s="4">
        <v>92</v>
      </c>
      <c r="G138" t="s" s="4">
        <v>3981</v>
      </c>
    </row>
    <row r="139" ht="45.0" customHeight="true">
      <c r="A139" t="s" s="4">
        <v>713</v>
      </c>
      <c r="B139" t="s" s="4">
        <v>6899</v>
      </c>
      <c r="C139" t="s" s="4">
        <v>6764</v>
      </c>
      <c r="D139" t="s" s="4">
        <v>2410</v>
      </c>
      <c r="E139" t="s" s="4">
        <v>2410</v>
      </c>
      <c r="F139" t="s" s="4">
        <v>92</v>
      </c>
      <c r="G139" t="s" s="4">
        <v>3981</v>
      </c>
    </row>
    <row r="140" ht="45.0" customHeight="true">
      <c r="A140" t="s" s="4">
        <v>716</v>
      </c>
      <c r="B140" t="s" s="4">
        <v>6900</v>
      </c>
      <c r="C140" t="s" s="4">
        <v>6764</v>
      </c>
      <c r="D140" t="s" s="4">
        <v>2410</v>
      </c>
      <c r="E140" t="s" s="4">
        <v>2410</v>
      </c>
      <c r="F140" t="s" s="4">
        <v>92</v>
      </c>
      <c r="G140" t="s" s="4">
        <v>3981</v>
      </c>
    </row>
    <row r="141" ht="45.0" customHeight="true">
      <c r="A141" t="s" s="4">
        <v>718</v>
      </c>
      <c r="B141" t="s" s="4">
        <v>6901</v>
      </c>
      <c r="C141" t="s" s="4">
        <v>6764</v>
      </c>
      <c r="D141" t="s" s="4">
        <v>2410</v>
      </c>
      <c r="E141" t="s" s="4">
        <v>2410</v>
      </c>
      <c r="F141" t="s" s="4">
        <v>92</v>
      </c>
      <c r="G141" t="s" s="4">
        <v>3981</v>
      </c>
    </row>
    <row r="142" ht="45.0" customHeight="true">
      <c r="A142" t="s" s="4">
        <v>722</v>
      </c>
      <c r="B142" t="s" s="4">
        <v>6902</v>
      </c>
      <c r="C142" t="s" s="4">
        <v>6764</v>
      </c>
      <c r="D142" t="s" s="4">
        <v>2410</v>
      </c>
      <c r="E142" t="s" s="4">
        <v>2410</v>
      </c>
      <c r="F142" t="s" s="4">
        <v>92</v>
      </c>
      <c r="G142" t="s" s="4">
        <v>3981</v>
      </c>
    </row>
    <row r="143" ht="45.0" customHeight="true">
      <c r="A143" t="s" s="4">
        <v>725</v>
      </c>
      <c r="B143" t="s" s="4">
        <v>6903</v>
      </c>
      <c r="C143" t="s" s="4">
        <v>6764</v>
      </c>
      <c r="D143" t="s" s="4">
        <v>2410</v>
      </c>
      <c r="E143" t="s" s="4">
        <v>2410</v>
      </c>
      <c r="F143" t="s" s="4">
        <v>92</v>
      </c>
      <c r="G143" t="s" s="4">
        <v>3981</v>
      </c>
    </row>
    <row r="144" ht="45.0" customHeight="true">
      <c r="A144" t="s" s="4">
        <v>728</v>
      </c>
      <c r="B144" t="s" s="4">
        <v>6904</v>
      </c>
      <c r="C144" t="s" s="4">
        <v>6764</v>
      </c>
      <c r="D144" t="s" s="4">
        <v>2410</v>
      </c>
      <c r="E144" t="s" s="4">
        <v>2410</v>
      </c>
      <c r="F144" t="s" s="4">
        <v>92</v>
      </c>
      <c r="G144" t="s" s="4">
        <v>3981</v>
      </c>
    </row>
    <row r="145" ht="45.0" customHeight="true">
      <c r="A145" t="s" s="4">
        <v>731</v>
      </c>
      <c r="B145" t="s" s="4">
        <v>6905</v>
      </c>
      <c r="C145" t="s" s="4">
        <v>6764</v>
      </c>
      <c r="D145" t="s" s="4">
        <v>2410</v>
      </c>
      <c r="E145" t="s" s="4">
        <v>2410</v>
      </c>
      <c r="F145" t="s" s="4">
        <v>92</v>
      </c>
      <c r="G145" t="s" s="4">
        <v>3981</v>
      </c>
    </row>
    <row r="146" ht="45.0" customHeight="true">
      <c r="A146" t="s" s="4">
        <v>735</v>
      </c>
      <c r="B146" t="s" s="4">
        <v>6906</v>
      </c>
      <c r="C146" t="s" s="4">
        <v>6764</v>
      </c>
      <c r="D146" t="s" s="4">
        <v>2410</v>
      </c>
      <c r="E146" t="s" s="4">
        <v>2410</v>
      </c>
      <c r="F146" t="s" s="4">
        <v>92</v>
      </c>
      <c r="G146" t="s" s="4">
        <v>3981</v>
      </c>
    </row>
    <row r="147" ht="45.0" customHeight="true">
      <c r="A147" t="s" s="4">
        <v>742</v>
      </c>
      <c r="B147" t="s" s="4">
        <v>6907</v>
      </c>
      <c r="C147" t="s" s="4">
        <v>6764</v>
      </c>
      <c r="D147" t="s" s="4">
        <v>2410</v>
      </c>
      <c r="E147" t="s" s="4">
        <v>2410</v>
      </c>
      <c r="F147" t="s" s="4">
        <v>92</v>
      </c>
      <c r="G147" t="s" s="4">
        <v>3981</v>
      </c>
    </row>
    <row r="148" ht="45.0" customHeight="true">
      <c r="A148" t="s" s="4">
        <v>748</v>
      </c>
      <c r="B148" t="s" s="4">
        <v>6908</v>
      </c>
      <c r="C148" t="s" s="4">
        <v>6764</v>
      </c>
      <c r="D148" t="s" s="4">
        <v>2410</v>
      </c>
      <c r="E148" t="s" s="4">
        <v>2410</v>
      </c>
      <c r="F148" t="s" s="4">
        <v>92</v>
      </c>
      <c r="G148" t="s" s="4">
        <v>3981</v>
      </c>
    </row>
    <row r="149" ht="45.0" customHeight="true">
      <c r="A149" t="s" s="4">
        <v>752</v>
      </c>
      <c r="B149" t="s" s="4">
        <v>6909</v>
      </c>
      <c r="C149" t="s" s="4">
        <v>6764</v>
      </c>
      <c r="D149" t="s" s="4">
        <v>2410</v>
      </c>
      <c r="E149" t="s" s="4">
        <v>2410</v>
      </c>
      <c r="F149" t="s" s="4">
        <v>92</v>
      </c>
      <c r="G149" t="s" s="4">
        <v>3981</v>
      </c>
    </row>
    <row r="150" ht="45.0" customHeight="true">
      <c r="A150" t="s" s="4">
        <v>758</v>
      </c>
      <c r="B150" t="s" s="4">
        <v>6910</v>
      </c>
      <c r="C150" t="s" s="4">
        <v>6764</v>
      </c>
      <c r="D150" t="s" s="4">
        <v>2410</v>
      </c>
      <c r="E150" t="s" s="4">
        <v>2410</v>
      </c>
      <c r="F150" t="s" s="4">
        <v>92</v>
      </c>
      <c r="G150" t="s" s="4">
        <v>3981</v>
      </c>
    </row>
    <row r="151" ht="45.0" customHeight="true">
      <c r="A151" t="s" s="4">
        <v>761</v>
      </c>
      <c r="B151" t="s" s="4">
        <v>6911</v>
      </c>
      <c r="C151" t="s" s="4">
        <v>6764</v>
      </c>
      <c r="D151" t="s" s="4">
        <v>2410</v>
      </c>
      <c r="E151" t="s" s="4">
        <v>2410</v>
      </c>
      <c r="F151" t="s" s="4">
        <v>92</v>
      </c>
      <c r="G151" t="s" s="4">
        <v>3981</v>
      </c>
    </row>
    <row r="152" ht="45.0" customHeight="true">
      <c r="A152" t="s" s="4">
        <v>766</v>
      </c>
      <c r="B152" t="s" s="4">
        <v>6912</v>
      </c>
      <c r="C152" t="s" s="4">
        <v>6764</v>
      </c>
      <c r="D152" t="s" s="4">
        <v>2410</v>
      </c>
      <c r="E152" t="s" s="4">
        <v>2410</v>
      </c>
      <c r="F152" t="s" s="4">
        <v>92</v>
      </c>
      <c r="G152" t="s" s="4">
        <v>3981</v>
      </c>
    </row>
    <row r="153" ht="45.0" customHeight="true">
      <c r="A153" t="s" s="4">
        <v>769</v>
      </c>
      <c r="B153" t="s" s="4">
        <v>6913</v>
      </c>
      <c r="C153" t="s" s="4">
        <v>6764</v>
      </c>
      <c r="D153" t="s" s="4">
        <v>2410</v>
      </c>
      <c r="E153" t="s" s="4">
        <v>2410</v>
      </c>
      <c r="F153" t="s" s="4">
        <v>92</v>
      </c>
      <c r="G153" t="s" s="4">
        <v>3981</v>
      </c>
    </row>
    <row r="154" ht="45.0" customHeight="true">
      <c r="A154" t="s" s="4">
        <v>772</v>
      </c>
      <c r="B154" t="s" s="4">
        <v>6914</v>
      </c>
      <c r="C154" t="s" s="4">
        <v>6764</v>
      </c>
      <c r="D154" t="s" s="4">
        <v>2410</v>
      </c>
      <c r="E154" t="s" s="4">
        <v>2410</v>
      </c>
      <c r="F154" t="s" s="4">
        <v>92</v>
      </c>
      <c r="G154" t="s" s="4">
        <v>3981</v>
      </c>
    </row>
    <row r="155" ht="45.0" customHeight="true">
      <c r="A155" t="s" s="4">
        <v>777</v>
      </c>
      <c r="B155" t="s" s="4">
        <v>6915</v>
      </c>
      <c r="C155" t="s" s="4">
        <v>6764</v>
      </c>
      <c r="D155" t="s" s="4">
        <v>2410</v>
      </c>
      <c r="E155" t="s" s="4">
        <v>2410</v>
      </c>
      <c r="F155" t="s" s="4">
        <v>92</v>
      </c>
      <c r="G155" t="s" s="4">
        <v>3981</v>
      </c>
    </row>
    <row r="156" ht="45.0" customHeight="true">
      <c r="A156" t="s" s="4">
        <v>781</v>
      </c>
      <c r="B156" t="s" s="4">
        <v>6916</v>
      </c>
      <c r="C156" t="s" s="4">
        <v>6764</v>
      </c>
      <c r="D156" t="s" s="4">
        <v>2410</v>
      </c>
      <c r="E156" t="s" s="4">
        <v>2410</v>
      </c>
      <c r="F156" t="s" s="4">
        <v>92</v>
      </c>
      <c r="G156" t="s" s="4">
        <v>3981</v>
      </c>
    </row>
    <row r="157" ht="45.0" customHeight="true">
      <c r="A157" t="s" s="4">
        <v>784</v>
      </c>
      <c r="B157" t="s" s="4">
        <v>6917</v>
      </c>
      <c r="C157" t="s" s="4">
        <v>6764</v>
      </c>
      <c r="D157" t="s" s="4">
        <v>2410</v>
      </c>
      <c r="E157" t="s" s="4">
        <v>2410</v>
      </c>
      <c r="F157" t="s" s="4">
        <v>92</v>
      </c>
      <c r="G157" t="s" s="4">
        <v>3981</v>
      </c>
    </row>
    <row r="158" ht="45.0" customHeight="true">
      <c r="A158" t="s" s="4">
        <v>787</v>
      </c>
      <c r="B158" t="s" s="4">
        <v>6918</v>
      </c>
      <c r="C158" t="s" s="4">
        <v>6764</v>
      </c>
      <c r="D158" t="s" s="4">
        <v>2410</v>
      </c>
      <c r="E158" t="s" s="4">
        <v>2410</v>
      </c>
      <c r="F158" t="s" s="4">
        <v>92</v>
      </c>
      <c r="G158" t="s" s="4">
        <v>3981</v>
      </c>
    </row>
    <row r="159" ht="45.0" customHeight="true">
      <c r="A159" t="s" s="4">
        <v>789</v>
      </c>
      <c r="B159" t="s" s="4">
        <v>6919</v>
      </c>
      <c r="C159" t="s" s="4">
        <v>6764</v>
      </c>
      <c r="D159" t="s" s="4">
        <v>2410</v>
      </c>
      <c r="E159" t="s" s="4">
        <v>2410</v>
      </c>
      <c r="F159" t="s" s="4">
        <v>92</v>
      </c>
      <c r="G159" t="s" s="4">
        <v>3981</v>
      </c>
    </row>
    <row r="160" ht="45.0" customHeight="true">
      <c r="A160" t="s" s="4">
        <v>791</v>
      </c>
      <c r="B160" t="s" s="4">
        <v>6920</v>
      </c>
      <c r="C160" t="s" s="4">
        <v>6764</v>
      </c>
      <c r="D160" t="s" s="4">
        <v>2410</v>
      </c>
      <c r="E160" t="s" s="4">
        <v>2410</v>
      </c>
      <c r="F160" t="s" s="4">
        <v>92</v>
      </c>
      <c r="G160" t="s" s="4">
        <v>3981</v>
      </c>
    </row>
    <row r="161" ht="45.0" customHeight="true">
      <c r="A161" t="s" s="4">
        <v>794</v>
      </c>
      <c r="B161" t="s" s="4">
        <v>6921</v>
      </c>
      <c r="C161" t="s" s="4">
        <v>6764</v>
      </c>
      <c r="D161" t="s" s="4">
        <v>2410</v>
      </c>
      <c r="E161" t="s" s="4">
        <v>2410</v>
      </c>
      <c r="F161" t="s" s="4">
        <v>92</v>
      </c>
      <c r="G161" t="s" s="4">
        <v>3981</v>
      </c>
    </row>
    <row r="162" ht="45.0" customHeight="true">
      <c r="A162" t="s" s="4">
        <v>796</v>
      </c>
      <c r="B162" t="s" s="4">
        <v>6922</v>
      </c>
      <c r="C162" t="s" s="4">
        <v>6764</v>
      </c>
      <c r="D162" t="s" s="4">
        <v>2410</v>
      </c>
      <c r="E162" t="s" s="4">
        <v>2410</v>
      </c>
      <c r="F162" t="s" s="4">
        <v>92</v>
      </c>
      <c r="G162" t="s" s="4">
        <v>3981</v>
      </c>
    </row>
    <row r="163" ht="45.0" customHeight="true">
      <c r="A163" t="s" s="4">
        <v>799</v>
      </c>
      <c r="B163" t="s" s="4">
        <v>6923</v>
      </c>
      <c r="C163" t="s" s="4">
        <v>6764</v>
      </c>
      <c r="D163" t="s" s="4">
        <v>2410</v>
      </c>
      <c r="E163" t="s" s="4">
        <v>2410</v>
      </c>
      <c r="F163" t="s" s="4">
        <v>92</v>
      </c>
      <c r="G163" t="s" s="4">
        <v>3981</v>
      </c>
    </row>
    <row r="164" ht="45.0" customHeight="true">
      <c r="A164" t="s" s="4">
        <v>803</v>
      </c>
      <c r="B164" t="s" s="4">
        <v>6924</v>
      </c>
      <c r="C164" t="s" s="4">
        <v>6764</v>
      </c>
      <c r="D164" t="s" s="4">
        <v>2410</v>
      </c>
      <c r="E164" t="s" s="4">
        <v>2410</v>
      </c>
      <c r="F164" t="s" s="4">
        <v>92</v>
      </c>
      <c r="G164" t="s" s="4">
        <v>3981</v>
      </c>
    </row>
    <row r="165" ht="45.0" customHeight="true">
      <c r="A165" t="s" s="4">
        <v>806</v>
      </c>
      <c r="B165" t="s" s="4">
        <v>6925</v>
      </c>
      <c r="C165" t="s" s="4">
        <v>6764</v>
      </c>
      <c r="D165" t="s" s="4">
        <v>2410</v>
      </c>
      <c r="E165" t="s" s="4">
        <v>2410</v>
      </c>
      <c r="F165" t="s" s="4">
        <v>92</v>
      </c>
      <c r="G165" t="s" s="4">
        <v>3981</v>
      </c>
    </row>
    <row r="166" ht="45.0" customHeight="true">
      <c r="A166" t="s" s="4">
        <v>808</v>
      </c>
      <c r="B166" t="s" s="4">
        <v>6926</v>
      </c>
      <c r="C166" t="s" s="4">
        <v>6764</v>
      </c>
      <c r="D166" t="s" s="4">
        <v>2410</v>
      </c>
      <c r="E166" t="s" s="4">
        <v>2410</v>
      </c>
      <c r="F166" t="s" s="4">
        <v>92</v>
      </c>
      <c r="G166" t="s" s="4">
        <v>3981</v>
      </c>
    </row>
    <row r="167" ht="45.0" customHeight="true">
      <c r="A167" t="s" s="4">
        <v>813</v>
      </c>
      <c r="B167" t="s" s="4">
        <v>6927</v>
      </c>
      <c r="C167" t="s" s="4">
        <v>6764</v>
      </c>
      <c r="D167" t="s" s="4">
        <v>2410</v>
      </c>
      <c r="E167" t="s" s="4">
        <v>2410</v>
      </c>
      <c r="F167" t="s" s="4">
        <v>92</v>
      </c>
      <c r="G167" t="s" s="4">
        <v>3981</v>
      </c>
    </row>
    <row r="168" ht="45.0" customHeight="true">
      <c r="A168" t="s" s="4">
        <v>821</v>
      </c>
      <c r="B168" t="s" s="4">
        <v>6928</v>
      </c>
      <c r="C168" t="s" s="4">
        <v>6764</v>
      </c>
      <c r="D168" t="s" s="4">
        <v>2410</v>
      </c>
      <c r="E168" t="s" s="4">
        <v>2410</v>
      </c>
      <c r="F168" t="s" s="4">
        <v>92</v>
      </c>
      <c r="G168" t="s" s="4">
        <v>3981</v>
      </c>
    </row>
    <row r="169" ht="45.0" customHeight="true">
      <c r="A169" t="s" s="4">
        <v>828</v>
      </c>
      <c r="B169" t="s" s="4">
        <v>6929</v>
      </c>
      <c r="C169" t="s" s="4">
        <v>6764</v>
      </c>
      <c r="D169" t="s" s="4">
        <v>2410</v>
      </c>
      <c r="E169" t="s" s="4">
        <v>2410</v>
      </c>
      <c r="F169" t="s" s="4">
        <v>92</v>
      </c>
      <c r="G169" t="s" s="4">
        <v>3981</v>
      </c>
    </row>
    <row r="170" ht="45.0" customHeight="true">
      <c r="A170" t="s" s="4">
        <v>834</v>
      </c>
      <c r="B170" t="s" s="4">
        <v>6930</v>
      </c>
      <c r="C170" t="s" s="4">
        <v>6764</v>
      </c>
      <c r="D170" t="s" s="4">
        <v>2410</v>
      </c>
      <c r="E170" t="s" s="4">
        <v>2410</v>
      </c>
      <c r="F170" t="s" s="4">
        <v>92</v>
      </c>
      <c r="G170" t="s" s="4">
        <v>3981</v>
      </c>
    </row>
    <row r="171" ht="45.0" customHeight="true">
      <c r="A171" t="s" s="4">
        <v>840</v>
      </c>
      <c r="B171" t="s" s="4">
        <v>6931</v>
      </c>
      <c r="C171" t="s" s="4">
        <v>6764</v>
      </c>
      <c r="D171" t="s" s="4">
        <v>2410</v>
      </c>
      <c r="E171" t="s" s="4">
        <v>2410</v>
      </c>
      <c r="F171" t="s" s="4">
        <v>92</v>
      </c>
      <c r="G171" t="s" s="4">
        <v>3981</v>
      </c>
    </row>
    <row r="172" ht="45.0" customHeight="true">
      <c r="A172" t="s" s="4">
        <v>845</v>
      </c>
      <c r="B172" t="s" s="4">
        <v>6932</v>
      </c>
      <c r="C172" t="s" s="4">
        <v>6764</v>
      </c>
      <c r="D172" t="s" s="4">
        <v>2410</v>
      </c>
      <c r="E172" t="s" s="4">
        <v>2410</v>
      </c>
      <c r="F172" t="s" s="4">
        <v>92</v>
      </c>
      <c r="G172" t="s" s="4">
        <v>3981</v>
      </c>
    </row>
    <row r="173" ht="45.0" customHeight="true">
      <c r="A173" t="s" s="4">
        <v>848</v>
      </c>
      <c r="B173" t="s" s="4">
        <v>6933</v>
      </c>
      <c r="C173" t="s" s="4">
        <v>6764</v>
      </c>
      <c r="D173" t="s" s="4">
        <v>2410</v>
      </c>
      <c r="E173" t="s" s="4">
        <v>2410</v>
      </c>
      <c r="F173" t="s" s="4">
        <v>92</v>
      </c>
      <c r="G173" t="s" s="4">
        <v>3981</v>
      </c>
    </row>
    <row r="174" ht="45.0" customHeight="true">
      <c r="A174" t="s" s="4">
        <v>852</v>
      </c>
      <c r="B174" t="s" s="4">
        <v>6934</v>
      </c>
      <c r="C174" t="s" s="4">
        <v>6764</v>
      </c>
      <c r="D174" t="s" s="4">
        <v>2410</v>
      </c>
      <c r="E174" t="s" s="4">
        <v>2410</v>
      </c>
      <c r="F174" t="s" s="4">
        <v>92</v>
      </c>
      <c r="G174" t="s" s="4">
        <v>3981</v>
      </c>
    </row>
    <row r="175" ht="45.0" customHeight="true">
      <c r="A175" t="s" s="4">
        <v>859</v>
      </c>
      <c r="B175" t="s" s="4">
        <v>6935</v>
      </c>
      <c r="C175" t="s" s="4">
        <v>6764</v>
      </c>
      <c r="D175" t="s" s="4">
        <v>2410</v>
      </c>
      <c r="E175" t="s" s="4">
        <v>2410</v>
      </c>
      <c r="F175" t="s" s="4">
        <v>92</v>
      </c>
      <c r="G175" t="s" s="4">
        <v>3981</v>
      </c>
    </row>
    <row r="176" ht="45.0" customHeight="true">
      <c r="A176" t="s" s="4">
        <v>865</v>
      </c>
      <c r="B176" t="s" s="4">
        <v>6936</v>
      </c>
      <c r="C176" t="s" s="4">
        <v>6764</v>
      </c>
      <c r="D176" t="s" s="4">
        <v>2410</v>
      </c>
      <c r="E176" t="s" s="4">
        <v>2410</v>
      </c>
      <c r="F176" t="s" s="4">
        <v>92</v>
      </c>
      <c r="G176" t="s" s="4">
        <v>3981</v>
      </c>
    </row>
    <row r="177" ht="45.0" customHeight="true">
      <c r="A177" t="s" s="4">
        <v>869</v>
      </c>
      <c r="B177" t="s" s="4">
        <v>6937</v>
      </c>
      <c r="C177" t="s" s="4">
        <v>6764</v>
      </c>
      <c r="D177" t="s" s="4">
        <v>2410</v>
      </c>
      <c r="E177" t="s" s="4">
        <v>2410</v>
      </c>
      <c r="F177" t="s" s="4">
        <v>92</v>
      </c>
      <c r="G177" t="s" s="4">
        <v>3981</v>
      </c>
    </row>
    <row r="178" ht="45.0" customHeight="true">
      <c r="A178" t="s" s="4">
        <v>873</v>
      </c>
      <c r="B178" t="s" s="4">
        <v>6938</v>
      </c>
      <c r="C178" t="s" s="4">
        <v>6764</v>
      </c>
      <c r="D178" t="s" s="4">
        <v>2410</v>
      </c>
      <c r="E178" t="s" s="4">
        <v>2410</v>
      </c>
      <c r="F178" t="s" s="4">
        <v>92</v>
      </c>
      <c r="G178" t="s" s="4">
        <v>3981</v>
      </c>
    </row>
    <row r="179" ht="45.0" customHeight="true">
      <c r="A179" t="s" s="4">
        <v>877</v>
      </c>
      <c r="B179" t="s" s="4">
        <v>6939</v>
      </c>
      <c r="C179" t="s" s="4">
        <v>6764</v>
      </c>
      <c r="D179" t="s" s="4">
        <v>2410</v>
      </c>
      <c r="E179" t="s" s="4">
        <v>2410</v>
      </c>
      <c r="F179" t="s" s="4">
        <v>92</v>
      </c>
      <c r="G179" t="s" s="4">
        <v>3981</v>
      </c>
    </row>
    <row r="180" ht="45.0" customHeight="true">
      <c r="A180" t="s" s="4">
        <v>882</v>
      </c>
      <c r="B180" t="s" s="4">
        <v>6940</v>
      </c>
      <c r="C180" t="s" s="4">
        <v>6764</v>
      </c>
      <c r="D180" t="s" s="4">
        <v>2410</v>
      </c>
      <c r="E180" t="s" s="4">
        <v>2410</v>
      </c>
      <c r="F180" t="s" s="4">
        <v>92</v>
      </c>
      <c r="G180" t="s" s="4">
        <v>3981</v>
      </c>
    </row>
    <row r="181" ht="45.0" customHeight="true">
      <c r="A181" t="s" s="4">
        <v>889</v>
      </c>
      <c r="B181" t="s" s="4">
        <v>6941</v>
      </c>
      <c r="C181" t="s" s="4">
        <v>6764</v>
      </c>
      <c r="D181" t="s" s="4">
        <v>2410</v>
      </c>
      <c r="E181" t="s" s="4">
        <v>2410</v>
      </c>
      <c r="F181" t="s" s="4">
        <v>92</v>
      </c>
      <c r="G181" t="s" s="4">
        <v>3981</v>
      </c>
    </row>
    <row r="182" ht="45.0" customHeight="true">
      <c r="A182" t="s" s="4">
        <v>894</v>
      </c>
      <c r="B182" t="s" s="4">
        <v>6942</v>
      </c>
      <c r="C182" t="s" s="4">
        <v>6764</v>
      </c>
      <c r="D182" t="s" s="4">
        <v>2410</v>
      </c>
      <c r="E182" t="s" s="4">
        <v>2410</v>
      </c>
      <c r="F182" t="s" s="4">
        <v>92</v>
      </c>
      <c r="G182" t="s" s="4">
        <v>3981</v>
      </c>
    </row>
    <row r="183" ht="45.0" customHeight="true">
      <c r="A183" t="s" s="4">
        <v>899</v>
      </c>
      <c r="B183" t="s" s="4">
        <v>6943</v>
      </c>
      <c r="C183" t="s" s="4">
        <v>6764</v>
      </c>
      <c r="D183" t="s" s="4">
        <v>2410</v>
      </c>
      <c r="E183" t="s" s="4">
        <v>2410</v>
      </c>
      <c r="F183" t="s" s="4">
        <v>92</v>
      </c>
      <c r="G183" t="s" s="4">
        <v>3981</v>
      </c>
    </row>
    <row r="184" ht="45.0" customHeight="true">
      <c r="A184" t="s" s="4">
        <v>904</v>
      </c>
      <c r="B184" t="s" s="4">
        <v>6944</v>
      </c>
      <c r="C184" t="s" s="4">
        <v>6764</v>
      </c>
      <c r="D184" t="s" s="4">
        <v>2410</v>
      </c>
      <c r="E184" t="s" s="4">
        <v>2410</v>
      </c>
      <c r="F184" t="s" s="4">
        <v>92</v>
      </c>
      <c r="G184" t="s" s="4">
        <v>3981</v>
      </c>
    </row>
    <row r="185" ht="45.0" customHeight="true">
      <c r="A185" t="s" s="4">
        <v>910</v>
      </c>
      <c r="B185" t="s" s="4">
        <v>6945</v>
      </c>
      <c r="C185" t="s" s="4">
        <v>6764</v>
      </c>
      <c r="D185" t="s" s="4">
        <v>2410</v>
      </c>
      <c r="E185" t="s" s="4">
        <v>2410</v>
      </c>
      <c r="F185" t="s" s="4">
        <v>92</v>
      </c>
      <c r="G185" t="s" s="4">
        <v>3981</v>
      </c>
    </row>
    <row r="186" ht="45.0" customHeight="true">
      <c r="A186" t="s" s="4">
        <v>917</v>
      </c>
      <c r="B186" t="s" s="4">
        <v>6946</v>
      </c>
      <c r="C186" t="s" s="4">
        <v>6764</v>
      </c>
      <c r="D186" t="s" s="4">
        <v>2410</v>
      </c>
      <c r="E186" t="s" s="4">
        <v>2410</v>
      </c>
      <c r="F186" t="s" s="4">
        <v>92</v>
      </c>
      <c r="G186" t="s" s="4">
        <v>3981</v>
      </c>
    </row>
    <row r="187" ht="45.0" customHeight="true">
      <c r="A187" t="s" s="4">
        <v>921</v>
      </c>
      <c r="B187" t="s" s="4">
        <v>6947</v>
      </c>
      <c r="C187" t="s" s="4">
        <v>6764</v>
      </c>
      <c r="D187" t="s" s="4">
        <v>2410</v>
      </c>
      <c r="E187" t="s" s="4">
        <v>2410</v>
      </c>
      <c r="F187" t="s" s="4">
        <v>92</v>
      </c>
      <c r="G187" t="s" s="4">
        <v>3981</v>
      </c>
    </row>
    <row r="188" ht="45.0" customHeight="true">
      <c r="A188" t="s" s="4">
        <v>925</v>
      </c>
      <c r="B188" t="s" s="4">
        <v>6948</v>
      </c>
      <c r="C188" t="s" s="4">
        <v>6764</v>
      </c>
      <c r="D188" t="s" s="4">
        <v>2410</v>
      </c>
      <c r="E188" t="s" s="4">
        <v>2410</v>
      </c>
      <c r="F188" t="s" s="4">
        <v>92</v>
      </c>
      <c r="G188" t="s" s="4">
        <v>3981</v>
      </c>
    </row>
    <row r="189" ht="45.0" customHeight="true">
      <c r="A189" t="s" s="4">
        <v>928</v>
      </c>
      <c r="B189" t="s" s="4">
        <v>6949</v>
      </c>
      <c r="C189" t="s" s="4">
        <v>6764</v>
      </c>
      <c r="D189" t="s" s="4">
        <v>2410</v>
      </c>
      <c r="E189" t="s" s="4">
        <v>2410</v>
      </c>
      <c r="F189" t="s" s="4">
        <v>92</v>
      </c>
      <c r="G189" t="s" s="4">
        <v>3981</v>
      </c>
    </row>
    <row r="190" ht="45.0" customHeight="true">
      <c r="A190" t="s" s="4">
        <v>930</v>
      </c>
      <c r="B190" t="s" s="4">
        <v>6950</v>
      </c>
      <c r="C190" t="s" s="4">
        <v>6764</v>
      </c>
      <c r="D190" t="s" s="4">
        <v>2410</v>
      </c>
      <c r="E190" t="s" s="4">
        <v>2410</v>
      </c>
      <c r="F190" t="s" s="4">
        <v>92</v>
      </c>
      <c r="G190" t="s" s="4">
        <v>3981</v>
      </c>
    </row>
    <row r="191" ht="45.0" customHeight="true">
      <c r="A191" t="s" s="4">
        <v>933</v>
      </c>
      <c r="B191" t="s" s="4">
        <v>6951</v>
      </c>
      <c r="C191" t="s" s="4">
        <v>6764</v>
      </c>
      <c r="D191" t="s" s="4">
        <v>2410</v>
      </c>
      <c r="E191" t="s" s="4">
        <v>2410</v>
      </c>
      <c r="F191" t="s" s="4">
        <v>92</v>
      </c>
      <c r="G191" t="s" s="4">
        <v>3981</v>
      </c>
    </row>
    <row r="192" ht="45.0" customHeight="true">
      <c r="A192" t="s" s="4">
        <v>940</v>
      </c>
      <c r="B192" t="s" s="4">
        <v>6952</v>
      </c>
      <c r="C192" t="s" s="4">
        <v>6764</v>
      </c>
      <c r="D192" t="s" s="4">
        <v>2410</v>
      </c>
      <c r="E192" t="s" s="4">
        <v>2410</v>
      </c>
      <c r="F192" t="s" s="4">
        <v>92</v>
      </c>
      <c r="G192" t="s" s="4">
        <v>3981</v>
      </c>
    </row>
    <row r="193" ht="45.0" customHeight="true">
      <c r="A193" t="s" s="4">
        <v>944</v>
      </c>
      <c r="B193" t="s" s="4">
        <v>6953</v>
      </c>
      <c r="C193" t="s" s="4">
        <v>6764</v>
      </c>
      <c r="D193" t="s" s="4">
        <v>2410</v>
      </c>
      <c r="E193" t="s" s="4">
        <v>2410</v>
      </c>
      <c r="F193" t="s" s="4">
        <v>92</v>
      </c>
      <c r="G193" t="s" s="4">
        <v>3981</v>
      </c>
    </row>
    <row r="194" ht="45.0" customHeight="true">
      <c r="A194" t="s" s="4">
        <v>949</v>
      </c>
      <c r="B194" t="s" s="4">
        <v>6954</v>
      </c>
      <c r="C194" t="s" s="4">
        <v>6764</v>
      </c>
      <c r="D194" t="s" s="4">
        <v>2410</v>
      </c>
      <c r="E194" t="s" s="4">
        <v>2410</v>
      </c>
      <c r="F194" t="s" s="4">
        <v>92</v>
      </c>
      <c r="G194" t="s" s="4">
        <v>3981</v>
      </c>
    </row>
    <row r="195" ht="45.0" customHeight="true">
      <c r="A195" t="s" s="4">
        <v>954</v>
      </c>
      <c r="B195" t="s" s="4">
        <v>6955</v>
      </c>
      <c r="C195" t="s" s="4">
        <v>6764</v>
      </c>
      <c r="D195" t="s" s="4">
        <v>2410</v>
      </c>
      <c r="E195" t="s" s="4">
        <v>2410</v>
      </c>
      <c r="F195" t="s" s="4">
        <v>92</v>
      </c>
      <c r="G195" t="s" s="4">
        <v>3981</v>
      </c>
    </row>
    <row r="196" ht="45.0" customHeight="true">
      <c r="A196" t="s" s="4">
        <v>959</v>
      </c>
      <c r="B196" t="s" s="4">
        <v>6956</v>
      </c>
      <c r="C196" t="s" s="4">
        <v>6764</v>
      </c>
      <c r="D196" t="s" s="4">
        <v>2410</v>
      </c>
      <c r="E196" t="s" s="4">
        <v>2410</v>
      </c>
      <c r="F196" t="s" s="4">
        <v>92</v>
      </c>
      <c r="G196" t="s" s="4">
        <v>3981</v>
      </c>
    </row>
    <row r="197" ht="45.0" customHeight="true">
      <c r="A197" t="s" s="4">
        <v>963</v>
      </c>
      <c r="B197" t="s" s="4">
        <v>6957</v>
      </c>
      <c r="C197" t="s" s="4">
        <v>6764</v>
      </c>
      <c r="D197" t="s" s="4">
        <v>2410</v>
      </c>
      <c r="E197" t="s" s="4">
        <v>2410</v>
      </c>
      <c r="F197" t="s" s="4">
        <v>92</v>
      </c>
      <c r="G197" t="s" s="4">
        <v>3981</v>
      </c>
    </row>
    <row r="198" ht="45.0" customHeight="true">
      <c r="A198" t="s" s="4">
        <v>966</v>
      </c>
      <c r="B198" t="s" s="4">
        <v>6958</v>
      </c>
      <c r="C198" t="s" s="4">
        <v>6764</v>
      </c>
      <c r="D198" t="s" s="4">
        <v>2410</v>
      </c>
      <c r="E198" t="s" s="4">
        <v>2410</v>
      </c>
      <c r="F198" t="s" s="4">
        <v>92</v>
      </c>
      <c r="G198" t="s" s="4">
        <v>3981</v>
      </c>
    </row>
    <row r="199" ht="45.0" customHeight="true">
      <c r="A199" t="s" s="4">
        <v>972</v>
      </c>
      <c r="B199" t="s" s="4">
        <v>6959</v>
      </c>
      <c r="C199" t="s" s="4">
        <v>6764</v>
      </c>
      <c r="D199" t="s" s="4">
        <v>2410</v>
      </c>
      <c r="E199" t="s" s="4">
        <v>2410</v>
      </c>
      <c r="F199" t="s" s="4">
        <v>92</v>
      </c>
      <c r="G199" t="s" s="4">
        <v>3981</v>
      </c>
    </row>
    <row r="200" ht="45.0" customHeight="true">
      <c r="A200" t="s" s="4">
        <v>976</v>
      </c>
      <c r="B200" t="s" s="4">
        <v>6960</v>
      </c>
      <c r="C200" t="s" s="4">
        <v>6764</v>
      </c>
      <c r="D200" t="s" s="4">
        <v>2410</v>
      </c>
      <c r="E200" t="s" s="4">
        <v>2410</v>
      </c>
      <c r="F200" t="s" s="4">
        <v>92</v>
      </c>
      <c r="G200" t="s" s="4">
        <v>3981</v>
      </c>
    </row>
    <row r="201" ht="45.0" customHeight="true">
      <c r="A201" t="s" s="4">
        <v>980</v>
      </c>
      <c r="B201" t="s" s="4">
        <v>6961</v>
      </c>
      <c r="C201" t="s" s="4">
        <v>6764</v>
      </c>
      <c r="D201" t="s" s="4">
        <v>2410</v>
      </c>
      <c r="E201" t="s" s="4">
        <v>2410</v>
      </c>
      <c r="F201" t="s" s="4">
        <v>92</v>
      </c>
      <c r="G201" t="s" s="4">
        <v>3981</v>
      </c>
    </row>
    <row r="202" ht="45.0" customHeight="true">
      <c r="A202" t="s" s="4">
        <v>986</v>
      </c>
      <c r="B202" t="s" s="4">
        <v>6962</v>
      </c>
      <c r="C202" t="s" s="4">
        <v>6764</v>
      </c>
      <c r="D202" t="s" s="4">
        <v>2410</v>
      </c>
      <c r="E202" t="s" s="4">
        <v>2410</v>
      </c>
      <c r="F202" t="s" s="4">
        <v>92</v>
      </c>
      <c r="G202" t="s" s="4">
        <v>3981</v>
      </c>
    </row>
    <row r="203" ht="45.0" customHeight="true">
      <c r="A203" t="s" s="4">
        <v>989</v>
      </c>
      <c r="B203" t="s" s="4">
        <v>6963</v>
      </c>
      <c r="C203" t="s" s="4">
        <v>6764</v>
      </c>
      <c r="D203" t="s" s="4">
        <v>2410</v>
      </c>
      <c r="E203" t="s" s="4">
        <v>2410</v>
      </c>
      <c r="F203" t="s" s="4">
        <v>92</v>
      </c>
      <c r="G203" t="s" s="4">
        <v>3981</v>
      </c>
    </row>
    <row r="204" ht="45.0" customHeight="true">
      <c r="A204" t="s" s="4">
        <v>992</v>
      </c>
      <c r="B204" t="s" s="4">
        <v>6964</v>
      </c>
      <c r="C204" t="s" s="4">
        <v>6764</v>
      </c>
      <c r="D204" t="s" s="4">
        <v>2410</v>
      </c>
      <c r="E204" t="s" s="4">
        <v>2410</v>
      </c>
      <c r="F204" t="s" s="4">
        <v>92</v>
      </c>
      <c r="G204" t="s" s="4">
        <v>3981</v>
      </c>
    </row>
    <row r="205" ht="45.0" customHeight="true">
      <c r="A205" t="s" s="4">
        <v>995</v>
      </c>
      <c r="B205" t="s" s="4">
        <v>6965</v>
      </c>
      <c r="C205" t="s" s="4">
        <v>6764</v>
      </c>
      <c r="D205" t="s" s="4">
        <v>2410</v>
      </c>
      <c r="E205" t="s" s="4">
        <v>2410</v>
      </c>
      <c r="F205" t="s" s="4">
        <v>92</v>
      </c>
      <c r="G205" t="s" s="4">
        <v>3981</v>
      </c>
    </row>
    <row r="206" ht="45.0" customHeight="true">
      <c r="A206" t="s" s="4">
        <v>1000</v>
      </c>
      <c r="B206" t="s" s="4">
        <v>6966</v>
      </c>
      <c r="C206" t="s" s="4">
        <v>6764</v>
      </c>
      <c r="D206" t="s" s="4">
        <v>2410</v>
      </c>
      <c r="E206" t="s" s="4">
        <v>2410</v>
      </c>
      <c r="F206" t="s" s="4">
        <v>92</v>
      </c>
      <c r="G206" t="s" s="4">
        <v>3981</v>
      </c>
    </row>
    <row r="207" ht="45.0" customHeight="true">
      <c r="A207" t="s" s="4">
        <v>1004</v>
      </c>
      <c r="B207" t="s" s="4">
        <v>6967</v>
      </c>
      <c r="C207" t="s" s="4">
        <v>6764</v>
      </c>
      <c r="D207" t="s" s="4">
        <v>2410</v>
      </c>
      <c r="E207" t="s" s="4">
        <v>2410</v>
      </c>
      <c r="F207" t="s" s="4">
        <v>92</v>
      </c>
      <c r="G207" t="s" s="4">
        <v>3981</v>
      </c>
    </row>
    <row r="208" ht="45.0" customHeight="true">
      <c r="A208" t="s" s="4">
        <v>1009</v>
      </c>
      <c r="B208" t="s" s="4">
        <v>6968</v>
      </c>
      <c r="C208" t="s" s="4">
        <v>6764</v>
      </c>
      <c r="D208" t="s" s="4">
        <v>2410</v>
      </c>
      <c r="E208" t="s" s="4">
        <v>2410</v>
      </c>
      <c r="F208" t="s" s="4">
        <v>92</v>
      </c>
      <c r="G208" t="s" s="4">
        <v>3981</v>
      </c>
    </row>
    <row r="209" ht="45.0" customHeight="true">
      <c r="A209" t="s" s="4">
        <v>1013</v>
      </c>
      <c r="B209" t="s" s="4">
        <v>6969</v>
      </c>
      <c r="C209" t="s" s="4">
        <v>6764</v>
      </c>
      <c r="D209" t="s" s="4">
        <v>2410</v>
      </c>
      <c r="E209" t="s" s="4">
        <v>2410</v>
      </c>
      <c r="F209" t="s" s="4">
        <v>92</v>
      </c>
      <c r="G209" t="s" s="4">
        <v>3981</v>
      </c>
    </row>
    <row r="210" ht="45.0" customHeight="true">
      <c r="A210" t="s" s="4">
        <v>1020</v>
      </c>
      <c r="B210" t="s" s="4">
        <v>6970</v>
      </c>
      <c r="C210" t="s" s="4">
        <v>6764</v>
      </c>
      <c r="D210" t="s" s="4">
        <v>2410</v>
      </c>
      <c r="E210" t="s" s="4">
        <v>2410</v>
      </c>
      <c r="F210" t="s" s="4">
        <v>92</v>
      </c>
      <c r="G210" t="s" s="4">
        <v>3981</v>
      </c>
    </row>
    <row r="211" ht="45.0" customHeight="true">
      <c r="A211" t="s" s="4">
        <v>1026</v>
      </c>
      <c r="B211" t="s" s="4">
        <v>6971</v>
      </c>
      <c r="C211" t="s" s="4">
        <v>6764</v>
      </c>
      <c r="D211" t="s" s="4">
        <v>2410</v>
      </c>
      <c r="E211" t="s" s="4">
        <v>2410</v>
      </c>
      <c r="F211" t="s" s="4">
        <v>92</v>
      </c>
      <c r="G211" t="s" s="4">
        <v>3981</v>
      </c>
    </row>
    <row r="212" ht="45.0" customHeight="true">
      <c r="A212" t="s" s="4">
        <v>1032</v>
      </c>
      <c r="B212" t="s" s="4">
        <v>6972</v>
      </c>
      <c r="C212" t="s" s="4">
        <v>6764</v>
      </c>
      <c r="D212" t="s" s="4">
        <v>2410</v>
      </c>
      <c r="E212" t="s" s="4">
        <v>2410</v>
      </c>
      <c r="F212" t="s" s="4">
        <v>92</v>
      </c>
      <c r="G212" t="s" s="4">
        <v>3981</v>
      </c>
    </row>
    <row r="213" ht="45.0" customHeight="true">
      <c r="A213" t="s" s="4">
        <v>1039</v>
      </c>
      <c r="B213" t="s" s="4">
        <v>6973</v>
      </c>
      <c r="C213" t="s" s="4">
        <v>6764</v>
      </c>
      <c r="D213" t="s" s="4">
        <v>2410</v>
      </c>
      <c r="E213" t="s" s="4">
        <v>2410</v>
      </c>
      <c r="F213" t="s" s="4">
        <v>92</v>
      </c>
      <c r="G213" t="s" s="4">
        <v>3981</v>
      </c>
    </row>
    <row r="214" ht="45.0" customHeight="true">
      <c r="A214" t="s" s="4">
        <v>1045</v>
      </c>
      <c r="B214" t="s" s="4">
        <v>6974</v>
      </c>
      <c r="C214" t="s" s="4">
        <v>6764</v>
      </c>
      <c r="D214" t="s" s="4">
        <v>2410</v>
      </c>
      <c r="E214" t="s" s="4">
        <v>2410</v>
      </c>
      <c r="F214" t="s" s="4">
        <v>92</v>
      </c>
      <c r="G214" t="s" s="4">
        <v>3981</v>
      </c>
    </row>
    <row r="215" ht="45.0" customHeight="true">
      <c r="A215" t="s" s="4">
        <v>1051</v>
      </c>
      <c r="B215" t="s" s="4">
        <v>6975</v>
      </c>
      <c r="C215" t="s" s="4">
        <v>6764</v>
      </c>
      <c r="D215" t="s" s="4">
        <v>2410</v>
      </c>
      <c r="E215" t="s" s="4">
        <v>2410</v>
      </c>
      <c r="F215" t="s" s="4">
        <v>92</v>
      </c>
      <c r="G215" t="s" s="4">
        <v>3981</v>
      </c>
    </row>
    <row r="216" ht="45.0" customHeight="true">
      <c r="A216" t="s" s="4">
        <v>1057</v>
      </c>
      <c r="B216" t="s" s="4">
        <v>6976</v>
      </c>
      <c r="C216" t="s" s="4">
        <v>6764</v>
      </c>
      <c r="D216" t="s" s="4">
        <v>2410</v>
      </c>
      <c r="E216" t="s" s="4">
        <v>2410</v>
      </c>
      <c r="F216" t="s" s="4">
        <v>92</v>
      </c>
      <c r="G216" t="s" s="4">
        <v>3981</v>
      </c>
    </row>
    <row r="217" ht="45.0" customHeight="true">
      <c r="A217" t="s" s="4">
        <v>1061</v>
      </c>
      <c r="B217" t="s" s="4">
        <v>6977</v>
      </c>
      <c r="C217" t="s" s="4">
        <v>6764</v>
      </c>
      <c r="D217" t="s" s="4">
        <v>2410</v>
      </c>
      <c r="E217" t="s" s="4">
        <v>2410</v>
      </c>
      <c r="F217" t="s" s="4">
        <v>92</v>
      </c>
      <c r="G217" t="s" s="4">
        <v>3981</v>
      </c>
    </row>
    <row r="218" ht="45.0" customHeight="true">
      <c r="A218" t="s" s="4">
        <v>1068</v>
      </c>
      <c r="B218" t="s" s="4">
        <v>6978</v>
      </c>
      <c r="C218" t="s" s="4">
        <v>6764</v>
      </c>
      <c r="D218" t="s" s="4">
        <v>2410</v>
      </c>
      <c r="E218" t="s" s="4">
        <v>2410</v>
      </c>
      <c r="F218" t="s" s="4">
        <v>92</v>
      </c>
      <c r="G218" t="s" s="4">
        <v>3981</v>
      </c>
    </row>
    <row r="219" ht="45.0" customHeight="true">
      <c r="A219" t="s" s="4">
        <v>1073</v>
      </c>
      <c r="B219" t="s" s="4">
        <v>6979</v>
      </c>
      <c r="C219" t="s" s="4">
        <v>6764</v>
      </c>
      <c r="D219" t="s" s="4">
        <v>2410</v>
      </c>
      <c r="E219" t="s" s="4">
        <v>2410</v>
      </c>
      <c r="F219" t="s" s="4">
        <v>92</v>
      </c>
      <c r="G219" t="s" s="4">
        <v>3981</v>
      </c>
    </row>
    <row r="220" ht="45.0" customHeight="true">
      <c r="A220" t="s" s="4">
        <v>1080</v>
      </c>
      <c r="B220" t="s" s="4">
        <v>6980</v>
      </c>
      <c r="C220" t="s" s="4">
        <v>6764</v>
      </c>
      <c r="D220" t="s" s="4">
        <v>2410</v>
      </c>
      <c r="E220" t="s" s="4">
        <v>2410</v>
      </c>
      <c r="F220" t="s" s="4">
        <v>92</v>
      </c>
      <c r="G220" t="s" s="4">
        <v>3981</v>
      </c>
    </row>
    <row r="221" ht="45.0" customHeight="true">
      <c r="A221" t="s" s="4">
        <v>1085</v>
      </c>
      <c r="B221" t="s" s="4">
        <v>6981</v>
      </c>
      <c r="C221" t="s" s="4">
        <v>6764</v>
      </c>
      <c r="D221" t="s" s="4">
        <v>2410</v>
      </c>
      <c r="E221" t="s" s="4">
        <v>2410</v>
      </c>
      <c r="F221" t="s" s="4">
        <v>92</v>
      </c>
      <c r="G221" t="s" s="4">
        <v>3981</v>
      </c>
    </row>
    <row r="222" ht="45.0" customHeight="true">
      <c r="A222" t="s" s="4">
        <v>1091</v>
      </c>
      <c r="B222" t="s" s="4">
        <v>6982</v>
      </c>
      <c r="C222" t="s" s="4">
        <v>6764</v>
      </c>
      <c r="D222" t="s" s="4">
        <v>2410</v>
      </c>
      <c r="E222" t="s" s="4">
        <v>2410</v>
      </c>
      <c r="F222" t="s" s="4">
        <v>92</v>
      </c>
      <c r="G222" t="s" s="4">
        <v>3981</v>
      </c>
    </row>
    <row r="223" ht="45.0" customHeight="true">
      <c r="A223" t="s" s="4">
        <v>1097</v>
      </c>
      <c r="B223" t="s" s="4">
        <v>6983</v>
      </c>
      <c r="C223" t="s" s="4">
        <v>6764</v>
      </c>
      <c r="D223" t="s" s="4">
        <v>2410</v>
      </c>
      <c r="E223" t="s" s="4">
        <v>2410</v>
      </c>
      <c r="F223" t="s" s="4">
        <v>92</v>
      </c>
      <c r="G223" t="s" s="4">
        <v>3981</v>
      </c>
    </row>
    <row r="224" ht="45.0" customHeight="true">
      <c r="A224" t="s" s="4">
        <v>1103</v>
      </c>
      <c r="B224" t="s" s="4">
        <v>6984</v>
      </c>
      <c r="C224" t="s" s="4">
        <v>6764</v>
      </c>
      <c r="D224" t="s" s="4">
        <v>2410</v>
      </c>
      <c r="E224" t="s" s="4">
        <v>2410</v>
      </c>
      <c r="F224" t="s" s="4">
        <v>92</v>
      </c>
      <c r="G224" t="s" s="4">
        <v>3981</v>
      </c>
    </row>
    <row r="225" ht="45.0" customHeight="true">
      <c r="A225" t="s" s="4">
        <v>1106</v>
      </c>
      <c r="B225" t="s" s="4">
        <v>6985</v>
      </c>
      <c r="C225" t="s" s="4">
        <v>6764</v>
      </c>
      <c r="D225" t="s" s="4">
        <v>2410</v>
      </c>
      <c r="E225" t="s" s="4">
        <v>2410</v>
      </c>
      <c r="F225" t="s" s="4">
        <v>92</v>
      </c>
      <c r="G225" t="s" s="4">
        <v>3981</v>
      </c>
    </row>
    <row r="226" ht="45.0" customHeight="true">
      <c r="A226" t="s" s="4">
        <v>1112</v>
      </c>
      <c r="B226" t="s" s="4">
        <v>6986</v>
      </c>
      <c r="C226" t="s" s="4">
        <v>6764</v>
      </c>
      <c r="D226" t="s" s="4">
        <v>2410</v>
      </c>
      <c r="E226" t="s" s="4">
        <v>2410</v>
      </c>
      <c r="F226" t="s" s="4">
        <v>92</v>
      </c>
      <c r="G226" t="s" s="4">
        <v>3981</v>
      </c>
    </row>
    <row r="227" ht="45.0" customHeight="true">
      <c r="A227" t="s" s="4">
        <v>1117</v>
      </c>
      <c r="B227" t="s" s="4">
        <v>6987</v>
      </c>
      <c r="C227" t="s" s="4">
        <v>6764</v>
      </c>
      <c r="D227" t="s" s="4">
        <v>2410</v>
      </c>
      <c r="E227" t="s" s="4">
        <v>2410</v>
      </c>
      <c r="F227" t="s" s="4">
        <v>92</v>
      </c>
      <c r="G227" t="s" s="4">
        <v>3981</v>
      </c>
    </row>
    <row r="228" ht="45.0" customHeight="true">
      <c r="A228" t="s" s="4">
        <v>1121</v>
      </c>
      <c r="B228" t="s" s="4">
        <v>6988</v>
      </c>
      <c r="C228" t="s" s="4">
        <v>6764</v>
      </c>
      <c r="D228" t="s" s="4">
        <v>2410</v>
      </c>
      <c r="E228" t="s" s="4">
        <v>2410</v>
      </c>
      <c r="F228" t="s" s="4">
        <v>92</v>
      </c>
      <c r="G228" t="s" s="4">
        <v>3981</v>
      </c>
    </row>
    <row r="229" ht="45.0" customHeight="true">
      <c r="A229" t="s" s="4">
        <v>1126</v>
      </c>
      <c r="B229" t="s" s="4">
        <v>6989</v>
      </c>
      <c r="C229" t="s" s="4">
        <v>6764</v>
      </c>
      <c r="D229" t="s" s="4">
        <v>2410</v>
      </c>
      <c r="E229" t="s" s="4">
        <v>2410</v>
      </c>
      <c r="F229" t="s" s="4">
        <v>92</v>
      </c>
      <c r="G229" t="s" s="4">
        <v>3981</v>
      </c>
    </row>
    <row r="230" ht="45.0" customHeight="true">
      <c r="A230" t="s" s="4">
        <v>1132</v>
      </c>
      <c r="B230" t="s" s="4">
        <v>6990</v>
      </c>
      <c r="C230" t="s" s="4">
        <v>6764</v>
      </c>
      <c r="D230" t="s" s="4">
        <v>2410</v>
      </c>
      <c r="E230" t="s" s="4">
        <v>2410</v>
      </c>
      <c r="F230" t="s" s="4">
        <v>92</v>
      </c>
      <c r="G230" t="s" s="4">
        <v>3981</v>
      </c>
    </row>
    <row r="231" ht="45.0" customHeight="true">
      <c r="A231" t="s" s="4">
        <v>1137</v>
      </c>
      <c r="B231" t="s" s="4">
        <v>6991</v>
      </c>
      <c r="C231" t="s" s="4">
        <v>6764</v>
      </c>
      <c r="D231" t="s" s="4">
        <v>2410</v>
      </c>
      <c r="E231" t="s" s="4">
        <v>2410</v>
      </c>
      <c r="F231" t="s" s="4">
        <v>92</v>
      </c>
      <c r="G231" t="s" s="4">
        <v>3981</v>
      </c>
    </row>
    <row r="232" ht="45.0" customHeight="true">
      <c r="A232" t="s" s="4">
        <v>1142</v>
      </c>
      <c r="B232" t="s" s="4">
        <v>6992</v>
      </c>
      <c r="C232" t="s" s="4">
        <v>6764</v>
      </c>
      <c r="D232" t="s" s="4">
        <v>2410</v>
      </c>
      <c r="E232" t="s" s="4">
        <v>2410</v>
      </c>
      <c r="F232" t="s" s="4">
        <v>92</v>
      </c>
      <c r="G232" t="s" s="4">
        <v>3981</v>
      </c>
    </row>
    <row r="233" ht="45.0" customHeight="true">
      <c r="A233" t="s" s="4">
        <v>1150</v>
      </c>
      <c r="B233" t="s" s="4">
        <v>6993</v>
      </c>
      <c r="C233" t="s" s="4">
        <v>6764</v>
      </c>
      <c r="D233" t="s" s="4">
        <v>2410</v>
      </c>
      <c r="E233" t="s" s="4">
        <v>2410</v>
      </c>
      <c r="F233" t="s" s="4">
        <v>92</v>
      </c>
      <c r="G233" t="s" s="4">
        <v>3981</v>
      </c>
    </row>
    <row r="234" ht="45.0" customHeight="true">
      <c r="A234" t="s" s="4">
        <v>1152</v>
      </c>
      <c r="B234" t="s" s="4">
        <v>6994</v>
      </c>
      <c r="C234" t="s" s="4">
        <v>6764</v>
      </c>
      <c r="D234" t="s" s="4">
        <v>2410</v>
      </c>
      <c r="E234" t="s" s="4">
        <v>2410</v>
      </c>
      <c r="F234" t="s" s="4">
        <v>92</v>
      </c>
      <c r="G234" t="s" s="4">
        <v>3981</v>
      </c>
    </row>
    <row r="235" ht="45.0" customHeight="true">
      <c r="A235" t="s" s="4">
        <v>1160</v>
      </c>
      <c r="B235" t="s" s="4">
        <v>6995</v>
      </c>
      <c r="C235" t="s" s="4">
        <v>6764</v>
      </c>
      <c r="D235" t="s" s="4">
        <v>2410</v>
      </c>
      <c r="E235" t="s" s="4">
        <v>2410</v>
      </c>
      <c r="F235" t="s" s="4">
        <v>92</v>
      </c>
      <c r="G235" t="s" s="4">
        <v>3981</v>
      </c>
    </row>
    <row r="236" ht="45.0" customHeight="true">
      <c r="A236" t="s" s="4">
        <v>1163</v>
      </c>
      <c r="B236" t="s" s="4">
        <v>6996</v>
      </c>
      <c r="C236" t="s" s="4">
        <v>6764</v>
      </c>
      <c r="D236" t="s" s="4">
        <v>2410</v>
      </c>
      <c r="E236" t="s" s="4">
        <v>2410</v>
      </c>
      <c r="F236" t="s" s="4">
        <v>92</v>
      </c>
      <c r="G236" t="s" s="4">
        <v>3981</v>
      </c>
    </row>
    <row r="237" ht="45.0" customHeight="true">
      <c r="A237" t="s" s="4">
        <v>1168</v>
      </c>
      <c r="B237" t="s" s="4">
        <v>6997</v>
      </c>
      <c r="C237" t="s" s="4">
        <v>6764</v>
      </c>
      <c r="D237" t="s" s="4">
        <v>2410</v>
      </c>
      <c r="E237" t="s" s="4">
        <v>2410</v>
      </c>
      <c r="F237" t="s" s="4">
        <v>92</v>
      </c>
      <c r="G237" t="s" s="4">
        <v>3981</v>
      </c>
    </row>
    <row r="238" ht="45.0" customHeight="true">
      <c r="A238" t="s" s="4">
        <v>1174</v>
      </c>
      <c r="B238" t="s" s="4">
        <v>6998</v>
      </c>
      <c r="C238" t="s" s="4">
        <v>6764</v>
      </c>
      <c r="D238" t="s" s="4">
        <v>2410</v>
      </c>
      <c r="E238" t="s" s="4">
        <v>2410</v>
      </c>
      <c r="F238" t="s" s="4">
        <v>92</v>
      </c>
      <c r="G238" t="s" s="4">
        <v>3981</v>
      </c>
    </row>
    <row r="239" ht="45.0" customHeight="true">
      <c r="A239" t="s" s="4">
        <v>1178</v>
      </c>
      <c r="B239" t="s" s="4">
        <v>6999</v>
      </c>
      <c r="C239" t="s" s="4">
        <v>6764</v>
      </c>
      <c r="D239" t="s" s="4">
        <v>2410</v>
      </c>
      <c r="E239" t="s" s="4">
        <v>2410</v>
      </c>
      <c r="F239" t="s" s="4">
        <v>92</v>
      </c>
      <c r="G239" t="s" s="4">
        <v>3981</v>
      </c>
    </row>
    <row r="240" ht="45.0" customHeight="true">
      <c r="A240" t="s" s="4">
        <v>1184</v>
      </c>
      <c r="B240" t="s" s="4">
        <v>7000</v>
      </c>
      <c r="C240" t="s" s="4">
        <v>6764</v>
      </c>
      <c r="D240" t="s" s="4">
        <v>2410</v>
      </c>
      <c r="E240" t="s" s="4">
        <v>2410</v>
      </c>
      <c r="F240" t="s" s="4">
        <v>92</v>
      </c>
      <c r="G240" t="s" s="4">
        <v>3981</v>
      </c>
    </row>
    <row r="241" ht="45.0" customHeight="true">
      <c r="A241" t="s" s="4">
        <v>1191</v>
      </c>
      <c r="B241" t="s" s="4">
        <v>7001</v>
      </c>
      <c r="C241" t="s" s="4">
        <v>6764</v>
      </c>
      <c r="D241" t="s" s="4">
        <v>2410</v>
      </c>
      <c r="E241" t="s" s="4">
        <v>2410</v>
      </c>
      <c r="F241" t="s" s="4">
        <v>92</v>
      </c>
      <c r="G241" t="s" s="4">
        <v>3981</v>
      </c>
    </row>
    <row r="242" ht="45.0" customHeight="true">
      <c r="A242" t="s" s="4">
        <v>1196</v>
      </c>
      <c r="B242" t="s" s="4">
        <v>7002</v>
      </c>
      <c r="C242" t="s" s="4">
        <v>6764</v>
      </c>
      <c r="D242" t="s" s="4">
        <v>2410</v>
      </c>
      <c r="E242" t="s" s="4">
        <v>2410</v>
      </c>
      <c r="F242" t="s" s="4">
        <v>92</v>
      </c>
      <c r="G242" t="s" s="4">
        <v>3981</v>
      </c>
    </row>
    <row r="243" ht="45.0" customHeight="true">
      <c r="A243" t="s" s="4">
        <v>1200</v>
      </c>
      <c r="B243" t="s" s="4">
        <v>7003</v>
      </c>
      <c r="C243" t="s" s="4">
        <v>6764</v>
      </c>
      <c r="D243" t="s" s="4">
        <v>2410</v>
      </c>
      <c r="E243" t="s" s="4">
        <v>2410</v>
      </c>
      <c r="F243" t="s" s="4">
        <v>92</v>
      </c>
      <c r="G243" t="s" s="4">
        <v>3981</v>
      </c>
    </row>
    <row r="244" ht="45.0" customHeight="true">
      <c r="A244" t="s" s="4">
        <v>1205</v>
      </c>
      <c r="B244" t="s" s="4">
        <v>7004</v>
      </c>
      <c r="C244" t="s" s="4">
        <v>6764</v>
      </c>
      <c r="D244" t="s" s="4">
        <v>2410</v>
      </c>
      <c r="E244" t="s" s="4">
        <v>2410</v>
      </c>
      <c r="F244" t="s" s="4">
        <v>92</v>
      </c>
      <c r="G244" t="s" s="4">
        <v>3981</v>
      </c>
    </row>
    <row r="245" ht="45.0" customHeight="true">
      <c r="A245" t="s" s="4">
        <v>1211</v>
      </c>
      <c r="B245" t="s" s="4">
        <v>7005</v>
      </c>
      <c r="C245" t="s" s="4">
        <v>6764</v>
      </c>
      <c r="D245" t="s" s="4">
        <v>2410</v>
      </c>
      <c r="E245" t="s" s="4">
        <v>2410</v>
      </c>
      <c r="F245" t="s" s="4">
        <v>92</v>
      </c>
      <c r="G245" t="s" s="4">
        <v>3981</v>
      </c>
    </row>
    <row r="246" ht="45.0" customHeight="true">
      <c r="A246" t="s" s="4">
        <v>1215</v>
      </c>
      <c r="B246" t="s" s="4">
        <v>7006</v>
      </c>
      <c r="C246" t="s" s="4">
        <v>6764</v>
      </c>
      <c r="D246" t="s" s="4">
        <v>2410</v>
      </c>
      <c r="E246" t="s" s="4">
        <v>2410</v>
      </c>
      <c r="F246" t="s" s="4">
        <v>92</v>
      </c>
      <c r="G246" t="s" s="4">
        <v>3981</v>
      </c>
    </row>
    <row r="247" ht="45.0" customHeight="true">
      <c r="A247" t="s" s="4">
        <v>1221</v>
      </c>
      <c r="B247" t="s" s="4">
        <v>7007</v>
      </c>
      <c r="C247" t="s" s="4">
        <v>6764</v>
      </c>
      <c r="D247" t="s" s="4">
        <v>2410</v>
      </c>
      <c r="E247" t="s" s="4">
        <v>2410</v>
      </c>
      <c r="F247" t="s" s="4">
        <v>92</v>
      </c>
      <c r="G247" t="s" s="4">
        <v>3981</v>
      </c>
    </row>
    <row r="248" ht="45.0" customHeight="true">
      <c r="A248" t="s" s="4">
        <v>1227</v>
      </c>
      <c r="B248" t="s" s="4">
        <v>7008</v>
      </c>
      <c r="C248" t="s" s="4">
        <v>6764</v>
      </c>
      <c r="D248" t="s" s="4">
        <v>2410</v>
      </c>
      <c r="E248" t="s" s="4">
        <v>2410</v>
      </c>
      <c r="F248" t="s" s="4">
        <v>92</v>
      </c>
      <c r="G248" t="s" s="4">
        <v>3981</v>
      </c>
    </row>
    <row r="249" ht="45.0" customHeight="true">
      <c r="A249" t="s" s="4">
        <v>1231</v>
      </c>
      <c r="B249" t="s" s="4">
        <v>7009</v>
      </c>
      <c r="C249" t="s" s="4">
        <v>6764</v>
      </c>
      <c r="D249" t="s" s="4">
        <v>2410</v>
      </c>
      <c r="E249" t="s" s="4">
        <v>2410</v>
      </c>
      <c r="F249" t="s" s="4">
        <v>92</v>
      </c>
      <c r="G249" t="s" s="4">
        <v>3981</v>
      </c>
    </row>
    <row r="250" ht="45.0" customHeight="true">
      <c r="A250" t="s" s="4">
        <v>1235</v>
      </c>
      <c r="B250" t="s" s="4">
        <v>7010</v>
      </c>
      <c r="C250" t="s" s="4">
        <v>6764</v>
      </c>
      <c r="D250" t="s" s="4">
        <v>2410</v>
      </c>
      <c r="E250" t="s" s="4">
        <v>2410</v>
      </c>
      <c r="F250" t="s" s="4">
        <v>92</v>
      </c>
      <c r="G250" t="s" s="4">
        <v>3981</v>
      </c>
    </row>
    <row r="251" ht="45.0" customHeight="true">
      <c r="A251" t="s" s="4">
        <v>1240</v>
      </c>
      <c r="B251" t="s" s="4">
        <v>7011</v>
      </c>
      <c r="C251" t="s" s="4">
        <v>6764</v>
      </c>
      <c r="D251" t="s" s="4">
        <v>2410</v>
      </c>
      <c r="E251" t="s" s="4">
        <v>2410</v>
      </c>
      <c r="F251" t="s" s="4">
        <v>92</v>
      </c>
      <c r="G251" t="s" s="4">
        <v>3981</v>
      </c>
    </row>
    <row r="252" ht="45.0" customHeight="true">
      <c r="A252" t="s" s="4">
        <v>1244</v>
      </c>
      <c r="B252" t="s" s="4">
        <v>7012</v>
      </c>
      <c r="C252" t="s" s="4">
        <v>6764</v>
      </c>
      <c r="D252" t="s" s="4">
        <v>2410</v>
      </c>
      <c r="E252" t="s" s="4">
        <v>2410</v>
      </c>
      <c r="F252" t="s" s="4">
        <v>92</v>
      </c>
      <c r="G252" t="s" s="4">
        <v>3981</v>
      </c>
    </row>
    <row r="253" ht="45.0" customHeight="true">
      <c r="A253" t="s" s="4">
        <v>1249</v>
      </c>
      <c r="B253" t="s" s="4">
        <v>7013</v>
      </c>
      <c r="C253" t="s" s="4">
        <v>6764</v>
      </c>
      <c r="D253" t="s" s="4">
        <v>2410</v>
      </c>
      <c r="E253" t="s" s="4">
        <v>2410</v>
      </c>
      <c r="F253" t="s" s="4">
        <v>92</v>
      </c>
      <c r="G253" t="s" s="4">
        <v>3981</v>
      </c>
    </row>
    <row r="254" ht="45.0" customHeight="true">
      <c r="A254" t="s" s="4">
        <v>1252</v>
      </c>
      <c r="B254" t="s" s="4">
        <v>7014</v>
      </c>
      <c r="C254" t="s" s="4">
        <v>6764</v>
      </c>
      <c r="D254" t="s" s="4">
        <v>2410</v>
      </c>
      <c r="E254" t="s" s="4">
        <v>2410</v>
      </c>
      <c r="F254" t="s" s="4">
        <v>92</v>
      </c>
      <c r="G254" t="s" s="4">
        <v>3981</v>
      </c>
    </row>
    <row r="255" ht="45.0" customHeight="true">
      <c r="A255" t="s" s="4">
        <v>1254</v>
      </c>
      <c r="B255" t="s" s="4">
        <v>7015</v>
      </c>
      <c r="C255" t="s" s="4">
        <v>6764</v>
      </c>
      <c r="D255" t="s" s="4">
        <v>2410</v>
      </c>
      <c r="E255" t="s" s="4">
        <v>2410</v>
      </c>
      <c r="F255" t="s" s="4">
        <v>92</v>
      </c>
      <c r="G255" t="s" s="4">
        <v>3981</v>
      </c>
    </row>
    <row r="256" ht="45.0" customHeight="true">
      <c r="A256" t="s" s="4">
        <v>1258</v>
      </c>
      <c r="B256" t="s" s="4">
        <v>7016</v>
      </c>
      <c r="C256" t="s" s="4">
        <v>6764</v>
      </c>
      <c r="D256" t="s" s="4">
        <v>2410</v>
      </c>
      <c r="E256" t="s" s="4">
        <v>2410</v>
      </c>
      <c r="F256" t="s" s="4">
        <v>92</v>
      </c>
      <c r="G256" t="s" s="4">
        <v>3981</v>
      </c>
    </row>
    <row r="257" ht="45.0" customHeight="true">
      <c r="A257" t="s" s="4">
        <v>1261</v>
      </c>
      <c r="B257" t="s" s="4">
        <v>7017</v>
      </c>
      <c r="C257" t="s" s="4">
        <v>6764</v>
      </c>
      <c r="D257" t="s" s="4">
        <v>2410</v>
      </c>
      <c r="E257" t="s" s="4">
        <v>2410</v>
      </c>
      <c r="F257" t="s" s="4">
        <v>92</v>
      </c>
      <c r="G257" t="s" s="4">
        <v>3981</v>
      </c>
    </row>
    <row r="258" ht="45.0" customHeight="true">
      <c r="A258" t="s" s="4">
        <v>1265</v>
      </c>
      <c r="B258" t="s" s="4">
        <v>7018</v>
      </c>
      <c r="C258" t="s" s="4">
        <v>6764</v>
      </c>
      <c r="D258" t="s" s="4">
        <v>2410</v>
      </c>
      <c r="E258" t="s" s="4">
        <v>2410</v>
      </c>
      <c r="F258" t="s" s="4">
        <v>92</v>
      </c>
      <c r="G258" t="s" s="4">
        <v>3981</v>
      </c>
    </row>
    <row r="259" ht="45.0" customHeight="true">
      <c r="A259" t="s" s="4">
        <v>1269</v>
      </c>
      <c r="B259" t="s" s="4">
        <v>7019</v>
      </c>
      <c r="C259" t="s" s="4">
        <v>6764</v>
      </c>
      <c r="D259" t="s" s="4">
        <v>2410</v>
      </c>
      <c r="E259" t="s" s="4">
        <v>2410</v>
      </c>
      <c r="F259" t="s" s="4">
        <v>92</v>
      </c>
      <c r="G259" t="s" s="4">
        <v>3981</v>
      </c>
    </row>
    <row r="260" ht="45.0" customHeight="true">
      <c r="A260" t="s" s="4">
        <v>1272</v>
      </c>
      <c r="B260" t="s" s="4">
        <v>7020</v>
      </c>
      <c r="C260" t="s" s="4">
        <v>6764</v>
      </c>
      <c r="D260" t="s" s="4">
        <v>2410</v>
      </c>
      <c r="E260" t="s" s="4">
        <v>2410</v>
      </c>
      <c r="F260" t="s" s="4">
        <v>92</v>
      </c>
      <c r="G260" t="s" s="4">
        <v>3981</v>
      </c>
    </row>
    <row r="261" ht="45.0" customHeight="true">
      <c r="A261" t="s" s="4">
        <v>1275</v>
      </c>
      <c r="B261" t="s" s="4">
        <v>7021</v>
      </c>
      <c r="C261" t="s" s="4">
        <v>6764</v>
      </c>
      <c r="D261" t="s" s="4">
        <v>2410</v>
      </c>
      <c r="E261" t="s" s="4">
        <v>2410</v>
      </c>
      <c r="F261" t="s" s="4">
        <v>92</v>
      </c>
      <c r="G261" t="s" s="4">
        <v>3981</v>
      </c>
    </row>
    <row r="262" ht="45.0" customHeight="true">
      <c r="A262" t="s" s="4">
        <v>1278</v>
      </c>
      <c r="B262" t="s" s="4">
        <v>7022</v>
      </c>
      <c r="C262" t="s" s="4">
        <v>6764</v>
      </c>
      <c r="D262" t="s" s="4">
        <v>2410</v>
      </c>
      <c r="E262" t="s" s="4">
        <v>2410</v>
      </c>
      <c r="F262" t="s" s="4">
        <v>92</v>
      </c>
      <c r="G262" t="s" s="4">
        <v>3981</v>
      </c>
    </row>
    <row r="263" ht="45.0" customHeight="true">
      <c r="A263" t="s" s="4">
        <v>1282</v>
      </c>
      <c r="B263" t="s" s="4">
        <v>7023</v>
      </c>
      <c r="C263" t="s" s="4">
        <v>6764</v>
      </c>
      <c r="D263" t="s" s="4">
        <v>2410</v>
      </c>
      <c r="E263" t="s" s="4">
        <v>2410</v>
      </c>
      <c r="F263" t="s" s="4">
        <v>92</v>
      </c>
      <c r="G263" t="s" s="4">
        <v>3981</v>
      </c>
    </row>
    <row r="264" ht="45.0" customHeight="true">
      <c r="A264" t="s" s="4">
        <v>1287</v>
      </c>
      <c r="B264" t="s" s="4">
        <v>7024</v>
      </c>
      <c r="C264" t="s" s="4">
        <v>6764</v>
      </c>
      <c r="D264" t="s" s="4">
        <v>2410</v>
      </c>
      <c r="E264" t="s" s="4">
        <v>2410</v>
      </c>
      <c r="F264" t="s" s="4">
        <v>92</v>
      </c>
      <c r="G264" t="s" s="4">
        <v>3981</v>
      </c>
    </row>
    <row r="265" ht="45.0" customHeight="true">
      <c r="A265" t="s" s="4">
        <v>1292</v>
      </c>
      <c r="B265" t="s" s="4">
        <v>7025</v>
      </c>
      <c r="C265" t="s" s="4">
        <v>6764</v>
      </c>
      <c r="D265" t="s" s="4">
        <v>2410</v>
      </c>
      <c r="E265" t="s" s="4">
        <v>2410</v>
      </c>
      <c r="F265" t="s" s="4">
        <v>92</v>
      </c>
      <c r="G265" t="s" s="4">
        <v>3981</v>
      </c>
    </row>
    <row r="266" ht="45.0" customHeight="true">
      <c r="A266" t="s" s="4">
        <v>1295</v>
      </c>
      <c r="B266" t="s" s="4">
        <v>7026</v>
      </c>
      <c r="C266" t="s" s="4">
        <v>6764</v>
      </c>
      <c r="D266" t="s" s="4">
        <v>2410</v>
      </c>
      <c r="E266" t="s" s="4">
        <v>2410</v>
      </c>
      <c r="F266" t="s" s="4">
        <v>92</v>
      </c>
      <c r="G266" t="s" s="4">
        <v>3981</v>
      </c>
    </row>
    <row r="267" ht="45.0" customHeight="true">
      <c r="A267" t="s" s="4">
        <v>1299</v>
      </c>
      <c r="B267" t="s" s="4">
        <v>7027</v>
      </c>
      <c r="C267" t="s" s="4">
        <v>6764</v>
      </c>
      <c r="D267" t="s" s="4">
        <v>2410</v>
      </c>
      <c r="E267" t="s" s="4">
        <v>2410</v>
      </c>
      <c r="F267" t="s" s="4">
        <v>92</v>
      </c>
      <c r="G267" t="s" s="4">
        <v>3981</v>
      </c>
    </row>
    <row r="268" ht="45.0" customHeight="true">
      <c r="A268" t="s" s="4">
        <v>1305</v>
      </c>
      <c r="B268" t="s" s="4">
        <v>7028</v>
      </c>
      <c r="C268" t="s" s="4">
        <v>6764</v>
      </c>
      <c r="D268" t="s" s="4">
        <v>2410</v>
      </c>
      <c r="E268" t="s" s="4">
        <v>2410</v>
      </c>
      <c r="F268" t="s" s="4">
        <v>92</v>
      </c>
      <c r="G268" t="s" s="4">
        <v>3981</v>
      </c>
    </row>
    <row r="269" ht="45.0" customHeight="true">
      <c r="A269" t="s" s="4">
        <v>1311</v>
      </c>
      <c r="B269" t="s" s="4">
        <v>7029</v>
      </c>
      <c r="C269" t="s" s="4">
        <v>6764</v>
      </c>
      <c r="D269" t="s" s="4">
        <v>2410</v>
      </c>
      <c r="E269" t="s" s="4">
        <v>2410</v>
      </c>
      <c r="F269" t="s" s="4">
        <v>92</v>
      </c>
      <c r="G269" t="s" s="4">
        <v>3981</v>
      </c>
    </row>
    <row r="270" ht="45.0" customHeight="true">
      <c r="A270" t="s" s="4">
        <v>1318</v>
      </c>
      <c r="B270" t="s" s="4">
        <v>7030</v>
      </c>
      <c r="C270" t="s" s="4">
        <v>6764</v>
      </c>
      <c r="D270" t="s" s="4">
        <v>2410</v>
      </c>
      <c r="E270" t="s" s="4">
        <v>2410</v>
      </c>
      <c r="F270" t="s" s="4">
        <v>92</v>
      </c>
      <c r="G270" t="s" s="4">
        <v>3981</v>
      </c>
    </row>
    <row r="271" ht="45.0" customHeight="true">
      <c r="A271" t="s" s="4">
        <v>1323</v>
      </c>
      <c r="B271" t="s" s="4">
        <v>7031</v>
      </c>
      <c r="C271" t="s" s="4">
        <v>6764</v>
      </c>
      <c r="D271" t="s" s="4">
        <v>2410</v>
      </c>
      <c r="E271" t="s" s="4">
        <v>2410</v>
      </c>
      <c r="F271" t="s" s="4">
        <v>92</v>
      </c>
      <c r="G271" t="s" s="4">
        <v>3981</v>
      </c>
    </row>
    <row r="272" ht="45.0" customHeight="true">
      <c r="A272" t="s" s="4">
        <v>1327</v>
      </c>
      <c r="B272" t="s" s="4">
        <v>7032</v>
      </c>
      <c r="C272" t="s" s="4">
        <v>6764</v>
      </c>
      <c r="D272" t="s" s="4">
        <v>2410</v>
      </c>
      <c r="E272" t="s" s="4">
        <v>2410</v>
      </c>
      <c r="F272" t="s" s="4">
        <v>92</v>
      </c>
      <c r="G272" t="s" s="4">
        <v>3981</v>
      </c>
    </row>
    <row r="273" ht="45.0" customHeight="true">
      <c r="A273" t="s" s="4">
        <v>1332</v>
      </c>
      <c r="B273" t="s" s="4">
        <v>7033</v>
      </c>
      <c r="C273" t="s" s="4">
        <v>6764</v>
      </c>
      <c r="D273" t="s" s="4">
        <v>2410</v>
      </c>
      <c r="E273" t="s" s="4">
        <v>2410</v>
      </c>
      <c r="F273" t="s" s="4">
        <v>92</v>
      </c>
      <c r="G273" t="s" s="4">
        <v>3981</v>
      </c>
    </row>
    <row r="274" ht="45.0" customHeight="true">
      <c r="A274" t="s" s="4">
        <v>1337</v>
      </c>
      <c r="B274" t="s" s="4">
        <v>7034</v>
      </c>
      <c r="C274" t="s" s="4">
        <v>6764</v>
      </c>
      <c r="D274" t="s" s="4">
        <v>2410</v>
      </c>
      <c r="E274" t="s" s="4">
        <v>2410</v>
      </c>
      <c r="F274" t="s" s="4">
        <v>92</v>
      </c>
      <c r="G274" t="s" s="4">
        <v>3981</v>
      </c>
    </row>
    <row r="275" ht="45.0" customHeight="true">
      <c r="A275" t="s" s="4">
        <v>1344</v>
      </c>
      <c r="B275" t="s" s="4">
        <v>7035</v>
      </c>
      <c r="C275" t="s" s="4">
        <v>6764</v>
      </c>
      <c r="D275" t="s" s="4">
        <v>2410</v>
      </c>
      <c r="E275" t="s" s="4">
        <v>2410</v>
      </c>
      <c r="F275" t="s" s="4">
        <v>92</v>
      </c>
      <c r="G275" t="s" s="4">
        <v>3981</v>
      </c>
    </row>
    <row r="276" ht="45.0" customHeight="true">
      <c r="A276" t="s" s="4">
        <v>1351</v>
      </c>
      <c r="B276" t="s" s="4">
        <v>7036</v>
      </c>
      <c r="C276" t="s" s="4">
        <v>6764</v>
      </c>
      <c r="D276" t="s" s="4">
        <v>2410</v>
      </c>
      <c r="E276" t="s" s="4">
        <v>2410</v>
      </c>
      <c r="F276" t="s" s="4">
        <v>92</v>
      </c>
      <c r="G276" t="s" s="4">
        <v>3981</v>
      </c>
    </row>
    <row r="277" ht="45.0" customHeight="true">
      <c r="A277" t="s" s="4">
        <v>1357</v>
      </c>
      <c r="B277" t="s" s="4">
        <v>7037</v>
      </c>
      <c r="C277" t="s" s="4">
        <v>6764</v>
      </c>
      <c r="D277" t="s" s="4">
        <v>2410</v>
      </c>
      <c r="E277" t="s" s="4">
        <v>2410</v>
      </c>
      <c r="F277" t="s" s="4">
        <v>92</v>
      </c>
      <c r="G277" t="s" s="4">
        <v>3981</v>
      </c>
    </row>
    <row r="278" ht="45.0" customHeight="true">
      <c r="A278" t="s" s="4">
        <v>1361</v>
      </c>
      <c r="B278" t="s" s="4">
        <v>7038</v>
      </c>
      <c r="C278" t="s" s="4">
        <v>6764</v>
      </c>
      <c r="D278" t="s" s="4">
        <v>2410</v>
      </c>
      <c r="E278" t="s" s="4">
        <v>2410</v>
      </c>
      <c r="F278" t="s" s="4">
        <v>92</v>
      </c>
      <c r="G278" t="s" s="4">
        <v>3981</v>
      </c>
    </row>
    <row r="279" ht="45.0" customHeight="true">
      <c r="A279" t="s" s="4">
        <v>1366</v>
      </c>
      <c r="B279" t="s" s="4">
        <v>7039</v>
      </c>
      <c r="C279" t="s" s="4">
        <v>6764</v>
      </c>
      <c r="D279" t="s" s="4">
        <v>2410</v>
      </c>
      <c r="E279" t="s" s="4">
        <v>2410</v>
      </c>
      <c r="F279" t="s" s="4">
        <v>92</v>
      </c>
      <c r="G279" t="s" s="4">
        <v>3981</v>
      </c>
    </row>
    <row r="280" ht="45.0" customHeight="true">
      <c r="A280" t="s" s="4">
        <v>1373</v>
      </c>
      <c r="B280" t="s" s="4">
        <v>7040</v>
      </c>
      <c r="C280" t="s" s="4">
        <v>6764</v>
      </c>
      <c r="D280" t="s" s="4">
        <v>2410</v>
      </c>
      <c r="E280" t="s" s="4">
        <v>2410</v>
      </c>
      <c r="F280" t="s" s="4">
        <v>92</v>
      </c>
      <c r="G280" t="s" s="4">
        <v>3981</v>
      </c>
    </row>
    <row r="281" ht="45.0" customHeight="true">
      <c r="A281" t="s" s="4">
        <v>1378</v>
      </c>
      <c r="B281" t="s" s="4">
        <v>7041</v>
      </c>
      <c r="C281" t="s" s="4">
        <v>6764</v>
      </c>
      <c r="D281" t="s" s="4">
        <v>2410</v>
      </c>
      <c r="E281" t="s" s="4">
        <v>2410</v>
      </c>
      <c r="F281" t="s" s="4">
        <v>92</v>
      </c>
      <c r="G281" t="s" s="4">
        <v>3981</v>
      </c>
    </row>
    <row r="282" ht="45.0" customHeight="true">
      <c r="A282" t="s" s="4">
        <v>1385</v>
      </c>
      <c r="B282" t="s" s="4">
        <v>7042</v>
      </c>
      <c r="C282" t="s" s="4">
        <v>6764</v>
      </c>
      <c r="D282" t="s" s="4">
        <v>2410</v>
      </c>
      <c r="E282" t="s" s="4">
        <v>2410</v>
      </c>
      <c r="F282" t="s" s="4">
        <v>92</v>
      </c>
      <c r="G282" t="s" s="4">
        <v>3981</v>
      </c>
    </row>
    <row r="283" ht="45.0" customHeight="true">
      <c r="A283" t="s" s="4">
        <v>1389</v>
      </c>
      <c r="B283" t="s" s="4">
        <v>7043</v>
      </c>
      <c r="C283" t="s" s="4">
        <v>6764</v>
      </c>
      <c r="D283" t="s" s="4">
        <v>2410</v>
      </c>
      <c r="E283" t="s" s="4">
        <v>2410</v>
      </c>
      <c r="F283" t="s" s="4">
        <v>92</v>
      </c>
      <c r="G283" t="s" s="4">
        <v>3981</v>
      </c>
    </row>
    <row r="284" ht="45.0" customHeight="true">
      <c r="A284" t="s" s="4">
        <v>1392</v>
      </c>
      <c r="B284" t="s" s="4">
        <v>7044</v>
      </c>
      <c r="C284" t="s" s="4">
        <v>6764</v>
      </c>
      <c r="D284" t="s" s="4">
        <v>2410</v>
      </c>
      <c r="E284" t="s" s="4">
        <v>2410</v>
      </c>
      <c r="F284" t="s" s="4">
        <v>92</v>
      </c>
      <c r="G284" t="s" s="4">
        <v>3981</v>
      </c>
    </row>
    <row r="285" ht="45.0" customHeight="true">
      <c r="A285" t="s" s="4">
        <v>1396</v>
      </c>
      <c r="B285" t="s" s="4">
        <v>7045</v>
      </c>
      <c r="C285" t="s" s="4">
        <v>6764</v>
      </c>
      <c r="D285" t="s" s="4">
        <v>2410</v>
      </c>
      <c r="E285" t="s" s="4">
        <v>2410</v>
      </c>
      <c r="F285" t="s" s="4">
        <v>92</v>
      </c>
      <c r="G285" t="s" s="4">
        <v>3981</v>
      </c>
    </row>
    <row r="286" ht="45.0" customHeight="true">
      <c r="A286" t="s" s="4">
        <v>1401</v>
      </c>
      <c r="B286" t="s" s="4">
        <v>7046</v>
      </c>
      <c r="C286" t="s" s="4">
        <v>6764</v>
      </c>
      <c r="D286" t="s" s="4">
        <v>2410</v>
      </c>
      <c r="E286" t="s" s="4">
        <v>2410</v>
      </c>
      <c r="F286" t="s" s="4">
        <v>92</v>
      </c>
      <c r="G286" t="s" s="4">
        <v>3981</v>
      </c>
    </row>
    <row r="287" ht="45.0" customHeight="true">
      <c r="A287" t="s" s="4">
        <v>1404</v>
      </c>
      <c r="B287" t="s" s="4">
        <v>7047</v>
      </c>
      <c r="C287" t="s" s="4">
        <v>6764</v>
      </c>
      <c r="D287" t="s" s="4">
        <v>2410</v>
      </c>
      <c r="E287" t="s" s="4">
        <v>2410</v>
      </c>
      <c r="F287" t="s" s="4">
        <v>92</v>
      </c>
      <c r="G287" t="s" s="4">
        <v>3981</v>
      </c>
    </row>
    <row r="288" ht="45.0" customHeight="true">
      <c r="A288" t="s" s="4">
        <v>1408</v>
      </c>
      <c r="B288" t="s" s="4">
        <v>7048</v>
      </c>
      <c r="C288" t="s" s="4">
        <v>6764</v>
      </c>
      <c r="D288" t="s" s="4">
        <v>2410</v>
      </c>
      <c r="E288" t="s" s="4">
        <v>2410</v>
      </c>
      <c r="F288" t="s" s="4">
        <v>92</v>
      </c>
      <c r="G288" t="s" s="4">
        <v>3981</v>
      </c>
    </row>
    <row r="289" ht="45.0" customHeight="true">
      <c r="A289" t="s" s="4">
        <v>1415</v>
      </c>
      <c r="B289" t="s" s="4">
        <v>7049</v>
      </c>
      <c r="C289" t="s" s="4">
        <v>6764</v>
      </c>
      <c r="D289" t="s" s="4">
        <v>2410</v>
      </c>
      <c r="E289" t="s" s="4">
        <v>2410</v>
      </c>
      <c r="F289" t="s" s="4">
        <v>92</v>
      </c>
      <c r="G289" t="s" s="4">
        <v>3981</v>
      </c>
    </row>
    <row r="290" ht="45.0" customHeight="true">
      <c r="A290" t="s" s="4">
        <v>1421</v>
      </c>
      <c r="B290" t="s" s="4">
        <v>7050</v>
      </c>
      <c r="C290" t="s" s="4">
        <v>6764</v>
      </c>
      <c r="D290" t="s" s="4">
        <v>2410</v>
      </c>
      <c r="E290" t="s" s="4">
        <v>2410</v>
      </c>
      <c r="F290" t="s" s="4">
        <v>92</v>
      </c>
      <c r="G290" t="s" s="4">
        <v>3981</v>
      </c>
    </row>
    <row r="291" ht="45.0" customHeight="true">
      <c r="A291" t="s" s="4">
        <v>1427</v>
      </c>
      <c r="B291" t="s" s="4">
        <v>7051</v>
      </c>
      <c r="C291" t="s" s="4">
        <v>6764</v>
      </c>
      <c r="D291" t="s" s="4">
        <v>2410</v>
      </c>
      <c r="E291" t="s" s="4">
        <v>2410</v>
      </c>
      <c r="F291" t="s" s="4">
        <v>92</v>
      </c>
      <c r="G291" t="s" s="4">
        <v>3981</v>
      </c>
    </row>
    <row r="292" ht="45.0" customHeight="true">
      <c r="A292" t="s" s="4">
        <v>1433</v>
      </c>
      <c r="B292" t="s" s="4">
        <v>7052</v>
      </c>
      <c r="C292" t="s" s="4">
        <v>6764</v>
      </c>
      <c r="D292" t="s" s="4">
        <v>2410</v>
      </c>
      <c r="E292" t="s" s="4">
        <v>2410</v>
      </c>
      <c r="F292" t="s" s="4">
        <v>92</v>
      </c>
      <c r="G292" t="s" s="4">
        <v>3981</v>
      </c>
    </row>
    <row r="293" ht="45.0" customHeight="true">
      <c r="A293" t="s" s="4">
        <v>1439</v>
      </c>
      <c r="B293" t="s" s="4">
        <v>7053</v>
      </c>
      <c r="C293" t="s" s="4">
        <v>6764</v>
      </c>
      <c r="D293" t="s" s="4">
        <v>2410</v>
      </c>
      <c r="E293" t="s" s="4">
        <v>2410</v>
      </c>
      <c r="F293" t="s" s="4">
        <v>92</v>
      </c>
      <c r="G293" t="s" s="4">
        <v>3981</v>
      </c>
    </row>
    <row r="294" ht="45.0" customHeight="true">
      <c r="A294" t="s" s="4">
        <v>1444</v>
      </c>
      <c r="B294" t="s" s="4">
        <v>7054</v>
      </c>
      <c r="C294" t="s" s="4">
        <v>6764</v>
      </c>
      <c r="D294" t="s" s="4">
        <v>2410</v>
      </c>
      <c r="E294" t="s" s="4">
        <v>2410</v>
      </c>
      <c r="F294" t="s" s="4">
        <v>92</v>
      </c>
      <c r="G294" t="s" s="4">
        <v>3981</v>
      </c>
    </row>
    <row r="295" ht="45.0" customHeight="true">
      <c r="A295" t="s" s="4">
        <v>1448</v>
      </c>
      <c r="B295" t="s" s="4">
        <v>7055</v>
      </c>
      <c r="C295" t="s" s="4">
        <v>6764</v>
      </c>
      <c r="D295" t="s" s="4">
        <v>2410</v>
      </c>
      <c r="E295" t="s" s="4">
        <v>2410</v>
      </c>
      <c r="F295" t="s" s="4">
        <v>92</v>
      </c>
      <c r="G295" t="s" s="4">
        <v>3981</v>
      </c>
    </row>
    <row r="296" ht="45.0" customHeight="true">
      <c r="A296" t="s" s="4">
        <v>1452</v>
      </c>
      <c r="B296" t="s" s="4">
        <v>7056</v>
      </c>
      <c r="C296" t="s" s="4">
        <v>6764</v>
      </c>
      <c r="D296" t="s" s="4">
        <v>2410</v>
      </c>
      <c r="E296" t="s" s="4">
        <v>2410</v>
      </c>
      <c r="F296" t="s" s="4">
        <v>92</v>
      </c>
      <c r="G296" t="s" s="4">
        <v>3981</v>
      </c>
    </row>
    <row r="297" ht="45.0" customHeight="true">
      <c r="A297" t="s" s="4">
        <v>1457</v>
      </c>
      <c r="B297" t="s" s="4">
        <v>7057</v>
      </c>
      <c r="C297" t="s" s="4">
        <v>6764</v>
      </c>
      <c r="D297" t="s" s="4">
        <v>2410</v>
      </c>
      <c r="E297" t="s" s="4">
        <v>2410</v>
      </c>
      <c r="F297" t="s" s="4">
        <v>92</v>
      </c>
      <c r="G297" t="s" s="4">
        <v>3981</v>
      </c>
    </row>
    <row r="298" ht="45.0" customHeight="true">
      <c r="A298" t="s" s="4">
        <v>1462</v>
      </c>
      <c r="B298" t="s" s="4">
        <v>7058</v>
      </c>
      <c r="C298" t="s" s="4">
        <v>6764</v>
      </c>
      <c r="D298" t="s" s="4">
        <v>2410</v>
      </c>
      <c r="E298" t="s" s="4">
        <v>2410</v>
      </c>
      <c r="F298" t="s" s="4">
        <v>92</v>
      </c>
      <c r="G298" t="s" s="4">
        <v>3981</v>
      </c>
    </row>
    <row r="299" ht="45.0" customHeight="true">
      <c r="A299" t="s" s="4">
        <v>1466</v>
      </c>
      <c r="B299" t="s" s="4">
        <v>7059</v>
      </c>
      <c r="C299" t="s" s="4">
        <v>6764</v>
      </c>
      <c r="D299" t="s" s="4">
        <v>2410</v>
      </c>
      <c r="E299" t="s" s="4">
        <v>2410</v>
      </c>
      <c r="F299" t="s" s="4">
        <v>92</v>
      </c>
      <c r="G299" t="s" s="4">
        <v>3981</v>
      </c>
    </row>
    <row r="300" ht="45.0" customHeight="true">
      <c r="A300" t="s" s="4">
        <v>1471</v>
      </c>
      <c r="B300" t="s" s="4">
        <v>7060</v>
      </c>
      <c r="C300" t="s" s="4">
        <v>6764</v>
      </c>
      <c r="D300" t="s" s="4">
        <v>2410</v>
      </c>
      <c r="E300" t="s" s="4">
        <v>2410</v>
      </c>
      <c r="F300" t="s" s="4">
        <v>92</v>
      </c>
      <c r="G300" t="s" s="4">
        <v>3981</v>
      </c>
    </row>
    <row r="301" ht="45.0" customHeight="true">
      <c r="A301" t="s" s="4">
        <v>1476</v>
      </c>
      <c r="B301" t="s" s="4">
        <v>7061</v>
      </c>
      <c r="C301" t="s" s="4">
        <v>6764</v>
      </c>
      <c r="D301" t="s" s="4">
        <v>2410</v>
      </c>
      <c r="E301" t="s" s="4">
        <v>2410</v>
      </c>
      <c r="F301" t="s" s="4">
        <v>92</v>
      </c>
      <c r="G301" t="s" s="4">
        <v>3981</v>
      </c>
    </row>
    <row r="302" ht="45.0" customHeight="true">
      <c r="A302" t="s" s="4">
        <v>1480</v>
      </c>
      <c r="B302" t="s" s="4">
        <v>7062</v>
      </c>
      <c r="C302" t="s" s="4">
        <v>6764</v>
      </c>
      <c r="D302" t="s" s="4">
        <v>2410</v>
      </c>
      <c r="E302" t="s" s="4">
        <v>2410</v>
      </c>
      <c r="F302" t="s" s="4">
        <v>92</v>
      </c>
      <c r="G302" t="s" s="4">
        <v>3981</v>
      </c>
    </row>
    <row r="303" ht="45.0" customHeight="true">
      <c r="A303" t="s" s="4">
        <v>1486</v>
      </c>
      <c r="B303" t="s" s="4">
        <v>7063</v>
      </c>
      <c r="C303" t="s" s="4">
        <v>6764</v>
      </c>
      <c r="D303" t="s" s="4">
        <v>2410</v>
      </c>
      <c r="E303" t="s" s="4">
        <v>2410</v>
      </c>
      <c r="F303" t="s" s="4">
        <v>92</v>
      </c>
      <c r="G303" t="s" s="4">
        <v>3981</v>
      </c>
    </row>
    <row r="304" ht="45.0" customHeight="true">
      <c r="A304" t="s" s="4">
        <v>1490</v>
      </c>
      <c r="B304" t="s" s="4">
        <v>7064</v>
      </c>
      <c r="C304" t="s" s="4">
        <v>6764</v>
      </c>
      <c r="D304" t="s" s="4">
        <v>2410</v>
      </c>
      <c r="E304" t="s" s="4">
        <v>2410</v>
      </c>
      <c r="F304" t="s" s="4">
        <v>92</v>
      </c>
      <c r="G304" t="s" s="4">
        <v>3981</v>
      </c>
    </row>
    <row r="305" ht="45.0" customHeight="true">
      <c r="A305" t="s" s="4">
        <v>1492</v>
      </c>
      <c r="B305" t="s" s="4">
        <v>7065</v>
      </c>
      <c r="C305" t="s" s="4">
        <v>6764</v>
      </c>
      <c r="D305" t="s" s="4">
        <v>2410</v>
      </c>
      <c r="E305" t="s" s="4">
        <v>2410</v>
      </c>
      <c r="F305" t="s" s="4">
        <v>92</v>
      </c>
      <c r="G305" t="s" s="4">
        <v>3981</v>
      </c>
    </row>
    <row r="306" ht="45.0" customHeight="true">
      <c r="A306" t="s" s="4">
        <v>1499</v>
      </c>
      <c r="B306" t="s" s="4">
        <v>7066</v>
      </c>
      <c r="C306" t="s" s="4">
        <v>6764</v>
      </c>
      <c r="D306" t="s" s="4">
        <v>2410</v>
      </c>
      <c r="E306" t="s" s="4">
        <v>2410</v>
      </c>
      <c r="F306" t="s" s="4">
        <v>92</v>
      </c>
      <c r="G306" t="s" s="4">
        <v>3981</v>
      </c>
    </row>
    <row r="307" ht="45.0" customHeight="true">
      <c r="A307" t="s" s="4">
        <v>1502</v>
      </c>
      <c r="B307" t="s" s="4">
        <v>7067</v>
      </c>
      <c r="C307" t="s" s="4">
        <v>6764</v>
      </c>
      <c r="D307" t="s" s="4">
        <v>2410</v>
      </c>
      <c r="E307" t="s" s="4">
        <v>2410</v>
      </c>
      <c r="F307" t="s" s="4">
        <v>92</v>
      </c>
      <c r="G307" t="s" s="4">
        <v>3981</v>
      </c>
    </row>
    <row r="308" ht="45.0" customHeight="true">
      <c r="A308" t="s" s="4">
        <v>1505</v>
      </c>
      <c r="B308" t="s" s="4">
        <v>7068</v>
      </c>
      <c r="C308" t="s" s="4">
        <v>6764</v>
      </c>
      <c r="D308" t="s" s="4">
        <v>2410</v>
      </c>
      <c r="E308" t="s" s="4">
        <v>2410</v>
      </c>
      <c r="F308" t="s" s="4">
        <v>92</v>
      </c>
      <c r="G308" t="s" s="4">
        <v>3981</v>
      </c>
    </row>
    <row r="309" ht="45.0" customHeight="true">
      <c r="A309" t="s" s="4">
        <v>1508</v>
      </c>
      <c r="B309" t="s" s="4">
        <v>7069</v>
      </c>
      <c r="C309" t="s" s="4">
        <v>6764</v>
      </c>
      <c r="D309" t="s" s="4">
        <v>2410</v>
      </c>
      <c r="E309" t="s" s="4">
        <v>2410</v>
      </c>
      <c r="F309" t="s" s="4">
        <v>92</v>
      </c>
      <c r="G309" t="s" s="4">
        <v>3981</v>
      </c>
    </row>
    <row r="310" ht="45.0" customHeight="true">
      <c r="A310" t="s" s="4">
        <v>1513</v>
      </c>
      <c r="B310" t="s" s="4">
        <v>7070</v>
      </c>
      <c r="C310" t="s" s="4">
        <v>6764</v>
      </c>
      <c r="D310" t="s" s="4">
        <v>2410</v>
      </c>
      <c r="E310" t="s" s="4">
        <v>2410</v>
      </c>
      <c r="F310" t="s" s="4">
        <v>92</v>
      </c>
      <c r="G310" t="s" s="4">
        <v>3981</v>
      </c>
    </row>
    <row r="311" ht="45.0" customHeight="true">
      <c r="A311" t="s" s="4">
        <v>1518</v>
      </c>
      <c r="B311" t="s" s="4">
        <v>7071</v>
      </c>
      <c r="C311" t="s" s="4">
        <v>6764</v>
      </c>
      <c r="D311" t="s" s="4">
        <v>2410</v>
      </c>
      <c r="E311" t="s" s="4">
        <v>2410</v>
      </c>
      <c r="F311" t="s" s="4">
        <v>92</v>
      </c>
      <c r="G311" t="s" s="4">
        <v>3981</v>
      </c>
    </row>
    <row r="312" ht="45.0" customHeight="true">
      <c r="A312" t="s" s="4">
        <v>1524</v>
      </c>
      <c r="B312" t="s" s="4">
        <v>7072</v>
      </c>
      <c r="C312" t="s" s="4">
        <v>6764</v>
      </c>
      <c r="D312" t="s" s="4">
        <v>2410</v>
      </c>
      <c r="E312" t="s" s="4">
        <v>2410</v>
      </c>
      <c r="F312" t="s" s="4">
        <v>92</v>
      </c>
      <c r="G312" t="s" s="4">
        <v>3981</v>
      </c>
    </row>
    <row r="313" ht="45.0" customHeight="true">
      <c r="A313" t="s" s="4">
        <v>1529</v>
      </c>
      <c r="B313" t="s" s="4">
        <v>7073</v>
      </c>
      <c r="C313" t="s" s="4">
        <v>6764</v>
      </c>
      <c r="D313" t="s" s="4">
        <v>2410</v>
      </c>
      <c r="E313" t="s" s="4">
        <v>2410</v>
      </c>
      <c r="F313" t="s" s="4">
        <v>92</v>
      </c>
      <c r="G313" t="s" s="4">
        <v>3981</v>
      </c>
    </row>
    <row r="314" ht="45.0" customHeight="true">
      <c r="A314" t="s" s="4">
        <v>1533</v>
      </c>
      <c r="B314" t="s" s="4">
        <v>7074</v>
      </c>
      <c r="C314" t="s" s="4">
        <v>6764</v>
      </c>
      <c r="D314" t="s" s="4">
        <v>2410</v>
      </c>
      <c r="E314" t="s" s="4">
        <v>2410</v>
      </c>
      <c r="F314" t="s" s="4">
        <v>92</v>
      </c>
      <c r="G314" t="s" s="4">
        <v>3981</v>
      </c>
    </row>
    <row r="315" ht="45.0" customHeight="true">
      <c r="A315" t="s" s="4">
        <v>1537</v>
      </c>
      <c r="B315" t="s" s="4">
        <v>7075</v>
      </c>
      <c r="C315" t="s" s="4">
        <v>6764</v>
      </c>
      <c r="D315" t="s" s="4">
        <v>2410</v>
      </c>
      <c r="E315" t="s" s="4">
        <v>2410</v>
      </c>
      <c r="F315" t="s" s="4">
        <v>92</v>
      </c>
      <c r="G315" t="s" s="4">
        <v>3981</v>
      </c>
    </row>
    <row r="316" ht="45.0" customHeight="true">
      <c r="A316" t="s" s="4">
        <v>1543</v>
      </c>
      <c r="B316" t="s" s="4">
        <v>7076</v>
      </c>
      <c r="C316" t="s" s="4">
        <v>6764</v>
      </c>
      <c r="D316" t="s" s="4">
        <v>2410</v>
      </c>
      <c r="E316" t="s" s="4">
        <v>2410</v>
      </c>
      <c r="F316" t="s" s="4">
        <v>92</v>
      </c>
      <c r="G316" t="s" s="4">
        <v>3981</v>
      </c>
    </row>
    <row r="317" ht="45.0" customHeight="true">
      <c r="A317" t="s" s="4">
        <v>1548</v>
      </c>
      <c r="B317" t="s" s="4">
        <v>7077</v>
      </c>
      <c r="C317" t="s" s="4">
        <v>6764</v>
      </c>
      <c r="D317" t="s" s="4">
        <v>2410</v>
      </c>
      <c r="E317" t="s" s="4">
        <v>2410</v>
      </c>
      <c r="F317" t="s" s="4">
        <v>92</v>
      </c>
      <c r="G317" t="s" s="4">
        <v>3981</v>
      </c>
    </row>
    <row r="318" ht="45.0" customHeight="true">
      <c r="A318" t="s" s="4">
        <v>1552</v>
      </c>
      <c r="B318" t="s" s="4">
        <v>7078</v>
      </c>
      <c r="C318" t="s" s="4">
        <v>6764</v>
      </c>
      <c r="D318" t="s" s="4">
        <v>2410</v>
      </c>
      <c r="E318" t="s" s="4">
        <v>2410</v>
      </c>
      <c r="F318" t="s" s="4">
        <v>92</v>
      </c>
      <c r="G318" t="s" s="4">
        <v>3981</v>
      </c>
    </row>
    <row r="319" ht="45.0" customHeight="true">
      <c r="A319" t="s" s="4">
        <v>1555</v>
      </c>
      <c r="B319" t="s" s="4">
        <v>7079</v>
      </c>
      <c r="C319" t="s" s="4">
        <v>6764</v>
      </c>
      <c r="D319" t="s" s="4">
        <v>2410</v>
      </c>
      <c r="E319" t="s" s="4">
        <v>2410</v>
      </c>
      <c r="F319" t="s" s="4">
        <v>92</v>
      </c>
      <c r="G319" t="s" s="4">
        <v>3981</v>
      </c>
    </row>
    <row r="320" ht="45.0" customHeight="true">
      <c r="A320" t="s" s="4">
        <v>1560</v>
      </c>
      <c r="B320" t="s" s="4">
        <v>7080</v>
      </c>
      <c r="C320" t="s" s="4">
        <v>6764</v>
      </c>
      <c r="D320" t="s" s="4">
        <v>2410</v>
      </c>
      <c r="E320" t="s" s="4">
        <v>2410</v>
      </c>
      <c r="F320" t="s" s="4">
        <v>92</v>
      </c>
      <c r="G320" t="s" s="4">
        <v>3981</v>
      </c>
    </row>
    <row r="321" ht="45.0" customHeight="true">
      <c r="A321" t="s" s="4">
        <v>1562</v>
      </c>
      <c r="B321" t="s" s="4">
        <v>7081</v>
      </c>
      <c r="C321" t="s" s="4">
        <v>6764</v>
      </c>
      <c r="D321" t="s" s="4">
        <v>2410</v>
      </c>
      <c r="E321" t="s" s="4">
        <v>2410</v>
      </c>
      <c r="F321" t="s" s="4">
        <v>92</v>
      </c>
      <c r="G321" t="s" s="4">
        <v>3981</v>
      </c>
    </row>
    <row r="322" ht="45.0" customHeight="true">
      <c r="A322" t="s" s="4">
        <v>1565</v>
      </c>
      <c r="B322" t="s" s="4">
        <v>7082</v>
      </c>
      <c r="C322" t="s" s="4">
        <v>6764</v>
      </c>
      <c r="D322" t="s" s="4">
        <v>2410</v>
      </c>
      <c r="E322" t="s" s="4">
        <v>2410</v>
      </c>
      <c r="F322" t="s" s="4">
        <v>92</v>
      </c>
      <c r="G322" t="s" s="4">
        <v>3981</v>
      </c>
    </row>
    <row r="323" ht="45.0" customHeight="true">
      <c r="A323" t="s" s="4">
        <v>1571</v>
      </c>
      <c r="B323" t="s" s="4">
        <v>7083</v>
      </c>
      <c r="C323" t="s" s="4">
        <v>6764</v>
      </c>
      <c r="D323" t="s" s="4">
        <v>2410</v>
      </c>
      <c r="E323" t="s" s="4">
        <v>2410</v>
      </c>
      <c r="F323" t="s" s="4">
        <v>92</v>
      </c>
      <c r="G323" t="s" s="4">
        <v>3981</v>
      </c>
    </row>
    <row r="324" ht="45.0" customHeight="true">
      <c r="A324" t="s" s="4">
        <v>1575</v>
      </c>
      <c r="B324" t="s" s="4">
        <v>7084</v>
      </c>
      <c r="C324" t="s" s="4">
        <v>6764</v>
      </c>
      <c r="D324" t="s" s="4">
        <v>2410</v>
      </c>
      <c r="E324" t="s" s="4">
        <v>2410</v>
      </c>
      <c r="F324" t="s" s="4">
        <v>92</v>
      </c>
      <c r="G324" t="s" s="4">
        <v>3981</v>
      </c>
    </row>
    <row r="325" ht="45.0" customHeight="true">
      <c r="A325" t="s" s="4">
        <v>1579</v>
      </c>
      <c r="B325" t="s" s="4">
        <v>7085</v>
      </c>
      <c r="C325" t="s" s="4">
        <v>6764</v>
      </c>
      <c r="D325" t="s" s="4">
        <v>2410</v>
      </c>
      <c r="E325" t="s" s="4">
        <v>2410</v>
      </c>
      <c r="F325" t="s" s="4">
        <v>92</v>
      </c>
      <c r="G325" t="s" s="4">
        <v>3981</v>
      </c>
    </row>
    <row r="326" ht="45.0" customHeight="true">
      <c r="A326" t="s" s="4">
        <v>1581</v>
      </c>
      <c r="B326" t="s" s="4">
        <v>7086</v>
      </c>
      <c r="C326" t="s" s="4">
        <v>6764</v>
      </c>
      <c r="D326" t="s" s="4">
        <v>2410</v>
      </c>
      <c r="E326" t="s" s="4">
        <v>2410</v>
      </c>
      <c r="F326" t="s" s="4">
        <v>92</v>
      </c>
      <c r="G326" t="s" s="4">
        <v>3981</v>
      </c>
    </row>
    <row r="327" ht="45.0" customHeight="true">
      <c r="A327" t="s" s="4">
        <v>1585</v>
      </c>
      <c r="B327" t="s" s="4">
        <v>7087</v>
      </c>
      <c r="C327" t="s" s="4">
        <v>6764</v>
      </c>
      <c r="D327" t="s" s="4">
        <v>2410</v>
      </c>
      <c r="E327" t="s" s="4">
        <v>2410</v>
      </c>
      <c r="F327" t="s" s="4">
        <v>92</v>
      </c>
      <c r="G327" t="s" s="4">
        <v>3981</v>
      </c>
    </row>
    <row r="328" ht="45.0" customHeight="true">
      <c r="A328" t="s" s="4">
        <v>1589</v>
      </c>
      <c r="B328" t="s" s="4">
        <v>7088</v>
      </c>
      <c r="C328" t="s" s="4">
        <v>6764</v>
      </c>
      <c r="D328" t="s" s="4">
        <v>2410</v>
      </c>
      <c r="E328" t="s" s="4">
        <v>2410</v>
      </c>
      <c r="F328" t="s" s="4">
        <v>92</v>
      </c>
      <c r="G328" t="s" s="4">
        <v>3981</v>
      </c>
    </row>
    <row r="329" ht="45.0" customHeight="true">
      <c r="A329" t="s" s="4">
        <v>1593</v>
      </c>
      <c r="B329" t="s" s="4">
        <v>7089</v>
      </c>
      <c r="C329" t="s" s="4">
        <v>6764</v>
      </c>
      <c r="D329" t="s" s="4">
        <v>2410</v>
      </c>
      <c r="E329" t="s" s="4">
        <v>2410</v>
      </c>
      <c r="F329" t="s" s="4">
        <v>92</v>
      </c>
      <c r="G329" t="s" s="4">
        <v>3981</v>
      </c>
    </row>
    <row r="330" ht="45.0" customHeight="true">
      <c r="A330" t="s" s="4">
        <v>1598</v>
      </c>
      <c r="B330" t="s" s="4">
        <v>7090</v>
      </c>
      <c r="C330" t="s" s="4">
        <v>6764</v>
      </c>
      <c r="D330" t="s" s="4">
        <v>2410</v>
      </c>
      <c r="E330" t="s" s="4">
        <v>2410</v>
      </c>
      <c r="F330" t="s" s="4">
        <v>92</v>
      </c>
      <c r="G330" t="s" s="4">
        <v>3981</v>
      </c>
    </row>
    <row r="331" ht="45.0" customHeight="true">
      <c r="A331" t="s" s="4">
        <v>1609</v>
      </c>
      <c r="B331" t="s" s="4">
        <v>7091</v>
      </c>
      <c r="C331" t="s" s="4">
        <v>2744</v>
      </c>
      <c r="D331" t="s" s="4">
        <v>97</v>
      </c>
      <c r="E331" t="s" s="4">
        <v>97</v>
      </c>
      <c r="F331" t="s" s="4">
        <v>97</v>
      </c>
      <c r="G331" t="s" s="4">
        <v>97</v>
      </c>
    </row>
    <row r="332" ht="45.0" customHeight="true">
      <c r="A332" t="s" s="4">
        <v>1613</v>
      </c>
      <c r="B332" t="s" s="4">
        <v>7092</v>
      </c>
      <c r="C332" t="s" s="4">
        <v>2744</v>
      </c>
      <c r="D332" t="s" s="4">
        <v>97</v>
      </c>
      <c r="E332" t="s" s="4">
        <v>97</v>
      </c>
      <c r="F332" t="s" s="4">
        <v>97</v>
      </c>
      <c r="G332" t="s" s="4">
        <v>97</v>
      </c>
    </row>
    <row r="333" ht="45.0" customHeight="true">
      <c r="A333" t="s" s="4">
        <v>1617</v>
      </c>
      <c r="B333" t="s" s="4">
        <v>7093</v>
      </c>
      <c r="C333" t="s" s="4">
        <v>2744</v>
      </c>
      <c r="D333" t="s" s="4">
        <v>97</v>
      </c>
      <c r="E333" t="s" s="4">
        <v>97</v>
      </c>
      <c r="F333" t="s" s="4">
        <v>97</v>
      </c>
      <c r="G333" t="s" s="4">
        <v>97</v>
      </c>
    </row>
    <row r="334" ht="45.0" customHeight="true">
      <c r="A334" t="s" s="4">
        <v>1619</v>
      </c>
      <c r="B334" t="s" s="4">
        <v>7094</v>
      </c>
      <c r="C334" t="s" s="4">
        <v>2744</v>
      </c>
      <c r="D334" t="s" s="4">
        <v>97</v>
      </c>
      <c r="E334" t="s" s="4">
        <v>97</v>
      </c>
      <c r="F334" t="s" s="4">
        <v>97</v>
      </c>
      <c r="G334" t="s" s="4">
        <v>97</v>
      </c>
    </row>
    <row r="335" ht="45.0" customHeight="true">
      <c r="A335" t="s" s="4">
        <v>1622</v>
      </c>
      <c r="B335" t="s" s="4">
        <v>7095</v>
      </c>
      <c r="C335" t="s" s="4">
        <v>2744</v>
      </c>
      <c r="D335" t="s" s="4">
        <v>97</v>
      </c>
      <c r="E335" t="s" s="4">
        <v>97</v>
      </c>
      <c r="F335" t="s" s="4">
        <v>97</v>
      </c>
      <c r="G335" t="s" s="4">
        <v>97</v>
      </c>
    </row>
    <row r="336" ht="45.0" customHeight="true">
      <c r="A336" t="s" s="4">
        <v>1625</v>
      </c>
      <c r="B336" t="s" s="4">
        <v>7096</v>
      </c>
      <c r="C336" t="s" s="4">
        <v>2744</v>
      </c>
      <c r="D336" t="s" s="4">
        <v>97</v>
      </c>
      <c r="E336" t="s" s="4">
        <v>97</v>
      </c>
      <c r="F336" t="s" s="4">
        <v>97</v>
      </c>
      <c r="G336" t="s" s="4">
        <v>97</v>
      </c>
    </row>
    <row r="337" ht="45.0" customHeight="true">
      <c r="A337" t="s" s="4">
        <v>1630</v>
      </c>
      <c r="B337" t="s" s="4">
        <v>7097</v>
      </c>
      <c r="C337" t="s" s="4">
        <v>2744</v>
      </c>
      <c r="D337" t="s" s="4">
        <v>97</v>
      </c>
      <c r="E337" t="s" s="4">
        <v>97</v>
      </c>
      <c r="F337" t="s" s="4">
        <v>97</v>
      </c>
      <c r="G337" t="s" s="4">
        <v>97</v>
      </c>
    </row>
    <row r="338" ht="45.0" customHeight="true">
      <c r="A338" t="s" s="4">
        <v>1637</v>
      </c>
      <c r="B338" t="s" s="4">
        <v>7098</v>
      </c>
      <c r="C338" t="s" s="4">
        <v>2744</v>
      </c>
      <c r="D338" t="s" s="4">
        <v>97</v>
      </c>
      <c r="E338" t="s" s="4">
        <v>97</v>
      </c>
      <c r="F338" t="s" s="4">
        <v>97</v>
      </c>
      <c r="G338" t="s" s="4">
        <v>97</v>
      </c>
    </row>
    <row r="339" ht="45.0" customHeight="true">
      <c r="A339" t="s" s="4">
        <v>1640</v>
      </c>
      <c r="B339" t="s" s="4">
        <v>7099</v>
      </c>
      <c r="C339" t="s" s="4">
        <v>2744</v>
      </c>
      <c r="D339" t="s" s="4">
        <v>97</v>
      </c>
      <c r="E339" t="s" s="4">
        <v>97</v>
      </c>
      <c r="F339" t="s" s="4">
        <v>97</v>
      </c>
      <c r="G339" t="s" s="4">
        <v>97</v>
      </c>
    </row>
    <row r="340" ht="45.0" customHeight="true">
      <c r="A340" t="s" s="4">
        <v>1642</v>
      </c>
      <c r="B340" t="s" s="4">
        <v>7100</v>
      </c>
      <c r="C340" t="s" s="4">
        <v>2744</v>
      </c>
      <c r="D340" t="s" s="4">
        <v>97</v>
      </c>
      <c r="E340" t="s" s="4">
        <v>97</v>
      </c>
      <c r="F340" t="s" s="4">
        <v>97</v>
      </c>
      <c r="G340" t="s" s="4">
        <v>97</v>
      </c>
    </row>
    <row r="341" ht="45.0" customHeight="true">
      <c r="A341" t="s" s="4">
        <v>1645</v>
      </c>
      <c r="B341" t="s" s="4">
        <v>7101</v>
      </c>
      <c r="C341" t="s" s="4">
        <v>2744</v>
      </c>
      <c r="D341" t="s" s="4">
        <v>97</v>
      </c>
      <c r="E341" t="s" s="4">
        <v>97</v>
      </c>
      <c r="F341" t="s" s="4">
        <v>97</v>
      </c>
      <c r="G341" t="s" s="4">
        <v>97</v>
      </c>
    </row>
    <row r="342" ht="45.0" customHeight="true">
      <c r="A342" t="s" s="4">
        <v>1647</v>
      </c>
      <c r="B342" t="s" s="4">
        <v>7102</v>
      </c>
      <c r="C342" t="s" s="4">
        <v>2744</v>
      </c>
      <c r="D342" t="s" s="4">
        <v>97</v>
      </c>
      <c r="E342" t="s" s="4">
        <v>97</v>
      </c>
      <c r="F342" t="s" s="4">
        <v>97</v>
      </c>
      <c r="G342" t="s" s="4">
        <v>97</v>
      </c>
    </row>
    <row r="343" ht="45.0" customHeight="true">
      <c r="A343" t="s" s="4">
        <v>1651</v>
      </c>
      <c r="B343" t="s" s="4">
        <v>7103</v>
      </c>
      <c r="C343" t="s" s="4">
        <v>2744</v>
      </c>
      <c r="D343" t="s" s="4">
        <v>97</v>
      </c>
      <c r="E343" t="s" s="4">
        <v>97</v>
      </c>
      <c r="F343" t="s" s="4">
        <v>97</v>
      </c>
      <c r="G343" t="s" s="4">
        <v>97</v>
      </c>
    </row>
    <row r="344" ht="45.0" customHeight="true">
      <c r="A344" t="s" s="4">
        <v>1655</v>
      </c>
      <c r="B344" t="s" s="4">
        <v>7104</v>
      </c>
      <c r="C344" t="s" s="4">
        <v>2744</v>
      </c>
      <c r="D344" t="s" s="4">
        <v>97</v>
      </c>
      <c r="E344" t="s" s="4">
        <v>97</v>
      </c>
      <c r="F344" t="s" s="4">
        <v>97</v>
      </c>
      <c r="G344" t="s" s="4">
        <v>97</v>
      </c>
    </row>
    <row r="345" ht="45.0" customHeight="true">
      <c r="A345" t="s" s="4">
        <v>1658</v>
      </c>
      <c r="B345" t="s" s="4">
        <v>7105</v>
      </c>
      <c r="C345" t="s" s="4">
        <v>2744</v>
      </c>
      <c r="D345" t="s" s="4">
        <v>97</v>
      </c>
      <c r="E345" t="s" s="4">
        <v>97</v>
      </c>
      <c r="F345" t="s" s="4">
        <v>97</v>
      </c>
      <c r="G345" t="s" s="4">
        <v>97</v>
      </c>
    </row>
    <row r="346" ht="45.0" customHeight="true">
      <c r="A346" t="s" s="4">
        <v>1661</v>
      </c>
      <c r="B346" t="s" s="4">
        <v>7106</v>
      </c>
      <c r="C346" t="s" s="4">
        <v>2744</v>
      </c>
      <c r="D346" t="s" s="4">
        <v>97</v>
      </c>
      <c r="E346" t="s" s="4">
        <v>97</v>
      </c>
      <c r="F346" t="s" s="4">
        <v>97</v>
      </c>
      <c r="G346" t="s" s="4">
        <v>97</v>
      </c>
    </row>
    <row r="347" ht="45.0" customHeight="true">
      <c r="A347" t="s" s="4">
        <v>1663</v>
      </c>
      <c r="B347" t="s" s="4">
        <v>7107</v>
      </c>
      <c r="C347" t="s" s="4">
        <v>2744</v>
      </c>
      <c r="D347" t="s" s="4">
        <v>97</v>
      </c>
      <c r="E347" t="s" s="4">
        <v>97</v>
      </c>
      <c r="F347" t="s" s="4">
        <v>97</v>
      </c>
      <c r="G347" t="s" s="4">
        <v>97</v>
      </c>
    </row>
    <row r="348" ht="45.0" customHeight="true">
      <c r="A348" t="s" s="4">
        <v>1666</v>
      </c>
      <c r="B348" t="s" s="4">
        <v>7108</v>
      </c>
      <c r="C348" t="s" s="4">
        <v>2744</v>
      </c>
      <c r="D348" t="s" s="4">
        <v>97</v>
      </c>
      <c r="E348" t="s" s="4">
        <v>97</v>
      </c>
      <c r="F348" t="s" s="4">
        <v>97</v>
      </c>
      <c r="G348" t="s" s="4">
        <v>97</v>
      </c>
    </row>
    <row r="349" ht="45.0" customHeight="true">
      <c r="A349" t="s" s="4">
        <v>1669</v>
      </c>
      <c r="B349" t="s" s="4">
        <v>7109</v>
      </c>
      <c r="C349" t="s" s="4">
        <v>2744</v>
      </c>
      <c r="D349" t="s" s="4">
        <v>97</v>
      </c>
      <c r="E349" t="s" s="4">
        <v>97</v>
      </c>
      <c r="F349" t="s" s="4">
        <v>97</v>
      </c>
      <c r="G349" t="s" s="4">
        <v>97</v>
      </c>
    </row>
    <row r="350" ht="45.0" customHeight="true">
      <c r="A350" t="s" s="4">
        <v>1672</v>
      </c>
      <c r="B350" t="s" s="4">
        <v>7110</v>
      </c>
      <c r="C350" t="s" s="4">
        <v>2744</v>
      </c>
      <c r="D350" t="s" s="4">
        <v>97</v>
      </c>
      <c r="E350" t="s" s="4">
        <v>97</v>
      </c>
      <c r="F350" t="s" s="4">
        <v>97</v>
      </c>
      <c r="G350" t="s" s="4">
        <v>97</v>
      </c>
    </row>
    <row r="351" ht="45.0" customHeight="true">
      <c r="A351" t="s" s="4">
        <v>1675</v>
      </c>
      <c r="B351" t="s" s="4">
        <v>7111</v>
      </c>
      <c r="C351" t="s" s="4">
        <v>2744</v>
      </c>
      <c r="D351" t="s" s="4">
        <v>97</v>
      </c>
      <c r="E351" t="s" s="4">
        <v>97</v>
      </c>
      <c r="F351" t="s" s="4">
        <v>97</v>
      </c>
      <c r="G351" t="s" s="4">
        <v>97</v>
      </c>
    </row>
    <row r="352" ht="45.0" customHeight="true">
      <c r="A352" t="s" s="4">
        <v>1679</v>
      </c>
      <c r="B352" t="s" s="4">
        <v>7112</v>
      </c>
      <c r="C352" t="s" s="4">
        <v>2744</v>
      </c>
      <c r="D352" t="s" s="4">
        <v>97</v>
      </c>
      <c r="E352" t="s" s="4">
        <v>97</v>
      </c>
      <c r="F352" t="s" s="4">
        <v>97</v>
      </c>
      <c r="G352" t="s" s="4">
        <v>97</v>
      </c>
    </row>
    <row r="353" ht="45.0" customHeight="true">
      <c r="A353" t="s" s="4">
        <v>1682</v>
      </c>
      <c r="B353" t="s" s="4">
        <v>7113</v>
      </c>
      <c r="C353" t="s" s="4">
        <v>2744</v>
      </c>
      <c r="D353" t="s" s="4">
        <v>97</v>
      </c>
      <c r="E353" t="s" s="4">
        <v>97</v>
      </c>
      <c r="F353" t="s" s="4">
        <v>97</v>
      </c>
      <c r="G353" t="s" s="4">
        <v>97</v>
      </c>
    </row>
    <row r="354" ht="45.0" customHeight="true">
      <c r="A354" t="s" s="4">
        <v>1685</v>
      </c>
      <c r="B354" t="s" s="4">
        <v>7114</v>
      </c>
      <c r="C354" t="s" s="4">
        <v>2744</v>
      </c>
      <c r="D354" t="s" s="4">
        <v>97</v>
      </c>
      <c r="E354" t="s" s="4">
        <v>97</v>
      </c>
      <c r="F354" t="s" s="4">
        <v>97</v>
      </c>
      <c r="G354" t="s" s="4">
        <v>97</v>
      </c>
    </row>
    <row r="355" ht="45.0" customHeight="true">
      <c r="A355" t="s" s="4">
        <v>1689</v>
      </c>
      <c r="B355" t="s" s="4">
        <v>7115</v>
      </c>
      <c r="C355" t="s" s="4">
        <v>2744</v>
      </c>
      <c r="D355" t="s" s="4">
        <v>97</v>
      </c>
      <c r="E355" t="s" s="4">
        <v>97</v>
      </c>
      <c r="F355" t="s" s="4">
        <v>97</v>
      </c>
      <c r="G355" t="s" s="4">
        <v>97</v>
      </c>
    </row>
    <row r="356" ht="45.0" customHeight="true">
      <c r="A356" t="s" s="4">
        <v>1693</v>
      </c>
      <c r="B356" t="s" s="4">
        <v>7116</v>
      </c>
      <c r="C356" t="s" s="4">
        <v>2744</v>
      </c>
      <c r="D356" t="s" s="4">
        <v>97</v>
      </c>
      <c r="E356" t="s" s="4">
        <v>97</v>
      </c>
      <c r="F356" t="s" s="4">
        <v>97</v>
      </c>
      <c r="G356" t="s" s="4">
        <v>97</v>
      </c>
    </row>
    <row r="357" ht="45.0" customHeight="true">
      <c r="A357" t="s" s="4">
        <v>1696</v>
      </c>
      <c r="B357" t="s" s="4">
        <v>7117</v>
      </c>
      <c r="C357" t="s" s="4">
        <v>2744</v>
      </c>
      <c r="D357" t="s" s="4">
        <v>97</v>
      </c>
      <c r="E357" t="s" s="4">
        <v>97</v>
      </c>
      <c r="F357" t="s" s="4">
        <v>97</v>
      </c>
      <c r="G357" t="s" s="4">
        <v>97</v>
      </c>
    </row>
    <row r="358" ht="45.0" customHeight="true">
      <c r="A358" t="s" s="4">
        <v>1699</v>
      </c>
      <c r="B358" t="s" s="4">
        <v>7118</v>
      </c>
      <c r="C358" t="s" s="4">
        <v>2744</v>
      </c>
      <c r="D358" t="s" s="4">
        <v>97</v>
      </c>
      <c r="E358" t="s" s="4">
        <v>97</v>
      </c>
      <c r="F358" t="s" s="4">
        <v>97</v>
      </c>
      <c r="G358" t="s" s="4">
        <v>97</v>
      </c>
    </row>
    <row r="359" ht="45.0" customHeight="true">
      <c r="A359" t="s" s="4">
        <v>1706</v>
      </c>
      <c r="B359" t="s" s="4">
        <v>7119</v>
      </c>
      <c r="C359" t="s" s="4">
        <v>2744</v>
      </c>
      <c r="D359" t="s" s="4">
        <v>97</v>
      </c>
      <c r="E359" t="s" s="4">
        <v>97</v>
      </c>
      <c r="F359" t="s" s="4">
        <v>97</v>
      </c>
      <c r="G359" t="s" s="4">
        <v>97</v>
      </c>
    </row>
    <row r="360" ht="45.0" customHeight="true">
      <c r="A360" t="s" s="4">
        <v>1711</v>
      </c>
      <c r="B360" t="s" s="4">
        <v>7120</v>
      </c>
      <c r="C360" t="s" s="4">
        <v>2744</v>
      </c>
      <c r="D360" t="s" s="4">
        <v>97</v>
      </c>
      <c r="E360" t="s" s="4">
        <v>97</v>
      </c>
      <c r="F360" t="s" s="4">
        <v>97</v>
      </c>
      <c r="G360" t="s" s="4">
        <v>97</v>
      </c>
    </row>
    <row r="361" ht="45.0" customHeight="true">
      <c r="A361" t="s" s="4">
        <v>1715</v>
      </c>
      <c r="B361" t="s" s="4">
        <v>7121</v>
      </c>
      <c r="C361" t="s" s="4">
        <v>2744</v>
      </c>
      <c r="D361" t="s" s="4">
        <v>97</v>
      </c>
      <c r="E361" t="s" s="4">
        <v>97</v>
      </c>
      <c r="F361" t="s" s="4">
        <v>97</v>
      </c>
      <c r="G361" t="s" s="4">
        <v>97</v>
      </c>
    </row>
    <row r="362" ht="45.0" customHeight="true">
      <c r="A362" t="s" s="4">
        <v>1719</v>
      </c>
      <c r="B362" t="s" s="4">
        <v>7122</v>
      </c>
      <c r="C362" t="s" s="4">
        <v>2744</v>
      </c>
      <c r="D362" t="s" s="4">
        <v>97</v>
      </c>
      <c r="E362" t="s" s="4">
        <v>97</v>
      </c>
      <c r="F362" t="s" s="4">
        <v>97</v>
      </c>
      <c r="G362" t="s" s="4">
        <v>97</v>
      </c>
    </row>
    <row r="363" ht="45.0" customHeight="true">
      <c r="A363" t="s" s="4">
        <v>1723</v>
      </c>
      <c r="B363" t="s" s="4">
        <v>7123</v>
      </c>
      <c r="C363" t="s" s="4">
        <v>2744</v>
      </c>
      <c r="D363" t="s" s="4">
        <v>97</v>
      </c>
      <c r="E363" t="s" s="4">
        <v>97</v>
      </c>
      <c r="F363" t="s" s="4">
        <v>97</v>
      </c>
      <c r="G363" t="s" s="4">
        <v>97</v>
      </c>
    </row>
    <row r="364" ht="45.0" customHeight="true">
      <c r="A364" t="s" s="4">
        <v>1726</v>
      </c>
      <c r="B364" t="s" s="4">
        <v>7124</v>
      </c>
      <c r="C364" t="s" s="4">
        <v>2744</v>
      </c>
      <c r="D364" t="s" s="4">
        <v>97</v>
      </c>
      <c r="E364" t="s" s="4">
        <v>97</v>
      </c>
      <c r="F364" t="s" s="4">
        <v>97</v>
      </c>
      <c r="G364" t="s" s="4">
        <v>97</v>
      </c>
    </row>
    <row r="365" ht="45.0" customHeight="true">
      <c r="A365" t="s" s="4">
        <v>1732</v>
      </c>
      <c r="B365" t="s" s="4">
        <v>7125</v>
      </c>
      <c r="C365" t="s" s="4">
        <v>2744</v>
      </c>
      <c r="D365" t="s" s="4">
        <v>97</v>
      </c>
      <c r="E365" t="s" s="4">
        <v>97</v>
      </c>
      <c r="F365" t="s" s="4">
        <v>97</v>
      </c>
      <c r="G365" t="s" s="4">
        <v>97</v>
      </c>
    </row>
    <row r="366" ht="45.0" customHeight="true">
      <c r="A366" t="s" s="4">
        <v>1736</v>
      </c>
      <c r="B366" t="s" s="4">
        <v>7126</v>
      </c>
      <c r="C366" t="s" s="4">
        <v>2744</v>
      </c>
      <c r="D366" t="s" s="4">
        <v>97</v>
      </c>
      <c r="E366" t="s" s="4">
        <v>97</v>
      </c>
      <c r="F366" t="s" s="4">
        <v>97</v>
      </c>
      <c r="G366" t="s" s="4">
        <v>97</v>
      </c>
    </row>
    <row r="367" ht="45.0" customHeight="true">
      <c r="A367" t="s" s="4">
        <v>1743</v>
      </c>
      <c r="B367" t="s" s="4">
        <v>7127</v>
      </c>
      <c r="C367" t="s" s="4">
        <v>2744</v>
      </c>
      <c r="D367" t="s" s="4">
        <v>97</v>
      </c>
      <c r="E367" t="s" s="4">
        <v>97</v>
      </c>
      <c r="F367" t="s" s="4">
        <v>97</v>
      </c>
      <c r="G367" t="s" s="4">
        <v>97</v>
      </c>
    </row>
    <row r="368" ht="45.0" customHeight="true">
      <c r="A368" t="s" s="4">
        <v>1748</v>
      </c>
      <c r="B368" t="s" s="4">
        <v>7128</v>
      </c>
      <c r="C368" t="s" s="4">
        <v>2744</v>
      </c>
      <c r="D368" t="s" s="4">
        <v>97</v>
      </c>
      <c r="E368" t="s" s="4">
        <v>97</v>
      </c>
      <c r="F368" t="s" s="4">
        <v>97</v>
      </c>
      <c r="G368" t="s" s="4">
        <v>97</v>
      </c>
    </row>
    <row r="369" ht="45.0" customHeight="true">
      <c r="A369" t="s" s="4">
        <v>1752</v>
      </c>
      <c r="B369" t="s" s="4">
        <v>7129</v>
      </c>
      <c r="C369" t="s" s="4">
        <v>2744</v>
      </c>
      <c r="D369" t="s" s="4">
        <v>97</v>
      </c>
      <c r="E369" t="s" s="4">
        <v>97</v>
      </c>
      <c r="F369" t="s" s="4">
        <v>97</v>
      </c>
      <c r="G369" t="s" s="4">
        <v>97</v>
      </c>
    </row>
    <row r="370" ht="45.0" customHeight="true">
      <c r="A370" t="s" s="4">
        <v>1759</v>
      </c>
      <c r="B370" t="s" s="4">
        <v>7130</v>
      </c>
      <c r="C370" t="s" s="4">
        <v>2744</v>
      </c>
      <c r="D370" t="s" s="4">
        <v>97</v>
      </c>
      <c r="E370" t="s" s="4">
        <v>97</v>
      </c>
      <c r="F370" t="s" s="4">
        <v>97</v>
      </c>
      <c r="G370" t="s" s="4">
        <v>97</v>
      </c>
    </row>
    <row r="371" ht="45.0" customHeight="true">
      <c r="A371" t="s" s="4">
        <v>1765</v>
      </c>
      <c r="B371" t="s" s="4">
        <v>7131</v>
      </c>
      <c r="C371" t="s" s="4">
        <v>2744</v>
      </c>
      <c r="D371" t="s" s="4">
        <v>97</v>
      </c>
      <c r="E371" t="s" s="4">
        <v>97</v>
      </c>
      <c r="F371" t="s" s="4">
        <v>97</v>
      </c>
      <c r="G371" t="s" s="4">
        <v>97</v>
      </c>
    </row>
    <row r="372" ht="45.0" customHeight="true">
      <c r="A372" t="s" s="4">
        <v>1767</v>
      </c>
      <c r="B372" t="s" s="4">
        <v>7132</v>
      </c>
      <c r="C372" t="s" s="4">
        <v>2744</v>
      </c>
      <c r="D372" t="s" s="4">
        <v>97</v>
      </c>
      <c r="E372" t="s" s="4">
        <v>97</v>
      </c>
      <c r="F372" t="s" s="4">
        <v>97</v>
      </c>
      <c r="G372" t="s" s="4">
        <v>97</v>
      </c>
    </row>
    <row r="373" ht="45.0" customHeight="true">
      <c r="A373" t="s" s="4">
        <v>1773</v>
      </c>
      <c r="B373" t="s" s="4">
        <v>7133</v>
      </c>
      <c r="C373" t="s" s="4">
        <v>2744</v>
      </c>
      <c r="D373" t="s" s="4">
        <v>97</v>
      </c>
      <c r="E373" t="s" s="4">
        <v>97</v>
      </c>
      <c r="F373" t="s" s="4">
        <v>97</v>
      </c>
      <c r="G373" t="s" s="4">
        <v>97</v>
      </c>
    </row>
    <row r="374" ht="45.0" customHeight="true">
      <c r="A374" t="s" s="4">
        <v>1777</v>
      </c>
      <c r="B374" t="s" s="4">
        <v>7134</v>
      </c>
      <c r="C374" t="s" s="4">
        <v>2744</v>
      </c>
      <c r="D374" t="s" s="4">
        <v>97</v>
      </c>
      <c r="E374" t="s" s="4">
        <v>97</v>
      </c>
      <c r="F374" t="s" s="4">
        <v>97</v>
      </c>
      <c r="G374" t="s" s="4">
        <v>97</v>
      </c>
    </row>
    <row r="375" ht="45.0" customHeight="true">
      <c r="A375" t="s" s="4">
        <v>1783</v>
      </c>
      <c r="B375" t="s" s="4">
        <v>7135</v>
      </c>
      <c r="C375" t="s" s="4">
        <v>2744</v>
      </c>
      <c r="D375" t="s" s="4">
        <v>97</v>
      </c>
      <c r="E375" t="s" s="4">
        <v>97</v>
      </c>
      <c r="F375" t="s" s="4">
        <v>97</v>
      </c>
      <c r="G375" t="s" s="4">
        <v>97</v>
      </c>
    </row>
    <row r="376" ht="45.0" customHeight="true">
      <c r="A376" t="s" s="4">
        <v>1793</v>
      </c>
      <c r="B376" t="s" s="4">
        <v>7136</v>
      </c>
      <c r="C376" t="s" s="4">
        <v>7137</v>
      </c>
      <c r="D376" t="s" s="4">
        <v>97</v>
      </c>
      <c r="E376" t="s" s="4">
        <v>97</v>
      </c>
      <c r="F376" t="s" s="4">
        <v>97</v>
      </c>
      <c r="G376" t="s" s="4">
        <v>97</v>
      </c>
    </row>
    <row r="377" ht="45.0" customHeight="true">
      <c r="A377" t="s" s="4">
        <v>1804</v>
      </c>
      <c r="B377" t="s" s="4">
        <v>7138</v>
      </c>
      <c r="C377" t="s" s="4">
        <v>7137</v>
      </c>
      <c r="D377" t="s" s="4">
        <v>97</v>
      </c>
      <c r="E377" t="s" s="4">
        <v>97</v>
      </c>
      <c r="F377" t="s" s="4">
        <v>97</v>
      </c>
      <c r="G377" t="s" s="4">
        <v>97</v>
      </c>
    </row>
    <row r="378" ht="45.0" customHeight="true">
      <c r="A378" t="s" s="4">
        <v>1813</v>
      </c>
      <c r="B378" t="s" s="4">
        <v>7139</v>
      </c>
      <c r="C378" t="s" s="4">
        <v>7137</v>
      </c>
      <c r="D378" t="s" s="4">
        <v>97</v>
      </c>
      <c r="E378" t="s" s="4">
        <v>97</v>
      </c>
      <c r="F378" t="s" s="4">
        <v>97</v>
      </c>
      <c r="G378" t="s" s="4">
        <v>97</v>
      </c>
    </row>
    <row r="379" ht="45.0" customHeight="true">
      <c r="A379" t="s" s="4">
        <v>1821</v>
      </c>
      <c r="B379" t="s" s="4">
        <v>7140</v>
      </c>
      <c r="C379" t="s" s="4">
        <v>7137</v>
      </c>
      <c r="D379" t="s" s="4">
        <v>97</v>
      </c>
      <c r="E379" t="s" s="4">
        <v>97</v>
      </c>
      <c r="F379" t="s" s="4">
        <v>97</v>
      </c>
      <c r="G379" t="s" s="4">
        <v>97</v>
      </c>
    </row>
    <row r="380" ht="45.0" customHeight="true">
      <c r="A380" t="s" s="4">
        <v>1830</v>
      </c>
      <c r="B380" t="s" s="4">
        <v>7141</v>
      </c>
      <c r="C380" t="s" s="4">
        <v>7137</v>
      </c>
      <c r="D380" t="s" s="4">
        <v>97</v>
      </c>
      <c r="E380" t="s" s="4">
        <v>97</v>
      </c>
      <c r="F380" t="s" s="4">
        <v>97</v>
      </c>
      <c r="G380" t="s" s="4">
        <v>97</v>
      </c>
    </row>
    <row r="381" ht="45.0" customHeight="true">
      <c r="A381" t="s" s="4">
        <v>1838</v>
      </c>
      <c r="B381" t="s" s="4">
        <v>7142</v>
      </c>
      <c r="C381" t="s" s="4">
        <v>7137</v>
      </c>
      <c r="D381" t="s" s="4">
        <v>97</v>
      </c>
      <c r="E381" t="s" s="4">
        <v>97</v>
      </c>
      <c r="F381" t="s" s="4">
        <v>97</v>
      </c>
      <c r="G381" t="s" s="4">
        <v>97</v>
      </c>
    </row>
    <row r="382" ht="45.0" customHeight="true">
      <c r="A382" t="s" s="4">
        <v>1847</v>
      </c>
      <c r="B382" t="s" s="4">
        <v>7143</v>
      </c>
      <c r="C382" t="s" s="4">
        <v>7137</v>
      </c>
      <c r="D382" t="s" s="4">
        <v>97</v>
      </c>
      <c r="E382" t="s" s="4">
        <v>97</v>
      </c>
      <c r="F382" t="s" s="4">
        <v>97</v>
      </c>
      <c r="G382" t="s" s="4">
        <v>97</v>
      </c>
    </row>
    <row r="383" ht="45.0" customHeight="true">
      <c r="A383" t="s" s="4">
        <v>1855</v>
      </c>
      <c r="B383" t="s" s="4">
        <v>7144</v>
      </c>
      <c r="C383" t="s" s="4">
        <v>7137</v>
      </c>
      <c r="D383" t="s" s="4">
        <v>97</v>
      </c>
      <c r="E383" t="s" s="4">
        <v>97</v>
      </c>
      <c r="F383" t="s" s="4">
        <v>97</v>
      </c>
      <c r="G383" t="s" s="4">
        <v>97</v>
      </c>
    </row>
    <row r="384" ht="45.0" customHeight="true">
      <c r="A384" t="s" s="4">
        <v>1859</v>
      </c>
      <c r="B384" t="s" s="4">
        <v>7145</v>
      </c>
      <c r="C384" t="s" s="4">
        <v>7137</v>
      </c>
      <c r="D384" t="s" s="4">
        <v>97</v>
      </c>
      <c r="E384" t="s" s="4">
        <v>97</v>
      </c>
      <c r="F384" t="s" s="4">
        <v>97</v>
      </c>
      <c r="G384" t="s" s="4">
        <v>97</v>
      </c>
    </row>
    <row r="385" ht="45.0" customHeight="true">
      <c r="A385" t="s" s="4">
        <v>1866</v>
      </c>
      <c r="B385" t="s" s="4">
        <v>7146</v>
      </c>
      <c r="C385" t="s" s="4">
        <v>7137</v>
      </c>
      <c r="D385" t="s" s="4">
        <v>97</v>
      </c>
      <c r="E385" t="s" s="4">
        <v>97</v>
      </c>
      <c r="F385" t="s" s="4">
        <v>97</v>
      </c>
      <c r="G385" t="s" s="4">
        <v>97</v>
      </c>
    </row>
    <row r="386" ht="45.0" customHeight="true">
      <c r="A386" t="s" s="4">
        <v>1870</v>
      </c>
      <c r="B386" t="s" s="4">
        <v>7147</v>
      </c>
      <c r="C386" t="s" s="4">
        <v>7137</v>
      </c>
      <c r="D386" t="s" s="4">
        <v>97</v>
      </c>
      <c r="E386" t="s" s="4">
        <v>97</v>
      </c>
      <c r="F386" t="s" s="4">
        <v>97</v>
      </c>
      <c r="G386" t="s" s="4">
        <v>97</v>
      </c>
    </row>
    <row r="387" ht="45.0" customHeight="true">
      <c r="A387" t="s" s="4">
        <v>1879</v>
      </c>
      <c r="B387" t="s" s="4">
        <v>7148</v>
      </c>
      <c r="C387" t="s" s="4">
        <v>7137</v>
      </c>
      <c r="D387" t="s" s="4">
        <v>97</v>
      </c>
      <c r="E387" t="s" s="4">
        <v>97</v>
      </c>
      <c r="F387" t="s" s="4">
        <v>97</v>
      </c>
      <c r="G387" t="s" s="4">
        <v>97</v>
      </c>
    </row>
    <row r="388" ht="45.0" customHeight="true">
      <c r="A388" t="s" s="4">
        <v>1890</v>
      </c>
      <c r="B388" t="s" s="4">
        <v>7149</v>
      </c>
      <c r="C388" t="s" s="4">
        <v>7150</v>
      </c>
      <c r="D388" t="s" s="4">
        <v>2410</v>
      </c>
      <c r="E388" t="s" s="4">
        <v>2410</v>
      </c>
      <c r="F388" t="s" s="4">
        <v>4368</v>
      </c>
      <c r="G388" t="s" s="4">
        <v>2410</v>
      </c>
    </row>
    <row r="389" ht="45.0" customHeight="true">
      <c r="A389" t="s" s="4">
        <v>1901</v>
      </c>
      <c r="B389" t="s" s="4">
        <v>7151</v>
      </c>
      <c r="C389" t="s" s="4">
        <v>7150</v>
      </c>
      <c r="D389" t="s" s="4">
        <v>2410</v>
      </c>
      <c r="E389" t="s" s="4">
        <v>2410</v>
      </c>
      <c r="F389" t="s" s="4">
        <v>4368</v>
      </c>
      <c r="G389" t="s" s="4">
        <v>2410</v>
      </c>
    </row>
    <row r="390" ht="45.0" customHeight="true">
      <c r="A390" t="s" s="4">
        <v>1910</v>
      </c>
      <c r="B390" t="s" s="4">
        <v>7152</v>
      </c>
      <c r="C390" t="s" s="4">
        <v>7150</v>
      </c>
      <c r="D390" t="s" s="4">
        <v>2410</v>
      </c>
      <c r="E390" t="s" s="4">
        <v>2410</v>
      </c>
      <c r="F390" t="s" s="4">
        <v>4368</v>
      </c>
      <c r="G390" t="s" s="4">
        <v>2410</v>
      </c>
    </row>
    <row r="391" ht="45.0" customHeight="true">
      <c r="A391" t="s" s="4">
        <v>1918</v>
      </c>
      <c r="B391" t="s" s="4">
        <v>7153</v>
      </c>
      <c r="C391" t="s" s="4">
        <v>7150</v>
      </c>
      <c r="D391" t="s" s="4">
        <v>2410</v>
      </c>
      <c r="E391" t="s" s="4">
        <v>2410</v>
      </c>
      <c r="F391" t="s" s="4">
        <v>4368</v>
      </c>
      <c r="G391" t="s" s="4">
        <v>2410</v>
      </c>
    </row>
    <row r="392" ht="45.0" customHeight="true">
      <c r="A392" t="s" s="4">
        <v>1926</v>
      </c>
      <c r="B392" t="s" s="4">
        <v>7154</v>
      </c>
      <c r="C392" t="s" s="4">
        <v>7150</v>
      </c>
      <c r="D392" t="s" s="4">
        <v>2410</v>
      </c>
      <c r="E392" t="s" s="4">
        <v>2410</v>
      </c>
      <c r="F392" t="s" s="4">
        <v>4368</v>
      </c>
      <c r="G392" t="s" s="4">
        <v>2410</v>
      </c>
    </row>
    <row r="393" ht="45.0" customHeight="true">
      <c r="A393" t="s" s="4">
        <v>1935</v>
      </c>
      <c r="B393" t="s" s="4">
        <v>7155</v>
      </c>
      <c r="C393" t="s" s="4">
        <v>7150</v>
      </c>
      <c r="D393" t="s" s="4">
        <v>2410</v>
      </c>
      <c r="E393" t="s" s="4">
        <v>2410</v>
      </c>
      <c r="F393" t="s" s="4">
        <v>4368</v>
      </c>
      <c r="G393" t="s" s="4">
        <v>2410</v>
      </c>
    </row>
    <row r="394" ht="45.0" customHeight="true">
      <c r="A394" t="s" s="4">
        <v>1940</v>
      </c>
      <c r="B394" t="s" s="4">
        <v>7156</v>
      </c>
      <c r="C394" t="s" s="4">
        <v>7150</v>
      </c>
      <c r="D394" t="s" s="4">
        <v>2410</v>
      </c>
      <c r="E394" t="s" s="4">
        <v>2410</v>
      </c>
      <c r="F394" t="s" s="4">
        <v>4368</v>
      </c>
      <c r="G394" t="s" s="4">
        <v>2410</v>
      </c>
    </row>
    <row r="395" ht="45.0" customHeight="true">
      <c r="A395" t="s" s="4">
        <v>1949</v>
      </c>
      <c r="B395" t="s" s="4">
        <v>7157</v>
      </c>
      <c r="C395" t="s" s="4">
        <v>7150</v>
      </c>
      <c r="D395" t="s" s="4">
        <v>2410</v>
      </c>
      <c r="E395" t="s" s="4">
        <v>2410</v>
      </c>
      <c r="F395" t="s" s="4">
        <v>4368</v>
      </c>
      <c r="G395" t="s" s="4">
        <v>2410</v>
      </c>
    </row>
    <row r="396" ht="45.0" customHeight="true">
      <c r="A396" t="s" s="4">
        <v>1957</v>
      </c>
      <c r="B396" t="s" s="4">
        <v>7158</v>
      </c>
      <c r="C396" t="s" s="4">
        <v>7150</v>
      </c>
      <c r="D396" t="s" s="4">
        <v>2410</v>
      </c>
      <c r="E396" t="s" s="4">
        <v>2410</v>
      </c>
      <c r="F396" t="s" s="4">
        <v>4368</v>
      </c>
      <c r="G396" t="s" s="4">
        <v>2410</v>
      </c>
    </row>
    <row r="397" ht="45.0" customHeight="true">
      <c r="A397" t="s" s="4">
        <v>1965</v>
      </c>
      <c r="B397" t="s" s="4">
        <v>7159</v>
      </c>
      <c r="C397" t="s" s="4">
        <v>7150</v>
      </c>
      <c r="D397" t="s" s="4">
        <v>2410</v>
      </c>
      <c r="E397" t="s" s="4">
        <v>2410</v>
      </c>
      <c r="F397" t="s" s="4">
        <v>4368</v>
      </c>
      <c r="G397" t="s" s="4">
        <v>2410</v>
      </c>
    </row>
    <row r="398" ht="45.0" customHeight="true">
      <c r="A398" t="s" s="4">
        <v>1973</v>
      </c>
      <c r="B398" t="s" s="4">
        <v>7160</v>
      </c>
      <c r="C398" t="s" s="4">
        <v>7150</v>
      </c>
      <c r="D398" t="s" s="4">
        <v>2410</v>
      </c>
      <c r="E398" t="s" s="4">
        <v>2410</v>
      </c>
      <c r="F398" t="s" s="4">
        <v>4368</v>
      </c>
      <c r="G398" t="s" s="4">
        <v>2410</v>
      </c>
    </row>
    <row r="399" ht="45.0" customHeight="true">
      <c r="A399" t="s" s="4">
        <v>1980</v>
      </c>
      <c r="B399" t="s" s="4">
        <v>7161</v>
      </c>
      <c r="C399" t="s" s="4">
        <v>7150</v>
      </c>
      <c r="D399" t="s" s="4">
        <v>2410</v>
      </c>
      <c r="E399" t="s" s="4">
        <v>2410</v>
      </c>
      <c r="F399" t="s" s="4">
        <v>4368</v>
      </c>
      <c r="G399" t="s" s="4">
        <v>2410</v>
      </c>
    </row>
    <row r="400" ht="45.0" customHeight="true">
      <c r="A400" t="s" s="4">
        <v>1989</v>
      </c>
      <c r="B400" t="s" s="4">
        <v>7162</v>
      </c>
      <c r="C400" t="s" s="4">
        <v>7150</v>
      </c>
      <c r="D400" t="s" s="4">
        <v>2410</v>
      </c>
      <c r="E400" t="s" s="4">
        <v>2410</v>
      </c>
      <c r="F400" t="s" s="4">
        <v>4368</v>
      </c>
      <c r="G400" t="s" s="4">
        <v>2410</v>
      </c>
    </row>
    <row r="401" ht="45.0" customHeight="true">
      <c r="A401" t="s" s="4">
        <v>1995</v>
      </c>
      <c r="B401" t="s" s="4">
        <v>7163</v>
      </c>
      <c r="C401" t="s" s="4">
        <v>7150</v>
      </c>
      <c r="D401" t="s" s="4">
        <v>2410</v>
      </c>
      <c r="E401" t="s" s="4">
        <v>2410</v>
      </c>
      <c r="F401" t="s" s="4">
        <v>4368</v>
      </c>
      <c r="G401" t="s" s="4">
        <v>2410</v>
      </c>
    </row>
    <row r="402" ht="45.0" customHeight="true">
      <c r="A402" t="s" s="4">
        <v>2003</v>
      </c>
      <c r="B402" t="s" s="4">
        <v>7164</v>
      </c>
      <c r="C402" t="s" s="4">
        <v>7150</v>
      </c>
      <c r="D402" t="s" s="4">
        <v>2410</v>
      </c>
      <c r="E402" t="s" s="4">
        <v>2410</v>
      </c>
      <c r="F402" t="s" s="4">
        <v>4368</v>
      </c>
      <c r="G402" t="s" s="4">
        <v>2410</v>
      </c>
    </row>
    <row r="403" ht="45.0" customHeight="true">
      <c r="A403" t="s" s="4">
        <v>2010</v>
      </c>
      <c r="B403" t="s" s="4">
        <v>7165</v>
      </c>
      <c r="C403" t="s" s="4">
        <v>7150</v>
      </c>
      <c r="D403" t="s" s="4">
        <v>2410</v>
      </c>
      <c r="E403" t="s" s="4">
        <v>2410</v>
      </c>
      <c r="F403" t="s" s="4">
        <v>4368</v>
      </c>
      <c r="G403" t="s" s="4">
        <v>2410</v>
      </c>
    </row>
    <row r="404" ht="45.0" customHeight="true">
      <c r="A404" t="s" s="4">
        <v>2016</v>
      </c>
      <c r="B404" t="s" s="4">
        <v>7166</v>
      </c>
      <c r="C404" t="s" s="4">
        <v>7150</v>
      </c>
      <c r="D404" t="s" s="4">
        <v>2410</v>
      </c>
      <c r="E404" t="s" s="4">
        <v>2410</v>
      </c>
      <c r="F404" t="s" s="4">
        <v>4368</v>
      </c>
      <c r="G404" t="s" s="4">
        <v>2410</v>
      </c>
    </row>
    <row r="405" ht="45.0" customHeight="true">
      <c r="A405" t="s" s="4">
        <v>2025</v>
      </c>
      <c r="B405" t="s" s="4">
        <v>7167</v>
      </c>
      <c r="C405" t="s" s="4">
        <v>7150</v>
      </c>
      <c r="D405" t="s" s="4">
        <v>2410</v>
      </c>
      <c r="E405" t="s" s="4">
        <v>2410</v>
      </c>
      <c r="F405" t="s" s="4">
        <v>4368</v>
      </c>
      <c r="G405" t="s" s="4">
        <v>2410</v>
      </c>
    </row>
    <row r="406" ht="45.0" customHeight="true">
      <c r="A406" t="s" s="4">
        <v>2033</v>
      </c>
      <c r="B406" t="s" s="4">
        <v>7168</v>
      </c>
      <c r="C406" t="s" s="4">
        <v>7150</v>
      </c>
      <c r="D406" t="s" s="4">
        <v>2410</v>
      </c>
      <c r="E406" t="s" s="4">
        <v>2410</v>
      </c>
      <c r="F406" t="s" s="4">
        <v>4368</v>
      </c>
      <c r="G406" t="s" s="4">
        <v>2410</v>
      </c>
    </row>
    <row r="407" ht="45.0" customHeight="true">
      <c r="A407" t="s" s="4">
        <v>2041</v>
      </c>
      <c r="B407" t="s" s="4">
        <v>7169</v>
      </c>
      <c r="C407" t="s" s="4">
        <v>7150</v>
      </c>
      <c r="D407" t="s" s="4">
        <v>2410</v>
      </c>
      <c r="E407" t="s" s="4">
        <v>2410</v>
      </c>
      <c r="F407" t="s" s="4">
        <v>4368</v>
      </c>
      <c r="G407" t="s" s="4">
        <v>2410</v>
      </c>
    </row>
    <row r="408" ht="45.0" customHeight="true">
      <c r="A408" t="s" s="4">
        <v>2047</v>
      </c>
      <c r="B408" t="s" s="4">
        <v>7170</v>
      </c>
      <c r="C408" t="s" s="4">
        <v>7150</v>
      </c>
      <c r="D408" t="s" s="4">
        <v>2410</v>
      </c>
      <c r="E408" t="s" s="4">
        <v>2410</v>
      </c>
      <c r="F408" t="s" s="4">
        <v>4368</v>
      </c>
      <c r="G408" t="s" s="4">
        <v>2410</v>
      </c>
    </row>
    <row r="409" ht="45.0" customHeight="true">
      <c r="A409" t="s" s="4">
        <v>2053</v>
      </c>
      <c r="B409" t="s" s="4">
        <v>7171</v>
      </c>
      <c r="C409" t="s" s="4">
        <v>7150</v>
      </c>
      <c r="D409" t="s" s="4">
        <v>2410</v>
      </c>
      <c r="E409" t="s" s="4">
        <v>2410</v>
      </c>
      <c r="F409" t="s" s="4">
        <v>4368</v>
      </c>
      <c r="G409" t="s" s="4">
        <v>2410</v>
      </c>
    </row>
    <row r="410" ht="45.0" customHeight="true">
      <c r="A410" t="s" s="4">
        <v>2060</v>
      </c>
      <c r="B410" t="s" s="4">
        <v>7172</v>
      </c>
      <c r="C410" t="s" s="4">
        <v>7150</v>
      </c>
      <c r="D410" t="s" s="4">
        <v>2410</v>
      </c>
      <c r="E410" t="s" s="4">
        <v>2410</v>
      </c>
      <c r="F410" t="s" s="4">
        <v>4368</v>
      </c>
      <c r="G410" t="s" s="4">
        <v>2410</v>
      </c>
    </row>
    <row r="411" ht="45.0" customHeight="true">
      <c r="A411" t="s" s="4">
        <v>2069</v>
      </c>
      <c r="B411" t="s" s="4">
        <v>7173</v>
      </c>
      <c r="C411" t="s" s="4">
        <v>7150</v>
      </c>
      <c r="D411" t="s" s="4">
        <v>2410</v>
      </c>
      <c r="E411" t="s" s="4">
        <v>2410</v>
      </c>
      <c r="F411" t="s" s="4">
        <v>4368</v>
      </c>
      <c r="G411" t="s" s="4">
        <v>2410</v>
      </c>
    </row>
    <row r="412" ht="45.0" customHeight="true">
      <c r="A412" t="s" s="4">
        <v>2077</v>
      </c>
      <c r="B412" t="s" s="4">
        <v>7174</v>
      </c>
      <c r="C412" t="s" s="4">
        <v>7150</v>
      </c>
      <c r="D412" t="s" s="4">
        <v>2410</v>
      </c>
      <c r="E412" t="s" s="4">
        <v>2410</v>
      </c>
      <c r="F412" t="s" s="4">
        <v>4368</v>
      </c>
      <c r="G412" t="s" s="4">
        <v>2410</v>
      </c>
    </row>
    <row r="413" ht="45.0" customHeight="true">
      <c r="A413" t="s" s="4">
        <v>2086</v>
      </c>
      <c r="B413" t="s" s="4">
        <v>7175</v>
      </c>
      <c r="C413" t="s" s="4">
        <v>7150</v>
      </c>
      <c r="D413" t="s" s="4">
        <v>2410</v>
      </c>
      <c r="E413" t="s" s="4">
        <v>2410</v>
      </c>
      <c r="F413" t="s" s="4">
        <v>4368</v>
      </c>
      <c r="G413" t="s" s="4">
        <v>2410</v>
      </c>
    </row>
    <row r="414" ht="45.0" customHeight="true">
      <c r="A414" t="s" s="4">
        <v>2093</v>
      </c>
      <c r="B414" t="s" s="4">
        <v>7176</v>
      </c>
      <c r="C414" t="s" s="4">
        <v>7150</v>
      </c>
      <c r="D414" t="s" s="4">
        <v>2410</v>
      </c>
      <c r="E414" t="s" s="4">
        <v>2410</v>
      </c>
      <c r="F414" t="s" s="4">
        <v>4368</v>
      </c>
      <c r="G414" t="s" s="4">
        <v>2410</v>
      </c>
    </row>
    <row r="415" ht="45.0" customHeight="true">
      <c r="A415" t="s" s="4">
        <v>2101</v>
      </c>
      <c r="B415" t="s" s="4">
        <v>7177</v>
      </c>
      <c r="C415" t="s" s="4">
        <v>7150</v>
      </c>
      <c r="D415" t="s" s="4">
        <v>2410</v>
      </c>
      <c r="E415" t="s" s="4">
        <v>2410</v>
      </c>
      <c r="F415" t="s" s="4">
        <v>4368</v>
      </c>
      <c r="G415" t="s" s="4">
        <v>2410</v>
      </c>
    </row>
    <row r="416" ht="45.0" customHeight="true">
      <c r="A416" t="s" s="4">
        <v>2109</v>
      </c>
      <c r="B416" t="s" s="4">
        <v>7178</v>
      </c>
      <c r="C416" t="s" s="4">
        <v>7150</v>
      </c>
      <c r="D416" t="s" s="4">
        <v>2410</v>
      </c>
      <c r="E416" t="s" s="4">
        <v>2410</v>
      </c>
      <c r="F416" t="s" s="4">
        <v>4368</v>
      </c>
      <c r="G416" t="s" s="4">
        <v>2410</v>
      </c>
    </row>
    <row r="417" ht="45.0" customHeight="true">
      <c r="A417" t="s" s="4">
        <v>2117</v>
      </c>
      <c r="B417" t="s" s="4">
        <v>7179</v>
      </c>
      <c r="C417" t="s" s="4">
        <v>7150</v>
      </c>
      <c r="D417" t="s" s="4">
        <v>2410</v>
      </c>
      <c r="E417" t="s" s="4">
        <v>2410</v>
      </c>
      <c r="F417" t="s" s="4">
        <v>4368</v>
      </c>
      <c r="G417" t="s" s="4">
        <v>2410</v>
      </c>
    </row>
    <row r="418" ht="45.0" customHeight="true">
      <c r="A418" t="s" s="4">
        <v>2126</v>
      </c>
      <c r="B418" t="s" s="4">
        <v>7180</v>
      </c>
      <c r="C418" t="s" s="4">
        <v>7150</v>
      </c>
      <c r="D418" t="s" s="4">
        <v>2410</v>
      </c>
      <c r="E418" t="s" s="4">
        <v>2410</v>
      </c>
      <c r="F418" t="s" s="4">
        <v>4368</v>
      </c>
      <c r="G418" t="s" s="4">
        <v>2410</v>
      </c>
    </row>
    <row r="419" ht="45.0" customHeight="true">
      <c r="A419" t="s" s="4">
        <v>2134</v>
      </c>
      <c r="B419" t="s" s="4">
        <v>7181</v>
      </c>
      <c r="C419" t="s" s="4">
        <v>7150</v>
      </c>
      <c r="D419" t="s" s="4">
        <v>2410</v>
      </c>
      <c r="E419" t="s" s="4">
        <v>2410</v>
      </c>
      <c r="F419" t="s" s="4">
        <v>4368</v>
      </c>
      <c r="G419" t="s" s="4">
        <v>2410</v>
      </c>
    </row>
    <row r="420" ht="45.0" customHeight="true">
      <c r="A420" t="s" s="4">
        <v>2142</v>
      </c>
      <c r="B420" t="s" s="4">
        <v>7182</v>
      </c>
      <c r="C420" t="s" s="4">
        <v>7150</v>
      </c>
      <c r="D420" t="s" s="4">
        <v>2410</v>
      </c>
      <c r="E420" t="s" s="4">
        <v>2410</v>
      </c>
      <c r="F420" t="s" s="4">
        <v>4368</v>
      </c>
      <c r="G420" t="s" s="4">
        <v>2410</v>
      </c>
    </row>
    <row r="421" ht="45.0" customHeight="true">
      <c r="A421" t="s" s="4">
        <v>2149</v>
      </c>
      <c r="B421" t="s" s="4">
        <v>7183</v>
      </c>
      <c r="C421" t="s" s="4">
        <v>7150</v>
      </c>
      <c r="D421" t="s" s="4">
        <v>2410</v>
      </c>
      <c r="E421" t="s" s="4">
        <v>2410</v>
      </c>
      <c r="F421" t="s" s="4">
        <v>4368</v>
      </c>
      <c r="G421" t="s" s="4">
        <v>2410</v>
      </c>
    </row>
    <row r="422" ht="45.0" customHeight="true">
      <c r="A422" t="s" s="4">
        <v>2157</v>
      </c>
      <c r="B422" t="s" s="4">
        <v>7184</v>
      </c>
      <c r="C422" t="s" s="4">
        <v>7150</v>
      </c>
      <c r="D422" t="s" s="4">
        <v>2410</v>
      </c>
      <c r="E422" t="s" s="4">
        <v>2410</v>
      </c>
      <c r="F422" t="s" s="4">
        <v>4368</v>
      </c>
      <c r="G422" t="s" s="4">
        <v>2410</v>
      </c>
    </row>
    <row r="423" ht="45.0" customHeight="true">
      <c r="A423" t="s" s="4">
        <v>2166</v>
      </c>
      <c r="B423" t="s" s="4">
        <v>7185</v>
      </c>
      <c r="C423" t="s" s="4">
        <v>7150</v>
      </c>
      <c r="D423" t="s" s="4">
        <v>2410</v>
      </c>
      <c r="E423" t="s" s="4">
        <v>2410</v>
      </c>
      <c r="F423" t="s" s="4">
        <v>4368</v>
      </c>
      <c r="G423" t="s" s="4">
        <v>2410</v>
      </c>
    </row>
    <row r="424" ht="45.0" customHeight="true">
      <c r="A424" t="s" s="4">
        <v>2173</v>
      </c>
      <c r="B424" t="s" s="4">
        <v>7186</v>
      </c>
      <c r="C424" t="s" s="4">
        <v>7150</v>
      </c>
      <c r="D424" t="s" s="4">
        <v>2410</v>
      </c>
      <c r="E424" t="s" s="4">
        <v>2410</v>
      </c>
      <c r="F424" t="s" s="4">
        <v>4368</v>
      </c>
      <c r="G424" t="s" s="4">
        <v>2410</v>
      </c>
    </row>
    <row r="425" ht="45.0" customHeight="true">
      <c r="A425" t="s" s="4">
        <v>2181</v>
      </c>
      <c r="B425" t="s" s="4">
        <v>7187</v>
      </c>
      <c r="C425" t="s" s="4">
        <v>7150</v>
      </c>
      <c r="D425" t="s" s="4">
        <v>2410</v>
      </c>
      <c r="E425" t="s" s="4">
        <v>2410</v>
      </c>
      <c r="F425" t="s" s="4">
        <v>4368</v>
      </c>
      <c r="G425" t="s" s="4">
        <v>2410</v>
      </c>
    </row>
    <row r="426" ht="45.0" customHeight="true">
      <c r="A426" t="s" s="4">
        <v>2190</v>
      </c>
      <c r="B426" t="s" s="4">
        <v>7188</v>
      </c>
      <c r="C426" t="s" s="4">
        <v>7150</v>
      </c>
      <c r="D426" t="s" s="4">
        <v>2410</v>
      </c>
      <c r="E426" t="s" s="4">
        <v>2410</v>
      </c>
      <c r="F426" t="s" s="4">
        <v>4368</v>
      </c>
      <c r="G426" t="s" s="4">
        <v>2410</v>
      </c>
    </row>
    <row r="427" ht="45.0" customHeight="true">
      <c r="A427" t="s" s="4">
        <v>2199</v>
      </c>
      <c r="B427" t="s" s="4">
        <v>7189</v>
      </c>
      <c r="C427" t="s" s="4">
        <v>7150</v>
      </c>
      <c r="D427" t="s" s="4">
        <v>2410</v>
      </c>
      <c r="E427" t="s" s="4">
        <v>2410</v>
      </c>
      <c r="F427" t="s" s="4">
        <v>4368</v>
      </c>
      <c r="G427" t="s" s="4">
        <v>2410</v>
      </c>
    </row>
    <row r="428" ht="45.0" customHeight="true">
      <c r="A428" t="s" s="4">
        <v>2207</v>
      </c>
      <c r="B428" t="s" s="4">
        <v>7190</v>
      </c>
      <c r="C428" t="s" s="4">
        <v>7150</v>
      </c>
      <c r="D428" t="s" s="4">
        <v>2410</v>
      </c>
      <c r="E428" t="s" s="4">
        <v>2410</v>
      </c>
      <c r="F428" t="s" s="4">
        <v>4368</v>
      </c>
      <c r="G428" t="s" s="4">
        <v>2410</v>
      </c>
    </row>
    <row r="429" ht="45.0" customHeight="true">
      <c r="A429" t="s" s="4">
        <v>2215</v>
      </c>
      <c r="B429" t="s" s="4">
        <v>7191</v>
      </c>
      <c r="C429" t="s" s="4">
        <v>7150</v>
      </c>
      <c r="D429" t="s" s="4">
        <v>2410</v>
      </c>
      <c r="E429" t="s" s="4">
        <v>2410</v>
      </c>
      <c r="F429" t="s" s="4">
        <v>4368</v>
      </c>
      <c r="G429" t="s" s="4">
        <v>2410</v>
      </c>
    </row>
    <row r="430" ht="45.0" customHeight="true">
      <c r="A430" t="s" s="4">
        <v>2223</v>
      </c>
      <c r="B430" t="s" s="4">
        <v>7192</v>
      </c>
      <c r="C430" t="s" s="4">
        <v>7150</v>
      </c>
      <c r="D430" t="s" s="4">
        <v>2410</v>
      </c>
      <c r="E430" t="s" s="4">
        <v>2410</v>
      </c>
      <c r="F430" t="s" s="4">
        <v>4368</v>
      </c>
      <c r="G430" t="s" s="4">
        <v>2410</v>
      </c>
    </row>
    <row r="431" ht="45.0" customHeight="true">
      <c r="A431" t="s" s="4">
        <v>2230</v>
      </c>
      <c r="B431" t="s" s="4">
        <v>7193</v>
      </c>
      <c r="C431" t="s" s="4">
        <v>7150</v>
      </c>
      <c r="D431" t="s" s="4">
        <v>2410</v>
      </c>
      <c r="E431" t="s" s="4">
        <v>2410</v>
      </c>
      <c r="F431" t="s" s="4">
        <v>4368</v>
      </c>
      <c r="G431" t="s" s="4">
        <v>2410</v>
      </c>
    </row>
    <row r="432" ht="45.0" customHeight="true">
      <c r="A432" t="s" s="4">
        <v>2237</v>
      </c>
      <c r="B432" t="s" s="4">
        <v>7194</v>
      </c>
      <c r="C432" t="s" s="4">
        <v>7150</v>
      </c>
      <c r="D432" t="s" s="4">
        <v>2410</v>
      </c>
      <c r="E432" t="s" s="4">
        <v>2410</v>
      </c>
      <c r="F432" t="s" s="4">
        <v>4368</v>
      </c>
      <c r="G432" t="s" s="4">
        <v>2410</v>
      </c>
    </row>
    <row r="433" ht="45.0" customHeight="true">
      <c r="A433" t="s" s="4">
        <v>2246</v>
      </c>
      <c r="B433" t="s" s="4">
        <v>7195</v>
      </c>
      <c r="C433" t="s" s="4">
        <v>7150</v>
      </c>
      <c r="D433" t="s" s="4">
        <v>2410</v>
      </c>
      <c r="E433" t="s" s="4">
        <v>2410</v>
      </c>
      <c r="F433" t="s" s="4">
        <v>4368</v>
      </c>
      <c r="G433" t="s" s="4">
        <v>2410</v>
      </c>
    </row>
    <row r="434" ht="45.0" customHeight="true">
      <c r="A434" t="s" s="4">
        <v>2253</v>
      </c>
      <c r="B434" t="s" s="4">
        <v>7196</v>
      </c>
      <c r="C434" t="s" s="4">
        <v>7150</v>
      </c>
      <c r="D434" t="s" s="4">
        <v>2410</v>
      </c>
      <c r="E434" t="s" s="4">
        <v>2410</v>
      </c>
      <c r="F434" t="s" s="4">
        <v>4368</v>
      </c>
      <c r="G434" t="s" s="4">
        <v>2410</v>
      </c>
    </row>
    <row r="435" ht="45.0" customHeight="true">
      <c r="A435" t="s" s="4">
        <v>2261</v>
      </c>
      <c r="B435" t="s" s="4">
        <v>7197</v>
      </c>
      <c r="C435" t="s" s="4">
        <v>7150</v>
      </c>
      <c r="D435" t="s" s="4">
        <v>2410</v>
      </c>
      <c r="E435" t="s" s="4">
        <v>2410</v>
      </c>
      <c r="F435" t="s" s="4">
        <v>4368</v>
      </c>
      <c r="G435" t="s" s="4">
        <v>2410</v>
      </c>
    </row>
    <row r="436" ht="45.0" customHeight="true">
      <c r="A436" t="s" s="4">
        <v>2268</v>
      </c>
      <c r="B436" t="s" s="4">
        <v>7198</v>
      </c>
      <c r="C436" t="s" s="4">
        <v>7150</v>
      </c>
      <c r="D436" t="s" s="4">
        <v>2410</v>
      </c>
      <c r="E436" t="s" s="4">
        <v>2410</v>
      </c>
      <c r="F436" t="s" s="4">
        <v>4368</v>
      </c>
      <c r="G436" t="s" s="4">
        <v>2410</v>
      </c>
    </row>
    <row r="437" ht="45.0" customHeight="true">
      <c r="A437" t="s" s="4">
        <v>2273</v>
      </c>
      <c r="B437" t="s" s="4">
        <v>7199</v>
      </c>
      <c r="C437" t="s" s="4">
        <v>7150</v>
      </c>
      <c r="D437" t="s" s="4">
        <v>2410</v>
      </c>
      <c r="E437" t="s" s="4">
        <v>2410</v>
      </c>
      <c r="F437" t="s" s="4">
        <v>4368</v>
      </c>
      <c r="G437" t="s" s="4">
        <v>2410</v>
      </c>
    </row>
    <row r="438" ht="45.0" customHeight="true">
      <c r="A438" t="s" s="4">
        <v>2281</v>
      </c>
      <c r="B438" t="s" s="4">
        <v>7200</v>
      </c>
      <c r="C438" t="s" s="4">
        <v>7150</v>
      </c>
      <c r="D438" t="s" s="4">
        <v>2410</v>
      </c>
      <c r="E438" t="s" s="4">
        <v>2410</v>
      </c>
      <c r="F438" t="s" s="4">
        <v>4368</v>
      </c>
      <c r="G438" t="s" s="4">
        <v>2410</v>
      </c>
    </row>
    <row r="439" ht="45.0" customHeight="true">
      <c r="A439" t="s" s="4">
        <v>2287</v>
      </c>
      <c r="B439" t="s" s="4">
        <v>7201</v>
      </c>
      <c r="C439" t="s" s="4">
        <v>7150</v>
      </c>
      <c r="D439" t="s" s="4">
        <v>2410</v>
      </c>
      <c r="E439" t="s" s="4">
        <v>2410</v>
      </c>
      <c r="F439" t="s" s="4">
        <v>4368</v>
      </c>
      <c r="G439" t="s" s="4">
        <v>2410</v>
      </c>
    </row>
    <row r="440" ht="45.0" customHeight="true">
      <c r="A440" t="s" s="4">
        <v>2293</v>
      </c>
      <c r="B440" t="s" s="4">
        <v>7202</v>
      </c>
      <c r="C440" t="s" s="4">
        <v>7150</v>
      </c>
      <c r="D440" t="s" s="4">
        <v>2410</v>
      </c>
      <c r="E440" t="s" s="4">
        <v>2410</v>
      </c>
      <c r="F440" t="s" s="4">
        <v>4368</v>
      </c>
      <c r="G440" t="s" s="4">
        <v>2410</v>
      </c>
    </row>
    <row r="441" ht="45.0" customHeight="true">
      <c r="A441" t="s" s="4">
        <v>2301</v>
      </c>
      <c r="B441" t="s" s="4">
        <v>7203</v>
      </c>
      <c r="C441" t="s" s="4">
        <v>7150</v>
      </c>
      <c r="D441" t="s" s="4">
        <v>2410</v>
      </c>
      <c r="E441" t="s" s="4">
        <v>2410</v>
      </c>
      <c r="F441" t="s" s="4">
        <v>4368</v>
      </c>
      <c r="G441" t="s" s="4">
        <v>2410</v>
      </c>
    </row>
    <row r="442" ht="45.0" customHeight="true">
      <c r="A442" t="s" s="4">
        <v>2307</v>
      </c>
      <c r="B442" t="s" s="4">
        <v>7204</v>
      </c>
      <c r="C442" t="s" s="4">
        <v>7150</v>
      </c>
      <c r="D442" t="s" s="4">
        <v>2410</v>
      </c>
      <c r="E442" t="s" s="4">
        <v>2410</v>
      </c>
      <c r="F442" t="s" s="4">
        <v>4368</v>
      </c>
      <c r="G442" t="s" s="4">
        <v>2410</v>
      </c>
    </row>
    <row r="443" ht="45.0" customHeight="true">
      <c r="A443" t="s" s="4">
        <v>2314</v>
      </c>
      <c r="B443" t="s" s="4">
        <v>7205</v>
      </c>
      <c r="C443" t="s" s="4">
        <v>7150</v>
      </c>
      <c r="D443" t="s" s="4">
        <v>2410</v>
      </c>
      <c r="E443" t="s" s="4">
        <v>2410</v>
      </c>
      <c r="F443" t="s" s="4">
        <v>4368</v>
      </c>
      <c r="G443" t="s" s="4">
        <v>2410</v>
      </c>
    </row>
    <row r="444" ht="45.0" customHeight="true">
      <c r="A444" t="s" s="4">
        <v>2321</v>
      </c>
      <c r="B444" t="s" s="4">
        <v>7206</v>
      </c>
      <c r="C444" t="s" s="4">
        <v>7150</v>
      </c>
      <c r="D444" t="s" s="4">
        <v>2410</v>
      </c>
      <c r="E444" t="s" s="4">
        <v>2410</v>
      </c>
      <c r="F444" t="s" s="4">
        <v>4368</v>
      </c>
      <c r="G444" t="s" s="4">
        <v>2410</v>
      </c>
    </row>
    <row r="445" ht="45.0" customHeight="true">
      <c r="A445" t="s" s="4">
        <v>2327</v>
      </c>
      <c r="B445" t="s" s="4">
        <v>7207</v>
      </c>
      <c r="C445" t="s" s="4">
        <v>7150</v>
      </c>
      <c r="D445" t="s" s="4">
        <v>2410</v>
      </c>
      <c r="E445" t="s" s="4">
        <v>2410</v>
      </c>
      <c r="F445" t="s" s="4">
        <v>4368</v>
      </c>
      <c r="G445" t="s" s="4">
        <v>2410</v>
      </c>
    </row>
    <row r="446" ht="45.0" customHeight="true">
      <c r="A446" t="s" s="4">
        <v>2332</v>
      </c>
      <c r="B446" t="s" s="4">
        <v>7208</v>
      </c>
      <c r="C446" t="s" s="4">
        <v>7150</v>
      </c>
      <c r="D446" t="s" s="4">
        <v>2410</v>
      </c>
      <c r="E446" t="s" s="4">
        <v>2410</v>
      </c>
      <c r="F446" t="s" s="4">
        <v>4368</v>
      </c>
      <c r="G446" t="s" s="4">
        <v>2410</v>
      </c>
    </row>
    <row r="447" ht="45.0" customHeight="true">
      <c r="A447" t="s" s="4">
        <v>2339</v>
      </c>
      <c r="B447" t="s" s="4">
        <v>7209</v>
      </c>
      <c r="C447" t="s" s="4">
        <v>7150</v>
      </c>
      <c r="D447" t="s" s="4">
        <v>2410</v>
      </c>
      <c r="E447" t="s" s="4">
        <v>2410</v>
      </c>
      <c r="F447" t="s" s="4">
        <v>4368</v>
      </c>
      <c r="G447" t="s" s="4">
        <v>2410</v>
      </c>
    </row>
    <row r="448" ht="45.0" customHeight="true">
      <c r="A448" t="s" s="4">
        <v>2348</v>
      </c>
      <c r="B448" t="s" s="4">
        <v>7210</v>
      </c>
      <c r="C448" t="s" s="4">
        <v>7150</v>
      </c>
      <c r="D448" t="s" s="4">
        <v>2410</v>
      </c>
      <c r="E448" t="s" s="4">
        <v>2410</v>
      </c>
      <c r="F448" t="s" s="4">
        <v>4368</v>
      </c>
      <c r="G448" t="s" s="4">
        <v>2410</v>
      </c>
    </row>
    <row r="449" ht="45.0" customHeight="true">
      <c r="A449" t="s" s="4">
        <v>2355</v>
      </c>
      <c r="B449" t="s" s="4">
        <v>7211</v>
      </c>
      <c r="C449" t="s" s="4">
        <v>7150</v>
      </c>
      <c r="D449" t="s" s="4">
        <v>2410</v>
      </c>
      <c r="E449" t="s" s="4">
        <v>2410</v>
      </c>
      <c r="F449" t="s" s="4">
        <v>4368</v>
      </c>
      <c r="G449" t="s" s="4">
        <v>2410</v>
      </c>
    </row>
    <row r="450" ht="45.0" customHeight="true">
      <c r="A450" t="s" s="4">
        <v>2362</v>
      </c>
      <c r="B450" t="s" s="4">
        <v>7212</v>
      </c>
      <c r="C450" t="s" s="4">
        <v>7150</v>
      </c>
      <c r="D450" t="s" s="4">
        <v>2410</v>
      </c>
      <c r="E450" t="s" s="4">
        <v>2410</v>
      </c>
      <c r="F450" t="s" s="4">
        <v>4368</v>
      </c>
      <c r="G450" t="s" s="4">
        <v>2410</v>
      </c>
    </row>
    <row r="451" ht="45.0" customHeight="true">
      <c r="A451" t="s" s="4">
        <v>2368</v>
      </c>
      <c r="B451" t="s" s="4">
        <v>7213</v>
      </c>
      <c r="C451" t="s" s="4">
        <v>7150</v>
      </c>
      <c r="D451" t="s" s="4">
        <v>2410</v>
      </c>
      <c r="E451" t="s" s="4">
        <v>2410</v>
      </c>
      <c r="F451" t="s" s="4">
        <v>4368</v>
      </c>
      <c r="G451" t="s" s="4">
        <v>2410</v>
      </c>
    </row>
    <row r="452" ht="45.0" customHeight="true">
      <c r="A452" t="s" s="4">
        <v>2376</v>
      </c>
      <c r="B452" t="s" s="4">
        <v>7214</v>
      </c>
      <c r="C452" t="s" s="4">
        <v>7150</v>
      </c>
      <c r="D452" t="s" s="4">
        <v>2410</v>
      </c>
      <c r="E452" t="s" s="4">
        <v>2410</v>
      </c>
      <c r="F452" t="s" s="4">
        <v>4368</v>
      </c>
      <c r="G452" t="s" s="4">
        <v>2410</v>
      </c>
    </row>
    <row r="453" ht="45.0" customHeight="true">
      <c r="A453" t="s" s="4">
        <v>2382</v>
      </c>
      <c r="B453" t="s" s="4">
        <v>7215</v>
      </c>
      <c r="C453" t="s" s="4">
        <v>7150</v>
      </c>
      <c r="D453" t="s" s="4">
        <v>2410</v>
      </c>
      <c r="E453" t="s" s="4">
        <v>2410</v>
      </c>
      <c r="F453" t="s" s="4">
        <v>4368</v>
      </c>
      <c r="G453" t="s" s="4">
        <v>2410</v>
      </c>
    </row>
    <row r="454" ht="45.0" customHeight="true">
      <c r="A454" t="s" s="4">
        <v>2389</v>
      </c>
      <c r="B454" t="s" s="4">
        <v>7216</v>
      </c>
      <c r="C454" t="s" s="4">
        <v>7150</v>
      </c>
      <c r="D454" t="s" s="4">
        <v>2410</v>
      </c>
      <c r="E454" t="s" s="4">
        <v>2410</v>
      </c>
      <c r="F454" t="s" s="4">
        <v>4368</v>
      </c>
      <c r="G454" t="s" s="4">
        <v>2410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28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7217</v>
      </c>
      <c r="D2" t="s">
        <v>7218</v>
      </c>
      <c r="E2" t="s">
        <v>7219</v>
      </c>
      <c r="F2" t="s">
        <v>7220</v>
      </c>
      <c r="G2" t="s">
        <v>7221</v>
      </c>
    </row>
    <row r="3">
      <c r="A3" t="s" s="1">
        <v>2402</v>
      </c>
      <c r="B3" s="1"/>
      <c r="C3" t="s" s="1">
        <v>7222</v>
      </c>
      <c r="D3" t="s" s="1">
        <v>7223</v>
      </c>
      <c r="E3" t="s" s="1">
        <v>7224</v>
      </c>
      <c r="F3" t="s" s="1">
        <v>7225</v>
      </c>
      <c r="G3" t="s" s="1">
        <v>7226</v>
      </c>
    </row>
    <row r="4" ht="45.0" customHeight="true">
      <c r="A4" t="s" s="4">
        <v>508</v>
      </c>
      <c r="B4" t="s" s="4">
        <v>7227</v>
      </c>
      <c r="C4" t="s" s="4">
        <v>7228</v>
      </c>
      <c r="D4" t="s" s="4">
        <v>2410</v>
      </c>
      <c r="E4" t="s" s="4">
        <v>2410</v>
      </c>
      <c r="F4" t="s" s="4">
        <v>92</v>
      </c>
      <c r="G4" t="s" s="4">
        <v>3981</v>
      </c>
    </row>
    <row r="5" ht="45.0" customHeight="true">
      <c r="A5" t="s" s="4">
        <v>1609</v>
      </c>
      <c r="B5" t="s" s="4">
        <v>7229</v>
      </c>
      <c r="C5" t="s" s="4">
        <v>2744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1613</v>
      </c>
      <c r="B6" t="s" s="4">
        <v>7230</v>
      </c>
      <c r="C6" t="s" s="4">
        <v>2744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1617</v>
      </c>
      <c r="B7" t="s" s="4">
        <v>7231</v>
      </c>
      <c r="C7" t="s" s="4">
        <v>2744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1619</v>
      </c>
      <c r="B8" t="s" s="4">
        <v>7232</v>
      </c>
      <c r="C8" t="s" s="4">
        <v>2744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1622</v>
      </c>
      <c r="B9" t="s" s="4">
        <v>7233</v>
      </c>
      <c r="C9" t="s" s="4">
        <v>2744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1625</v>
      </c>
      <c r="B10" t="s" s="4">
        <v>7234</v>
      </c>
      <c r="C10" t="s" s="4">
        <v>2744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1630</v>
      </c>
      <c r="B11" t="s" s="4">
        <v>7235</v>
      </c>
      <c r="C11" t="s" s="4">
        <v>2744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1637</v>
      </c>
      <c r="B12" t="s" s="4">
        <v>7236</v>
      </c>
      <c r="C12" t="s" s="4">
        <v>2744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1640</v>
      </c>
      <c r="B13" t="s" s="4">
        <v>7237</v>
      </c>
      <c r="C13" t="s" s="4">
        <v>2744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1642</v>
      </c>
      <c r="B14" t="s" s="4">
        <v>7238</v>
      </c>
      <c r="C14" t="s" s="4">
        <v>2744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1645</v>
      </c>
      <c r="B15" t="s" s="4">
        <v>7239</v>
      </c>
      <c r="C15" t="s" s="4">
        <v>2744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1647</v>
      </c>
      <c r="B16" t="s" s="4">
        <v>7240</v>
      </c>
      <c r="C16" t="s" s="4">
        <v>2744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1651</v>
      </c>
      <c r="B17" t="s" s="4">
        <v>7241</v>
      </c>
      <c r="C17" t="s" s="4">
        <v>2744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1655</v>
      </c>
      <c r="B18" t="s" s="4">
        <v>7242</v>
      </c>
      <c r="C18" t="s" s="4">
        <v>2744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1658</v>
      </c>
      <c r="B19" t="s" s="4">
        <v>7243</v>
      </c>
      <c r="C19" t="s" s="4">
        <v>2744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1661</v>
      </c>
      <c r="B20" t="s" s="4">
        <v>7244</v>
      </c>
      <c r="C20" t="s" s="4">
        <v>2744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1663</v>
      </c>
      <c r="B21" t="s" s="4">
        <v>7245</v>
      </c>
      <c r="C21" t="s" s="4">
        <v>2744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1666</v>
      </c>
      <c r="B22" t="s" s="4">
        <v>7246</v>
      </c>
      <c r="C22" t="s" s="4">
        <v>2744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1669</v>
      </c>
      <c r="B23" t="s" s="4">
        <v>7247</v>
      </c>
      <c r="C23" t="s" s="4">
        <v>2744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1672</v>
      </c>
      <c r="B24" t="s" s="4">
        <v>7248</v>
      </c>
      <c r="C24" t="s" s="4">
        <v>2744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1675</v>
      </c>
      <c r="B25" t="s" s="4">
        <v>7249</v>
      </c>
      <c r="C25" t="s" s="4">
        <v>2744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1679</v>
      </c>
      <c r="B26" t="s" s="4">
        <v>7250</v>
      </c>
      <c r="C26" t="s" s="4">
        <v>2744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1682</v>
      </c>
      <c r="B27" t="s" s="4">
        <v>7251</v>
      </c>
      <c r="C27" t="s" s="4">
        <v>2744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1685</v>
      </c>
      <c r="B28" t="s" s="4">
        <v>7252</v>
      </c>
      <c r="C28" t="s" s="4">
        <v>2744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1689</v>
      </c>
      <c r="B29" t="s" s="4">
        <v>7253</v>
      </c>
      <c r="C29" t="s" s="4">
        <v>2744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1693</v>
      </c>
      <c r="B30" t="s" s="4">
        <v>7254</v>
      </c>
      <c r="C30" t="s" s="4">
        <v>2744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1696</v>
      </c>
      <c r="B31" t="s" s="4">
        <v>7255</v>
      </c>
      <c r="C31" t="s" s="4">
        <v>2744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1699</v>
      </c>
      <c r="B32" t="s" s="4">
        <v>7256</v>
      </c>
      <c r="C32" t="s" s="4">
        <v>2744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1706</v>
      </c>
      <c r="B33" t="s" s="4">
        <v>7257</v>
      </c>
      <c r="C33" t="s" s="4">
        <v>2744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1711</v>
      </c>
      <c r="B34" t="s" s="4">
        <v>7258</v>
      </c>
      <c r="C34" t="s" s="4">
        <v>2744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1715</v>
      </c>
      <c r="B35" t="s" s="4">
        <v>7259</v>
      </c>
      <c r="C35" t="s" s="4">
        <v>2744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1719</v>
      </c>
      <c r="B36" t="s" s="4">
        <v>7260</v>
      </c>
      <c r="C36" t="s" s="4">
        <v>2744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1723</v>
      </c>
      <c r="B37" t="s" s="4">
        <v>7261</v>
      </c>
      <c r="C37" t="s" s="4">
        <v>2744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1726</v>
      </c>
      <c r="B38" t="s" s="4">
        <v>7262</v>
      </c>
      <c r="C38" t="s" s="4">
        <v>2744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1732</v>
      </c>
      <c r="B39" t="s" s="4">
        <v>7263</v>
      </c>
      <c r="C39" t="s" s="4">
        <v>2744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1736</v>
      </c>
      <c r="B40" t="s" s="4">
        <v>7264</v>
      </c>
      <c r="C40" t="s" s="4">
        <v>2744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1743</v>
      </c>
      <c r="B41" t="s" s="4">
        <v>7265</v>
      </c>
      <c r="C41" t="s" s="4">
        <v>2744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1748</v>
      </c>
      <c r="B42" t="s" s="4">
        <v>7266</v>
      </c>
      <c r="C42" t="s" s="4">
        <v>2744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1752</v>
      </c>
      <c r="B43" t="s" s="4">
        <v>7267</v>
      </c>
      <c r="C43" t="s" s="4">
        <v>2744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1759</v>
      </c>
      <c r="B44" t="s" s="4">
        <v>7268</v>
      </c>
      <c r="C44" t="s" s="4">
        <v>2744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1765</v>
      </c>
      <c r="B45" t="s" s="4">
        <v>7269</v>
      </c>
      <c r="C45" t="s" s="4">
        <v>2744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1767</v>
      </c>
      <c r="B46" t="s" s="4">
        <v>7270</v>
      </c>
      <c r="C46" t="s" s="4">
        <v>2744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1773</v>
      </c>
      <c r="B47" t="s" s="4">
        <v>7271</v>
      </c>
      <c r="C47" t="s" s="4">
        <v>2744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1777</v>
      </c>
      <c r="B48" t="s" s="4">
        <v>7272</v>
      </c>
      <c r="C48" t="s" s="4">
        <v>2744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1783</v>
      </c>
      <c r="B49" t="s" s="4">
        <v>7273</v>
      </c>
      <c r="C49" t="s" s="4">
        <v>2744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1793</v>
      </c>
      <c r="B50" t="s" s="4">
        <v>7274</v>
      </c>
      <c r="C50" t="s" s="4">
        <v>7275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1804</v>
      </c>
      <c r="B51" t="s" s="4">
        <v>7276</v>
      </c>
      <c r="C51" t="s" s="4">
        <v>7275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1813</v>
      </c>
      <c r="B52" t="s" s="4">
        <v>7277</v>
      </c>
      <c r="C52" t="s" s="4">
        <v>7275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1821</v>
      </c>
      <c r="B53" t="s" s="4">
        <v>7278</v>
      </c>
      <c r="C53" t="s" s="4">
        <v>7275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1830</v>
      </c>
      <c r="B54" t="s" s="4">
        <v>7279</v>
      </c>
      <c r="C54" t="s" s="4">
        <v>7275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1838</v>
      </c>
      <c r="B55" t="s" s="4">
        <v>7280</v>
      </c>
      <c r="C55" t="s" s="4">
        <v>7275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1847</v>
      </c>
      <c r="B56" t="s" s="4">
        <v>7281</v>
      </c>
      <c r="C56" t="s" s="4">
        <v>7275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1855</v>
      </c>
      <c r="B57" t="s" s="4">
        <v>7282</v>
      </c>
      <c r="C57" t="s" s="4">
        <v>7275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1859</v>
      </c>
      <c r="B58" t="s" s="4">
        <v>7283</v>
      </c>
      <c r="C58" t="s" s="4">
        <v>7275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1866</v>
      </c>
      <c r="B59" t="s" s="4">
        <v>7284</v>
      </c>
      <c r="C59" t="s" s="4">
        <v>7275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1870</v>
      </c>
      <c r="B60" t="s" s="4">
        <v>7285</v>
      </c>
      <c r="C60" t="s" s="4">
        <v>7275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1879</v>
      </c>
      <c r="B61" t="s" s="4">
        <v>7286</v>
      </c>
      <c r="C61" t="s" s="4">
        <v>7275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1890</v>
      </c>
      <c r="B62" t="s" s="4">
        <v>7287</v>
      </c>
      <c r="C62" t="s" s="4">
        <v>7288</v>
      </c>
      <c r="D62" t="s" s="4">
        <v>2410</v>
      </c>
      <c r="E62" t="s" s="4">
        <v>2410</v>
      </c>
      <c r="F62" t="s" s="4">
        <v>4368</v>
      </c>
      <c r="G62" t="s" s="4">
        <v>2410</v>
      </c>
    </row>
    <row r="63" ht="45.0" customHeight="true">
      <c r="A63" t="s" s="4">
        <v>1901</v>
      </c>
      <c r="B63" t="s" s="4">
        <v>7289</v>
      </c>
      <c r="C63" t="s" s="4">
        <v>7288</v>
      </c>
      <c r="D63" t="s" s="4">
        <v>2410</v>
      </c>
      <c r="E63" t="s" s="4">
        <v>2410</v>
      </c>
      <c r="F63" t="s" s="4">
        <v>4368</v>
      </c>
      <c r="G63" t="s" s="4">
        <v>2410</v>
      </c>
    </row>
    <row r="64" ht="45.0" customHeight="true">
      <c r="A64" t="s" s="4">
        <v>1910</v>
      </c>
      <c r="B64" t="s" s="4">
        <v>7290</v>
      </c>
      <c r="C64" t="s" s="4">
        <v>7288</v>
      </c>
      <c r="D64" t="s" s="4">
        <v>2410</v>
      </c>
      <c r="E64" t="s" s="4">
        <v>2410</v>
      </c>
      <c r="F64" t="s" s="4">
        <v>4368</v>
      </c>
      <c r="G64" t="s" s="4">
        <v>2410</v>
      </c>
    </row>
    <row r="65" ht="45.0" customHeight="true">
      <c r="A65" t="s" s="4">
        <v>1918</v>
      </c>
      <c r="B65" t="s" s="4">
        <v>7291</v>
      </c>
      <c r="C65" t="s" s="4">
        <v>7288</v>
      </c>
      <c r="D65" t="s" s="4">
        <v>2410</v>
      </c>
      <c r="E65" t="s" s="4">
        <v>2410</v>
      </c>
      <c r="F65" t="s" s="4">
        <v>4368</v>
      </c>
      <c r="G65" t="s" s="4">
        <v>2410</v>
      </c>
    </row>
    <row r="66" ht="45.0" customHeight="true">
      <c r="A66" t="s" s="4">
        <v>1926</v>
      </c>
      <c r="B66" t="s" s="4">
        <v>7292</v>
      </c>
      <c r="C66" t="s" s="4">
        <v>7288</v>
      </c>
      <c r="D66" t="s" s="4">
        <v>2410</v>
      </c>
      <c r="E66" t="s" s="4">
        <v>2410</v>
      </c>
      <c r="F66" t="s" s="4">
        <v>4368</v>
      </c>
      <c r="G66" t="s" s="4">
        <v>2410</v>
      </c>
    </row>
    <row r="67" ht="45.0" customHeight="true">
      <c r="A67" t="s" s="4">
        <v>1935</v>
      </c>
      <c r="B67" t="s" s="4">
        <v>7293</v>
      </c>
      <c r="C67" t="s" s="4">
        <v>7288</v>
      </c>
      <c r="D67" t="s" s="4">
        <v>2410</v>
      </c>
      <c r="E67" t="s" s="4">
        <v>2410</v>
      </c>
      <c r="F67" t="s" s="4">
        <v>4368</v>
      </c>
      <c r="G67" t="s" s="4">
        <v>2410</v>
      </c>
    </row>
    <row r="68" ht="45.0" customHeight="true">
      <c r="A68" t="s" s="4">
        <v>1940</v>
      </c>
      <c r="B68" t="s" s="4">
        <v>7294</v>
      </c>
      <c r="C68" t="s" s="4">
        <v>7288</v>
      </c>
      <c r="D68" t="s" s="4">
        <v>2410</v>
      </c>
      <c r="E68" t="s" s="4">
        <v>2410</v>
      </c>
      <c r="F68" t="s" s="4">
        <v>4368</v>
      </c>
      <c r="G68" t="s" s="4">
        <v>2410</v>
      </c>
    </row>
    <row r="69" ht="45.0" customHeight="true">
      <c r="A69" t="s" s="4">
        <v>1949</v>
      </c>
      <c r="B69" t="s" s="4">
        <v>7295</v>
      </c>
      <c r="C69" t="s" s="4">
        <v>7288</v>
      </c>
      <c r="D69" t="s" s="4">
        <v>2410</v>
      </c>
      <c r="E69" t="s" s="4">
        <v>2410</v>
      </c>
      <c r="F69" t="s" s="4">
        <v>4368</v>
      </c>
      <c r="G69" t="s" s="4">
        <v>2410</v>
      </c>
    </row>
    <row r="70" ht="45.0" customHeight="true">
      <c r="A70" t="s" s="4">
        <v>1957</v>
      </c>
      <c r="B70" t="s" s="4">
        <v>7296</v>
      </c>
      <c r="C70" t="s" s="4">
        <v>7288</v>
      </c>
      <c r="D70" t="s" s="4">
        <v>2410</v>
      </c>
      <c r="E70" t="s" s="4">
        <v>2410</v>
      </c>
      <c r="F70" t="s" s="4">
        <v>4368</v>
      </c>
      <c r="G70" t="s" s="4">
        <v>2410</v>
      </c>
    </row>
    <row r="71" ht="45.0" customHeight="true">
      <c r="A71" t="s" s="4">
        <v>1965</v>
      </c>
      <c r="B71" t="s" s="4">
        <v>7297</v>
      </c>
      <c r="C71" t="s" s="4">
        <v>7288</v>
      </c>
      <c r="D71" t="s" s="4">
        <v>2410</v>
      </c>
      <c r="E71" t="s" s="4">
        <v>2410</v>
      </c>
      <c r="F71" t="s" s="4">
        <v>4368</v>
      </c>
      <c r="G71" t="s" s="4">
        <v>2410</v>
      </c>
    </row>
    <row r="72" ht="45.0" customHeight="true">
      <c r="A72" t="s" s="4">
        <v>1973</v>
      </c>
      <c r="B72" t="s" s="4">
        <v>7298</v>
      </c>
      <c r="C72" t="s" s="4">
        <v>7288</v>
      </c>
      <c r="D72" t="s" s="4">
        <v>2410</v>
      </c>
      <c r="E72" t="s" s="4">
        <v>2410</v>
      </c>
      <c r="F72" t="s" s="4">
        <v>4368</v>
      </c>
      <c r="G72" t="s" s="4">
        <v>2410</v>
      </c>
    </row>
    <row r="73" ht="45.0" customHeight="true">
      <c r="A73" t="s" s="4">
        <v>1980</v>
      </c>
      <c r="B73" t="s" s="4">
        <v>7299</v>
      </c>
      <c r="C73" t="s" s="4">
        <v>7288</v>
      </c>
      <c r="D73" t="s" s="4">
        <v>2410</v>
      </c>
      <c r="E73" t="s" s="4">
        <v>2410</v>
      </c>
      <c r="F73" t="s" s="4">
        <v>4368</v>
      </c>
      <c r="G73" t="s" s="4">
        <v>2410</v>
      </c>
    </row>
    <row r="74" ht="45.0" customHeight="true">
      <c r="A74" t="s" s="4">
        <v>1989</v>
      </c>
      <c r="B74" t="s" s="4">
        <v>7300</v>
      </c>
      <c r="C74" t="s" s="4">
        <v>7288</v>
      </c>
      <c r="D74" t="s" s="4">
        <v>2410</v>
      </c>
      <c r="E74" t="s" s="4">
        <v>2410</v>
      </c>
      <c r="F74" t="s" s="4">
        <v>4368</v>
      </c>
      <c r="G74" t="s" s="4">
        <v>2410</v>
      </c>
    </row>
    <row r="75" ht="45.0" customHeight="true">
      <c r="A75" t="s" s="4">
        <v>1995</v>
      </c>
      <c r="B75" t="s" s="4">
        <v>7301</v>
      </c>
      <c r="C75" t="s" s="4">
        <v>7288</v>
      </c>
      <c r="D75" t="s" s="4">
        <v>2410</v>
      </c>
      <c r="E75" t="s" s="4">
        <v>2410</v>
      </c>
      <c r="F75" t="s" s="4">
        <v>4368</v>
      </c>
      <c r="G75" t="s" s="4">
        <v>2410</v>
      </c>
    </row>
    <row r="76" ht="45.0" customHeight="true">
      <c r="A76" t="s" s="4">
        <v>2003</v>
      </c>
      <c r="B76" t="s" s="4">
        <v>7302</v>
      </c>
      <c r="C76" t="s" s="4">
        <v>7288</v>
      </c>
      <c r="D76" t="s" s="4">
        <v>2410</v>
      </c>
      <c r="E76" t="s" s="4">
        <v>2410</v>
      </c>
      <c r="F76" t="s" s="4">
        <v>4368</v>
      </c>
      <c r="G76" t="s" s="4">
        <v>2410</v>
      </c>
    </row>
    <row r="77" ht="45.0" customHeight="true">
      <c r="A77" t="s" s="4">
        <v>2010</v>
      </c>
      <c r="B77" t="s" s="4">
        <v>7303</v>
      </c>
      <c r="C77" t="s" s="4">
        <v>7288</v>
      </c>
      <c r="D77" t="s" s="4">
        <v>2410</v>
      </c>
      <c r="E77" t="s" s="4">
        <v>2410</v>
      </c>
      <c r="F77" t="s" s="4">
        <v>4368</v>
      </c>
      <c r="G77" t="s" s="4">
        <v>2410</v>
      </c>
    </row>
    <row r="78" ht="45.0" customHeight="true">
      <c r="A78" t="s" s="4">
        <v>2016</v>
      </c>
      <c r="B78" t="s" s="4">
        <v>7304</v>
      </c>
      <c r="C78" t="s" s="4">
        <v>7288</v>
      </c>
      <c r="D78" t="s" s="4">
        <v>2410</v>
      </c>
      <c r="E78" t="s" s="4">
        <v>2410</v>
      </c>
      <c r="F78" t="s" s="4">
        <v>4368</v>
      </c>
      <c r="G78" t="s" s="4">
        <v>2410</v>
      </c>
    </row>
    <row r="79" ht="45.0" customHeight="true">
      <c r="A79" t="s" s="4">
        <v>2025</v>
      </c>
      <c r="B79" t="s" s="4">
        <v>7305</v>
      </c>
      <c r="C79" t="s" s="4">
        <v>7288</v>
      </c>
      <c r="D79" t="s" s="4">
        <v>2410</v>
      </c>
      <c r="E79" t="s" s="4">
        <v>2410</v>
      </c>
      <c r="F79" t="s" s="4">
        <v>4368</v>
      </c>
      <c r="G79" t="s" s="4">
        <v>2410</v>
      </c>
    </row>
    <row r="80" ht="45.0" customHeight="true">
      <c r="A80" t="s" s="4">
        <v>2033</v>
      </c>
      <c r="B80" t="s" s="4">
        <v>7306</v>
      </c>
      <c r="C80" t="s" s="4">
        <v>7288</v>
      </c>
      <c r="D80" t="s" s="4">
        <v>2410</v>
      </c>
      <c r="E80" t="s" s="4">
        <v>2410</v>
      </c>
      <c r="F80" t="s" s="4">
        <v>4368</v>
      </c>
      <c r="G80" t="s" s="4">
        <v>2410</v>
      </c>
    </row>
    <row r="81" ht="45.0" customHeight="true">
      <c r="A81" t="s" s="4">
        <v>2041</v>
      </c>
      <c r="B81" t="s" s="4">
        <v>7307</v>
      </c>
      <c r="C81" t="s" s="4">
        <v>7288</v>
      </c>
      <c r="D81" t="s" s="4">
        <v>2410</v>
      </c>
      <c r="E81" t="s" s="4">
        <v>2410</v>
      </c>
      <c r="F81" t="s" s="4">
        <v>4368</v>
      </c>
      <c r="G81" t="s" s="4">
        <v>2410</v>
      </c>
    </row>
    <row r="82" ht="45.0" customHeight="true">
      <c r="A82" t="s" s="4">
        <v>2047</v>
      </c>
      <c r="B82" t="s" s="4">
        <v>7308</v>
      </c>
      <c r="C82" t="s" s="4">
        <v>7288</v>
      </c>
      <c r="D82" t="s" s="4">
        <v>2410</v>
      </c>
      <c r="E82" t="s" s="4">
        <v>2410</v>
      </c>
      <c r="F82" t="s" s="4">
        <v>4368</v>
      </c>
      <c r="G82" t="s" s="4">
        <v>2410</v>
      </c>
    </row>
    <row r="83" ht="45.0" customHeight="true">
      <c r="A83" t="s" s="4">
        <v>2053</v>
      </c>
      <c r="B83" t="s" s="4">
        <v>7309</v>
      </c>
      <c r="C83" t="s" s="4">
        <v>7288</v>
      </c>
      <c r="D83" t="s" s="4">
        <v>2410</v>
      </c>
      <c r="E83" t="s" s="4">
        <v>2410</v>
      </c>
      <c r="F83" t="s" s="4">
        <v>4368</v>
      </c>
      <c r="G83" t="s" s="4">
        <v>2410</v>
      </c>
    </row>
    <row r="84" ht="45.0" customHeight="true">
      <c r="A84" t="s" s="4">
        <v>2060</v>
      </c>
      <c r="B84" t="s" s="4">
        <v>7310</v>
      </c>
      <c r="C84" t="s" s="4">
        <v>7288</v>
      </c>
      <c r="D84" t="s" s="4">
        <v>2410</v>
      </c>
      <c r="E84" t="s" s="4">
        <v>2410</v>
      </c>
      <c r="F84" t="s" s="4">
        <v>4368</v>
      </c>
      <c r="G84" t="s" s="4">
        <v>2410</v>
      </c>
    </row>
    <row r="85" ht="45.0" customHeight="true">
      <c r="A85" t="s" s="4">
        <v>2069</v>
      </c>
      <c r="B85" t="s" s="4">
        <v>7311</v>
      </c>
      <c r="C85" t="s" s="4">
        <v>7288</v>
      </c>
      <c r="D85" t="s" s="4">
        <v>2410</v>
      </c>
      <c r="E85" t="s" s="4">
        <v>2410</v>
      </c>
      <c r="F85" t="s" s="4">
        <v>4368</v>
      </c>
      <c r="G85" t="s" s="4">
        <v>2410</v>
      </c>
    </row>
    <row r="86" ht="45.0" customHeight="true">
      <c r="A86" t="s" s="4">
        <v>2077</v>
      </c>
      <c r="B86" t="s" s="4">
        <v>7312</v>
      </c>
      <c r="C86" t="s" s="4">
        <v>7288</v>
      </c>
      <c r="D86" t="s" s="4">
        <v>2410</v>
      </c>
      <c r="E86" t="s" s="4">
        <v>2410</v>
      </c>
      <c r="F86" t="s" s="4">
        <v>4368</v>
      </c>
      <c r="G86" t="s" s="4">
        <v>2410</v>
      </c>
    </row>
    <row r="87" ht="45.0" customHeight="true">
      <c r="A87" t="s" s="4">
        <v>2086</v>
      </c>
      <c r="B87" t="s" s="4">
        <v>7313</v>
      </c>
      <c r="C87" t="s" s="4">
        <v>7288</v>
      </c>
      <c r="D87" t="s" s="4">
        <v>2410</v>
      </c>
      <c r="E87" t="s" s="4">
        <v>2410</v>
      </c>
      <c r="F87" t="s" s="4">
        <v>4368</v>
      </c>
      <c r="G87" t="s" s="4">
        <v>2410</v>
      </c>
    </row>
    <row r="88" ht="45.0" customHeight="true">
      <c r="A88" t="s" s="4">
        <v>2093</v>
      </c>
      <c r="B88" t="s" s="4">
        <v>7314</v>
      </c>
      <c r="C88" t="s" s="4">
        <v>7288</v>
      </c>
      <c r="D88" t="s" s="4">
        <v>2410</v>
      </c>
      <c r="E88" t="s" s="4">
        <v>2410</v>
      </c>
      <c r="F88" t="s" s="4">
        <v>4368</v>
      </c>
      <c r="G88" t="s" s="4">
        <v>2410</v>
      </c>
    </row>
    <row r="89" ht="45.0" customHeight="true">
      <c r="A89" t="s" s="4">
        <v>2101</v>
      </c>
      <c r="B89" t="s" s="4">
        <v>7315</v>
      </c>
      <c r="C89" t="s" s="4">
        <v>7288</v>
      </c>
      <c r="D89" t="s" s="4">
        <v>2410</v>
      </c>
      <c r="E89" t="s" s="4">
        <v>2410</v>
      </c>
      <c r="F89" t="s" s="4">
        <v>4368</v>
      </c>
      <c r="G89" t="s" s="4">
        <v>2410</v>
      </c>
    </row>
    <row r="90" ht="45.0" customHeight="true">
      <c r="A90" t="s" s="4">
        <v>2109</v>
      </c>
      <c r="B90" t="s" s="4">
        <v>7316</v>
      </c>
      <c r="C90" t="s" s="4">
        <v>7288</v>
      </c>
      <c r="D90" t="s" s="4">
        <v>2410</v>
      </c>
      <c r="E90" t="s" s="4">
        <v>2410</v>
      </c>
      <c r="F90" t="s" s="4">
        <v>4368</v>
      </c>
      <c r="G90" t="s" s="4">
        <v>2410</v>
      </c>
    </row>
    <row r="91" ht="45.0" customHeight="true">
      <c r="A91" t="s" s="4">
        <v>2117</v>
      </c>
      <c r="B91" t="s" s="4">
        <v>7317</v>
      </c>
      <c r="C91" t="s" s="4">
        <v>7288</v>
      </c>
      <c r="D91" t="s" s="4">
        <v>2410</v>
      </c>
      <c r="E91" t="s" s="4">
        <v>2410</v>
      </c>
      <c r="F91" t="s" s="4">
        <v>4368</v>
      </c>
      <c r="G91" t="s" s="4">
        <v>2410</v>
      </c>
    </row>
    <row r="92" ht="45.0" customHeight="true">
      <c r="A92" t="s" s="4">
        <v>2126</v>
      </c>
      <c r="B92" t="s" s="4">
        <v>7318</v>
      </c>
      <c r="C92" t="s" s="4">
        <v>7288</v>
      </c>
      <c r="D92" t="s" s="4">
        <v>2410</v>
      </c>
      <c r="E92" t="s" s="4">
        <v>2410</v>
      </c>
      <c r="F92" t="s" s="4">
        <v>4368</v>
      </c>
      <c r="G92" t="s" s="4">
        <v>2410</v>
      </c>
    </row>
    <row r="93" ht="45.0" customHeight="true">
      <c r="A93" t="s" s="4">
        <v>2134</v>
      </c>
      <c r="B93" t="s" s="4">
        <v>7319</v>
      </c>
      <c r="C93" t="s" s="4">
        <v>7288</v>
      </c>
      <c r="D93" t="s" s="4">
        <v>2410</v>
      </c>
      <c r="E93" t="s" s="4">
        <v>2410</v>
      </c>
      <c r="F93" t="s" s="4">
        <v>4368</v>
      </c>
      <c r="G93" t="s" s="4">
        <v>2410</v>
      </c>
    </row>
    <row r="94" ht="45.0" customHeight="true">
      <c r="A94" t="s" s="4">
        <v>2142</v>
      </c>
      <c r="B94" t="s" s="4">
        <v>7320</v>
      </c>
      <c r="C94" t="s" s="4">
        <v>7288</v>
      </c>
      <c r="D94" t="s" s="4">
        <v>2410</v>
      </c>
      <c r="E94" t="s" s="4">
        <v>2410</v>
      </c>
      <c r="F94" t="s" s="4">
        <v>4368</v>
      </c>
      <c r="G94" t="s" s="4">
        <v>2410</v>
      </c>
    </row>
    <row r="95" ht="45.0" customHeight="true">
      <c r="A95" t="s" s="4">
        <v>2149</v>
      </c>
      <c r="B95" t="s" s="4">
        <v>7321</v>
      </c>
      <c r="C95" t="s" s="4">
        <v>7288</v>
      </c>
      <c r="D95" t="s" s="4">
        <v>2410</v>
      </c>
      <c r="E95" t="s" s="4">
        <v>2410</v>
      </c>
      <c r="F95" t="s" s="4">
        <v>4368</v>
      </c>
      <c r="G95" t="s" s="4">
        <v>2410</v>
      </c>
    </row>
    <row r="96" ht="45.0" customHeight="true">
      <c r="A96" t="s" s="4">
        <v>2157</v>
      </c>
      <c r="B96" t="s" s="4">
        <v>7322</v>
      </c>
      <c r="C96" t="s" s="4">
        <v>7288</v>
      </c>
      <c r="D96" t="s" s="4">
        <v>2410</v>
      </c>
      <c r="E96" t="s" s="4">
        <v>2410</v>
      </c>
      <c r="F96" t="s" s="4">
        <v>4368</v>
      </c>
      <c r="G96" t="s" s="4">
        <v>2410</v>
      </c>
    </row>
    <row r="97" ht="45.0" customHeight="true">
      <c r="A97" t="s" s="4">
        <v>2166</v>
      </c>
      <c r="B97" t="s" s="4">
        <v>7323</v>
      </c>
      <c r="C97" t="s" s="4">
        <v>7288</v>
      </c>
      <c r="D97" t="s" s="4">
        <v>2410</v>
      </c>
      <c r="E97" t="s" s="4">
        <v>2410</v>
      </c>
      <c r="F97" t="s" s="4">
        <v>4368</v>
      </c>
      <c r="G97" t="s" s="4">
        <v>2410</v>
      </c>
    </row>
    <row r="98" ht="45.0" customHeight="true">
      <c r="A98" t="s" s="4">
        <v>2173</v>
      </c>
      <c r="B98" t="s" s="4">
        <v>7324</v>
      </c>
      <c r="C98" t="s" s="4">
        <v>7288</v>
      </c>
      <c r="D98" t="s" s="4">
        <v>2410</v>
      </c>
      <c r="E98" t="s" s="4">
        <v>2410</v>
      </c>
      <c r="F98" t="s" s="4">
        <v>4368</v>
      </c>
      <c r="G98" t="s" s="4">
        <v>2410</v>
      </c>
    </row>
    <row r="99" ht="45.0" customHeight="true">
      <c r="A99" t="s" s="4">
        <v>2181</v>
      </c>
      <c r="B99" t="s" s="4">
        <v>7325</v>
      </c>
      <c r="C99" t="s" s="4">
        <v>7288</v>
      </c>
      <c r="D99" t="s" s="4">
        <v>2410</v>
      </c>
      <c r="E99" t="s" s="4">
        <v>2410</v>
      </c>
      <c r="F99" t="s" s="4">
        <v>4368</v>
      </c>
      <c r="G99" t="s" s="4">
        <v>2410</v>
      </c>
    </row>
    <row r="100" ht="45.0" customHeight="true">
      <c r="A100" t="s" s="4">
        <v>2190</v>
      </c>
      <c r="B100" t="s" s="4">
        <v>7326</v>
      </c>
      <c r="C100" t="s" s="4">
        <v>7288</v>
      </c>
      <c r="D100" t="s" s="4">
        <v>2410</v>
      </c>
      <c r="E100" t="s" s="4">
        <v>2410</v>
      </c>
      <c r="F100" t="s" s="4">
        <v>4368</v>
      </c>
      <c r="G100" t="s" s="4">
        <v>2410</v>
      </c>
    </row>
    <row r="101" ht="45.0" customHeight="true">
      <c r="A101" t="s" s="4">
        <v>2199</v>
      </c>
      <c r="B101" t="s" s="4">
        <v>7327</v>
      </c>
      <c r="C101" t="s" s="4">
        <v>7288</v>
      </c>
      <c r="D101" t="s" s="4">
        <v>2410</v>
      </c>
      <c r="E101" t="s" s="4">
        <v>2410</v>
      </c>
      <c r="F101" t="s" s="4">
        <v>4368</v>
      </c>
      <c r="G101" t="s" s="4">
        <v>2410</v>
      </c>
    </row>
    <row r="102" ht="45.0" customHeight="true">
      <c r="A102" t="s" s="4">
        <v>2207</v>
      </c>
      <c r="B102" t="s" s="4">
        <v>7328</v>
      </c>
      <c r="C102" t="s" s="4">
        <v>7288</v>
      </c>
      <c r="D102" t="s" s="4">
        <v>2410</v>
      </c>
      <c r="E102" t="s" s="4">
        <v>2410</v>
      </c>
      <c r="F102" t="s" s="4">
        <v>4368</v>
      </c>
      <c r="G102" t="s" s="4">
        <v>2410</v>
      </c>
    </row>
    <row r="103" ht="45.0" customHeight="true">
      <c r="A103" t="s" s="4">
        <v>2215</v>
      </c>
      <c r="B103" t="s" s="4">
        <v>7329</v>
      </c>
      <c r="C103" t="s" s="4">
        <v>7288</v>
      </c>
      <c r="D103" t="s" s="4">
        <v>2410</v>
      </c>
      <c r="E103" t="s" s="4">
        <v>2410</v>
      </c>
      <c r="F103" t="s" s="4">
        <v>4368</v>
      </c>
      <c r="G103" t="s" s="4">
        <v>2410</v>
      </c>
    </row>
    <row r="104" ht="45.0" customHeight="true">
      <c r="A104" t="s" s="4">
        <v>2223</v>
      </c>
      <c r="B104" t="s" s="4">
        <v>7330</v>
      </c>
      <c r="C104" t="s" s="4">
        <v>7288</v>
      </c>
      <c r="D104" t="s" s="4">
        <v>2410</v>
      </c>
      <c r="E104" t="s" s="4">
        <v>2410</v>
      </c>
      <c r="F104" t="s" s="4">
        <v>4368</v>
      </c>
      <c r="G104" t="s" s="4">
        <v>2410</v>
      </c>
    </row>
    <row r="105" ht="45.0" customHeight="true">
      <c r="A105" t="s" s="4">
        <v>2230</v>
      </c>
      <c r="B105" t="s" s="4">
        <v>7331</v>
      </c>
      <c r="C105" t="s" s="4">
        <v>7288</v>
      </c>
      <c r="D105" t="s" s="4">
        <v>2410</v>
      </c>
      <c r="E105" t="s" s="4">
        <v>2410</v>
      </c>
      <c r="F105" t="s" s="4">
        <v>4368</v>
      </c>
      <c r="G105" t="s" s="4">
        <v>2410</v>
      </c>
    </row>
    <row r="106" ht="45.0" customHeight="true">
      <c r="A106" t="s" s="4">
        <v>2237</v>
      </c>
      <c r="B106" t="s" s="4">
        <v>7332</v>
      </c>
      <c r="C106" t="s" s="4">
        <v>7288</v>
      </c>
      <c r="D106" t="s" s="4">
        <v>2410</v>
      </c>
      <c r="E106" t="s" s="4">
        <v>2410</v>
      </c>
      <c r="F106" t="s" s="4">
        <v>4368</v>
      </c>
      <c r="G106" t="s" s="4">
        <v>2410</v>
      </c>
    </row>
    <row r="107" ht="45.0" customHeight="true">
      <c r="A107" t="s" s="4">
        <v>2246</v>
      </c>
      <c r="B107" t="s" s="4">
        <v>7333</v>
      </c>
      <c r="C107" t="s" s="4">
        <v>7288</v>
      </c>
      <c r="D107" t="s" s="4">
        <v>2410</v>
      </c>
      <c r="E107" t="s" s="4">
        <v>2410</v>
      </c>
      <c r="F107" t="s" s="4">
        <v>4368</v>
      </c>
      <c r="G107" t="s" s="4">
        <v>2410</v>
      </c>
    </row>
    <row r="108" ht="45.0" customHeight="true">
      <c r="A108" t="s" s="4">
        <v>2253</v>
      </c>
      <c r="B108" t="s" s="4">
        <v>7334</v>
      </c>
      <c r="C108" t="s" s="4">
        <v>7288</v>
      </c>
      <c r="D108" t="s" s="4">
        <v>2410</v>
      </c>
      <c r="E108" t="s" s="4">
        <v>2410</v>
      </c>
      <c r="F108" t="s" s="4">
        <v>4368</v>
      </c>
      <c r="G108" t="s" s="4">
        <v>2410</v>
      </c>
    </row>
    <row r="109" ht="45.0" customHeight="true">
      <c r="A109" t="s" s="4">
        <v>2261</v>
      </c>
      <c r="B109" t="s" s="4">
        <v>7335</v>
      </c>
      <c r="C109" t="s" s="4">
        <v>7288</v>
      </c>
      <c r="D109" t="s" s="4">
        <v>2410</v>
      </c>
      <c r="E109" t="s" s="4">
        <v>2410</v>
      </c>
      <c r="F109" t="s" s="4">
        <v>4368</v>
      </c>
      <c r="G109" t="s" s="4">
        <v>2410</v>
      </c>
    </row>
    <row r="110" ht="45.0" customHeight="true">
      <c r="A110" t="s" s="4">
        <v>2268</v>
      </c>
      <c r="B110" t="s" s="4">
        <v>7336</v>
      </c>
      <c r="C110" t="s" s="4">
        <v>7288</v>
      </c>
      <c r="D110" t="s" s="4">
        <v>2410</v>
      </c>
      <c r="E110" t="s" s="4">
        <v>2410</v>
      </c>
      <c r="F110" t="s" s="4">
        <v>4368</v>
      </c>
      <c r="G110" t="s" s="4">
        <v>2410</v>
      </c>
    </row>
    <row r="111" ht="45.0" customHeight="true">
      <c r="A111" t="s" s="4">
        <v>2273</v>
      </c>
      <c r="B111" t="s" s="4">
        <v>7337</v>
      </c>
      <c r="C111" t="s" s="4">
        <v>7288</v>
      </c>
      <c r="D111" t="s" s="4">
        <v>2410</v>
      </c>
      <c r="E111" t="s" s="4">
        <v>2410</v>
      </c>
      <c r="F111" t="s" s="4">
        <v>4368</v>
      </c>
      <c r="G111" t="s" s="4">
        <v>2410</v>
      </c>
    </row>
    <row r="112" ht="45.0" customHeight="true">
      <c r="A112" t="s" s="4">
        <v>2281</v>
      </c>
      <c r="B112" t="s" s="4">
        <v>7338</v>
      </c>
      <c r="C112" t="s" s="4">
        <v>7288</v>
      </c>
      <c r="D112" t="s" s="4">
        <v>2410</v>
      </c>
      <c r="E112" t="s" s="4">
        <v>2410</v>
      </c>
      <c r="F112" t="s" s="4">
        <v>4368</v>
      </c>
      <c r="G112" t="s" s="4">
        <v>2410</v>
      </c>
    </row>
    <row r="113" ht="45.0" customHeight="true">
      <c r="A113" t="s" s="4">
        <v>2287</v>
      </c>
      <c r="B113" t="s" s="4">
        <v>7339</v>
      </c>
      <c r="C113" t="s" s="4">
        <v>7288</v>
      </c>
      <c r="D113" t="s" s="4">
        <v>2410</v>
      </c>
      <c r="E113" t="s" s="4">
        <v>2410</v>
      </c>
      <c r="F113" t="s" s="4">
        <v>4368</v>
      </c>
      <c r="G113" t="s" s="4">
        <v>2410</v>
      </c>
    </row>
    <row r="114" ht="45.0" customHeight="true">
      <c r="A114" t="s" s="4">
        <v>2293</v>
      </c>
      <c r="B114" t="s" s="4">
        <v>7340</v>
      </c>
      <c r="C114" t="s" s="4">
        <v>7288</v>
      </c>
      <c r="D114" t="s" s="4">
        <v>2410</v>
      </c>
      <c r="E114" t="s" s="4">
        <v>2410</v>
      </c>
      <c r="F114" t="s" s="4">
        <v>4368</v>
      </c>
      <c r="G114" t="s" s="4">
        <v>2410</v>
      </c>
    </row>
    <row r="115" ht="45.0" customHeight="true">
      <c r="A115" t="s" s="4">
        <v>2301</v>
      </c>
      <c r="B115" t="s" s="4">
        <v>7341</v>
      </c>
      <c r="C115" t="s" s="4">
        <v>7288</v>
      </c>
      <c r="D115" t="s" s="4">
        <v>2410</v>
      </c>
      <c r="E115" t="s" s="4">
        <v>2410</v>
      </c>
      <c r="F115" t="s" s="4">
        <v>4368</v>
      </c>
      <c r="G115" t="s" s="4">
        <v>2410</v>
      </c>
    </row>
    <row r="116" ht="45.0" customHeight="true">
      <c r="A116" t="s" s="4">
        <v>2307</v>
      </c>
      <c r="B116" t="s" s="4">
        <v>7342</v>
      </c>
      <c r="C116" t="s" s="4">
        <v>7288</v>
      </c>
      <c r="D116" t="s" s="4">
        <v>2410</v>
      </c>
      <c r="E116" t="s" s="4">
        <v>2410</v>
      </c>
      <c r="F116" t="s" s="4">
        <v>4368</v>
      </c>
      <c r="G116" t="s" s="4">
        <v>2410</v>
      </c>
    </row>
    <row r="117" ht="45.0" customHeight="true">
      <c r="A117" t="s" s="4">
        <v>2314</v>
      </c>
      <c r="B117" t="s" s="4">
        <v>7343</v>
      </c>
      <c r="C117" t="s" s="4">
        <v>7288</v>
      </c>
      <c r="D117" t="s" s="4">
        <v>2410</v>
      </c>
      <c r="E117" t="s" s="4">
        <v>2410</v>
      </c>
      <c r="F117" t="s" s="4">
        <v>4368</v>
      </c>
      <c r="G117" t="s" s="4">
        <v>2410</v>
      </c>
    </row>
    <row r="118" ht="45.0" customHeight="true">
      <c r="A118" t="s" s="4">
        <v>2321</v>
      </c>
      <c r="B118" t="s" s="4">
        <v>7344</v>
      </c>
      <c r="C118" t="s" s="4">
        <v>7288</v>
      </c>
      <c r="D118" t="s" s="4">
        <v>2410</v>
      </c>
      <c r="E118" t="s" s="4">
        <v>2410</v>
      </c>
      <c r="F118" t="s" s="4">
        <v>4368</v>
      </c>
      <c r="G118" t="s" s="4">
        <v>2410</v>
      </c>
    </row>
    <row r="119" ht="45.0" customHeight="true">
      <c r="A119" t="s" s="4">
        <v>2327</v>
      </c>
      <c r="B119" t="s" s="4">
        <v>7345</v>
      </c>
      <c r="C119" t="s" s="4">
        <v>7288</v>
      </c>
      <c r="D119" t="s" s="4">
        <v>2410</v>
      </c>
      <c r="E119" t="s" s="4">
        <v>2410</v>
      </c>
      <c r="F119" t="s" s="4">
        <v>4368</v>
      </c>
      <c r="G119" t="s" s="4">
        <v>2410</v>
      </c>
    </row>
    <row r="120" ht="45.0" customHeight="true">
      <c r="A120" t="s" s="4">
        <v>2332</v>
      </c>
      <c r="B120" t="s" s="4">
        <v>7346</v>
      </c>
      <c r="C120" t="s" s="4">
        <v>7288</v>
      </c>
      <c r="D120" t="s" s="4">
        <v>2410</v>
      </c>
      <c r="E120" t="s" s="4">
        <v>2410</v>
      </c>
      <c r="F120" t="s" s="4">
        <v>4368</v>
      </c>
      <c r="G120" t="s" s="4">
        <v>2410</v>
      </c>
    </row>
    <row r="121" ht="45.0" customHeight="true">
      <c r="A121" t="s" s="4">
        <v>2339</v>
      </c>
      <c r="B121" t="s" s="4">
        <v>7347</v>
      </c>
      <c r="C121" t="s" s="4">
        <v>7288</v>
      </c>
      <c r="D121" t="s" s="4">
        <v>2410</v>
      </c>
      <c r="E121" t="s" s="4">
        <v>2410</v>
      </c>
      <c r="F121" t="s" s="4">
        <v>4368</v>
      </c>
      <c r="G121" t="s" s="4">
        <v>2410</v>
      </c>
    </row>
    <row r="122" ht="45.0" customHeight="true">
      <c r="A122" t="s" s="4">
        <v>2348</v>
      </c>
      <c r="B122" t="s" s="4">
        <v>7348</v>
      </c>
      <c r="C122" t="s" s="4">
        <v>7288</v>
      </c>
      <c r="D122" t="s" s="4">
        <v>2410</v>
      </c>
      <c r="E122" t="s" s="4">
        <v>2410</v>
      </c>
      <c r="F122" t="s" s="4">
        <v>4368</v>
      </c>
      <c r="G122" t="s" s="4">
        <v>2410</v>
      </c>
    </row>
    <row r="123" ht="45.0" customHeight="true">
      <c r="A123" t="s" s="4">
        <v>2355</v>
      </c>
      <c r="B123" t="s" s="4">
        <v>7349</v>
      </c>
      <c r="C123" t="s" s="4">
        <v>7288</v>
      </c>
      <c r="D123" t="s" s="4">
        <v>2410</v>
      </c>
      <c r="E123" t="s" s="4">
        <v>2410</v>
      </c>
      <c r="F123" t="s" s="4">
        <v>4368</v>
      </c>
      <c r="G123" t="s" s="4">
        <v>2410</v>
      </c>
    </row>
    <row r="124" ht="45.0" customHeight="true">
      <c r="A124" t="s" s="4">
        <v>2362</v>
      </c>
      <c r="B124" t="s" s="4">
        <v>7350</v>
      </c>
      <c r="C124" t="s" s="4">
        <v>7288</v>
      </c>
      <c r="D124" t="s" s="4">
        <v>2410</v>
      </c>
      <c r="E124" t="s" s="4">
        <v>2410</v>
      </c>
      <c r="F124" t="s" s="4">
        <v>4368</v>
      </c>
      <c r="G124" t="s" s="4">
        <v>2410</v>
      </c>
    </row>
    <row r="125" ht="45.0" customHeight="true">
      <c r="A125" t="s" s="4">
        <v>2368</v>
      </c>
      <c r="B125" t="s" s="4">
        <v>7351</v>
      </c>
      <c r="C125" t="s" s="4">
        <v>7288</v>
      </c>
      <c r="D125" t="s" s="4">
        <v>2410</v>
      </c>
      <c r="E125" t="s" s="4">
        <v>2410</v>
      </c>
      <c r="F125" t="s" s="4">
        <v>4368</v>
      </c>
      <c r="G125" t="s" s="4">
        <v>2410</v>
      </c>
    </row>
    <row r="126" ht="45.0" customHeight="true">
      <c r="A126" t="s" s="4">
        <v>2376</v>
      </c>
      <c r="B126" t="s" s="4">
        <v>7352</v>
      </c>
      <c r="C126" t="s" s="4">
        <v>7288</v>
      </c>
      <c r="D126" t="s" s="4">
        <v>2410</v>
      </c>
      <c r="E126" t="s" s="4">
        <v>2410</v>
      </c>
      <c r="F126" t="s" s="4">
        <v>4368</v>
      </c>
      <c r="G126" t="s" s="4">
        <v>2410</v>
      </c>
    </row>
    <row r="127" ht="45.0" customHeight="true">
      <c r="A127" t="s" s="4">
        <v>2382</v>
      </c>
      <c r="B127" t="s" s="4">
        <v>7353</v>
      </c>
      <c r="C127" t="s" s="4">
        <v>7288</v>
      </c>
      <c r="D127" t="s" s="4">
        <v>2410</v>
      </c>
      <c r="E127" t="s" s="4">
        <v>2410</v>
      </c>
      <c r="F127" t="s" s="4">
        <v>4368</v>
      </c>
      <c r="G127" t="s" s="4">
        <v>2410</v>
      </c>
    </row>
    <row r="128" ht="45.0" customHeight="true">
      <c r="A128" t="s" s="4">
        <v>2389</v>
      </c>
      <c r="B128" t="s" s="4">
        <v>7354</v>
      </c>
      <c r="C128" t="s" s="4">
        <v>7288</v>
      </c>
      <c r="D128" t="s" s="4">
        <v>2410</v>
      </c>
      <c r="E128" t="s" s="4">
        <v>2410</v>
      </c>
      <c r="F128" t="s" s="4">
        <v>4368</v>
      </c>
      <c r="G128" t="s" s="4">
        <v>2410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454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7355</v>
      </c>
      <c r="D2" t="s">
        <v>7356</v>
      </c>
      <c r="E2" t="s">
        <v>7357</v>
      </c>
      <c r="F2" t="s">
        <v>7358</v>
      </c>
      <c r="G2" t="s">
        <v>7359</v>
      </c>
    </row>
    <row r="3">
      <c r="A3" t="s" s="1">
        <v>2402</v>
      </c>
      <c r="B3" s="1"/>
      <c r="C3" t="s" s="1">
        <v>7360</v>
      </c>
      <c r="D3" t="s" s="1">
        <v>7361</v>
      </c>
      <c r="E3" t="s" s="1">
        <v>7362</v>
      </c>
      <c r="F3" t="s" s="1">
        <v>7363</v>
      </c>
      <c r="G3" t="s" s="1">
        <v>7364</v>
      </c>
    </row>
    <row r="4" ht="45.0" customHeight="true">
      <c r="A4" t="s" s="4">
        <v>94</v>
      </c>
      <c r="B4" t="s" s="4">
        <v>7365</v>
      </c>
      <c r="C4" t="s" s="4">
        <v>7366</v>
      </c>
      <c r="D4" t="s" s="4">
        <v>7367</v>
      </c>
      <c r="E4" t="s" s="4">
        <v>7367</v>
      </c>
      <c r="F4" t="s" s="4">
        <v>92</v>
      </c>
      <c r="G4" t="s" s="4">
        <v>2411</v>
      </c>
    </row>
    <row r="5" ht="45.0" customHeight="true">
      <c r="A5" t="s" s="4">
        <v>101</v>
      </c>
      <c r="B5" t="s" s="4">
        <v>7368</v>
      </c>
      <c r="C5" t="s" s="4">
        <v>7366</v>
      </c>
      <c r="D5" t="s" s="4">
        <v>7367</v>
      </c>
      <c r="E5" t="s" s="4">
        <v>7367</v>
      </c>
      <c r="F5" t="s" s="4">
        <v>92</v>
      </c>
      <c r="G5" t="s" s="4">
        <v>2411</v>
      </c>
    </row>
    <row r="6" ht="45.0" customHeight="true">
      <c r="A6" t="s" s="4">
        <v>107</v>
      </c>
      <c r="B6" t="s" s="4">
        <v>7369</v>
      </c>
      <c r="C6" t="s" s="4">
        <v>7366</v>
      </c>
      <c r="D6" t="s" s="4">
        <v>7367</v>
      </c>
      <c r="E6" t="s" s="4">
        <v>7367</v>
      </c>
      <c r="F6" t="s" s="4">
        <v>92</v>
      </c>
      <c r="G6" t="s" s="4">
        <v>2411</v>
      </c>
    </row>
    <row r="7" ht="45.0" customHeight="true">
      <c r="A7" t="s" s="4">
        <v>113</v>
      </c>
      <c r="B7" t="s" s="4">
        <v>7370</v>
      </c>
      <c r="C7" t="s" s="4">
        <v>7366</v>
      </c>
      <c r="D7" t="s" s="4">
        <v>7367</v>
      </c>
      <c r="E7" t="s" s="4">
        <v>7367</v>
      </c>
      <c r="F7" t="s" s="4">
        <v>92</v>
      </c>
      <c r="G7" t="s" s="4">
        <v>2411</v>
      </c>
    </row>
    <row r="8" ht="45.0" customHeight="true">
      <c r="A8" t="s" s="4">
        <v>119</v>
      </c>
      <c r="B8" t="s" s="4">
        <v>7371</v>
      </c>
      <c r="C8" t="s" s="4">
        <v>7366</v>
      </c>
      <c r="D8" t="s" s="4">
        <v>7367</v>
      </c>
      <c r="E8" t="s" s="4">
        <v>7367</v>
      </c>
      <c r="F8" t="s" s="4">
        <v>92</v>
      </c>
      <c r="G8" t="s" s="4">
        <v>2411</v>
      </c>
    </row>
    <row r="9" ht="45.0" customHeight="true">
      <c r="A9" t="s" s="4">
        <v>124</v>
      </c>
      <c r="B9" t="s" s="4">
        <v>7372</v>
      </c>
      <c r="C9" t="s" s="4">
        <v>7366</v>
      </c>
      <c r="D9" t="s" s="4">
        <v>7367</v>
      </c>
      <c r="E9" t="s" s="4">
        <v>7367</v>
      </c>
      <c r="F9" t="s" s="4">
        <v>92</v>
      </c>
      <c r="G9" t="s" s="4">
        <v>2411</v>
      </c>
    </row>
    <row r="10" ht="45.0" customHeight="true">
      <c r="A10" t="s" s="4">
        <v>130</v>
      </c>
      <c r="B10" t="s" s="4">
        <v>7373</v>
      </c>
      <c r="C10" t="s" s="4">
        <v>7366</v>
      </c>
      <c r="D10" t="s" s="4">
        <v>7367</v>
      </c>
      <c r="E10" t="s" s="4">
        <v>7367</v>
      </c>
      <c r="F10" t="s" s="4">
        <v>92</v>
      </c>
      <c r="G10" t="s" s="4">
        <v>2411</v>
      </c>
    </row>
    <row r="11" ht="45.0" customHeight="true">
      <c r="A11" t="s" s="4">
        <v>136</v>
      </c>
      <c r="B11" t="s" s="4">
        <v>7374</v>
      </c>
      <c r="C11" t="s" s="4">
        <v>7366</v>
      </c>
      <c r="D11" t="s" s="4">
        <v>7367</v>
      </c>
      <c r="E11" t="s" s="4">
        <v>7367</v>
      </c>
      <c r="F11" t="s" s="4">
        <v>92</v>
      </c>
      <c r="G11" t="s" s="4">
        <v>2411</v>
      </c>
    </row>
    <row r="12" ht="45.0" customHeight="true">
      <c r="A12" t="s" s="4">
        <v>142</v>
      </c>
      <c r="B12" t="s" s="4">
        <v>7375</v>
      </c>
      <c r="C12" t="s" s="4">
        <v>7366</v>
      </c>
      <c r="D12" t="s" s="4">
        <v>7367</v>
      </c>
      <c r="E12" t="s" s="4">
        <v>7367</v>
      </c>
      <c r="F12" t="s" s="4">
        <v>92</v>
      </c>
      <c r="G12" t="s" s="4">
        <v>2411</v>
      </c>
    </row>
    <row r="13" ht="45.0" customHeight="true">
      <c r="A13" t="s" s="4">
        <v>149</v>
      </c>
      <c r="B13" t="s" s="4">
        <v>7376</v>
      </c>
      <c r="C13" t="s" s="4">
        <v>7366</v>
      </c>
      <c r="D13" t="s" s="4">
        <v>7367</v>
      </c>
      <c r="E13" t="s" s="4">
        <v>7367</v>
      </c>
      <c r="F13" t="s" s="4">
        <v>92</v>
      </c>
      <c r="G13" t="s" s="4">
        <v>2411</v>
      </c>
    </row>
    <row r="14" ht="45.0" customHeight="true">
      <c r="A14" t="s" s="4">
        <v>154</v>
      </c>
      <c r="B14" t="s" s="4">
        <v>7377</v>
      </c>
      <c r="C14" t="s" s="4">
        <v>7366</v>
      </c>
      <c r="D14" t="s" s="4">
        <v>7367</v>
      </c>
      <c r="E14" t="s" s="4">
        <v>7367</v>
      </c>
      <c r="F14" t="s" s="4">
        <v>92</v>
      </c>
      <c r="G14" t="s" s="4">
        <v>2411</v>
      </c>
    </row>
    <row r="15" ht="45.0" customHeight="true">
      <c r="A15" t="s" s="4">
        <v>159</v>
      </c>
      <c r="B15" t="s" s="4">
        <v>7378</v>
      </c>
      <c r="C15" t="s" s="4">
        <v>7366</v>
      </c>
      <c r="D15" t="s" s="4">
        <v>7367</v>
      </c>
      <c r="E15" t="s" s="4">
        <v>7367</v>
      </c>
      <c r="F15" t="s" s="4">
        <v>92</v>
      </c>
      <c r="G15" t="s" s="4">
        <v>2411</v>
      </c>
    </row>
    <row r="16" ht="45.0" customHeight="true">
      <c r="A16" t="s" s="4">
        <v>164</v>
      </c>
      <c r="B16" t="s" s="4">
        <v>7379</v>
      </c>
      <c r="C16" t="s" s="4">
        <v>7366</v>
      </c>
      <c r="D16" t="s" s="4">
        <v>7367</v>
      </c>
      <c r="E16" t="s" s="4">
        <v>7367</v>
      </c>
      <c r="F16" t="s" s="4">
        <v>92</v>
      </c>
      <c r="G16" t="s" s="4">
        <v>2411</v>
      </c>
    </row>
    <row r="17" ht="45.0" customHeight="true">
      <c r="A17" t="s" s="4">
        <v>168</v>
      </c>
      <c r="B17" t="s" s="4">
        <v>7380</v>
      </c>
      <c r="C17" t="s" s="4">
        <v>7366</v>
      </c>
      <c r="D17" t="s" s="4">
        <v>7367</v>
      </c>
      <c r="E17" t="s" s="4">
        <v>7367</v>
      </c>
      <c r="F17" t="s" s="4">
        <v>92</v>
      </c>
      <c r="G17" t="s" s="4">
        <v>2411</v>
      </c>
    </row>
    <row r="18" ht="45.0" customHeight="true">
      <c r="A18" t="s" s="4">
        <v>173</v>
      </c>
      <c r="B18" t="s" s="4">
        <v>7381</v>
      </c>
      <c r="C18" t="s" s="4">
        <v>7366</v>
      </c>
      <c r="D18" t="s" s="4">
        <v>7367</v>
      </c>
      <c r="E18" t="s" s="4">
        <v>7367</v>
      </c>
      <c r="F18" t="s" s="4">
        <v>92</v>
      </c>
      <c r="G18" t="s" s="4">
        <v>2411</v>
      </c>
    </row>
    <row r="19" ht="45.0" customHeight="true">
      <c r="A19" t="s" s="4">
        <v>179</v>
      </c>
      <c r="B19" t="s" s="4">
        <v>7382</v>
      </c>
      <c r="C19" t="s" s="4">
        <v>7366</v>
      </c>
      <c r="D19" t="s" s="4">
        <v>7367</v>
      </c>
      <c r="E19" t="s" s="4">
        <v>7367</v>
      </c>
      <c r="F19" t="s" s="4">
        <v>92</v>
      </c>
      <c r="G19" t="s" s="4">
        <v>2411</v>
      </c>
    </row>
    <row r="20" ht="45.0" customHeight="true">
      <c r="A20" t="s" s="4">
        <v>184</v>
      </c>
      <c r="B20" t="s" s="4">
        <v>7383</v>
      </c>
      <c r="C20" t="s" s="4">
        <v>7366</v>
      </c>
      <c r="D20" t="s" s="4">
        <v>7367</v>
      </c>
      <c r="E20" t="s" s="4">
        <v>7367</v>
      </c>
      <c r="F20" t="s" s="4">
        <v>92</v>
      </c>
      <c r="G20" t="s" s="4">
        <v>2411</v>
      </c>
    </row>
    <row r="21" ht="45.0" customHeight="true">
      <c r="A21" t="s" s="4">
        <v>191</v>
      </c>
      <c r="B21" t="s" s="4">
        <v>7384</v>
      </c>
      <c r="C21" t="s" s="4">
        <v>7366</v>
      </c>
      <c r="D21" t="s" s="4">
        <v>7367</v>
      </c>
      <c r="E21" t="s" s="4">
        <v>7367</v>
      </c>
      <c r="F21" t="s" s="4">
        <v>92</v>
      </c>
      <c r="G21" t="s" s="4">
        <v>2411</v>
      </c>
    </row>
    <row r="22" ht="45.0" customHeight="true">
      <c r="A22" t="s" s="4">
        <v>195</v>
      </c>
      <c r="B22" t="s" s="4">
        <v>7385</v>
      </c>
      <c r="C22" t="s" s="4">
        <v>7366</v>
      </c>
      <c r="D22" t="s" s="4">
        <v>7367</v>
      </c>
      <c r="E22" t="s" s="4">
        <v>7367</v>
      </c>
      <c r="F22" t="s" s="4">
        <v>92</v>
      </c>
      <c r="G22" t="s" s="4">
        <v>2411</v>
      </c>
    </row>
    <row r="23" ht="45.0" customHeight="true">
      <c r="A23" t="s" s="4">
        <v>200</v>
      </c>
      <c r="B23" t="s" s="4">
        <v>7386</v>
      </c>
      <c r="C23" t="s" s="4">
        <v>7366</v>
      </c>
      <c r="D23" t="s" s="4">
        <v>7367</v>
      </c>
      <c r="E23" t="s" s="4">
        <v>7367</v>
      </c>
      <c r="F23" t="s" s="4">
        <v>92</v>
      </c>
      <c r="G23" t="s" s="4">
        <v>2411</v>
      </c>
    </row>
    <row r="24" ht="45.0" customHeight="true">
      <c r="A24" t="s" s="4">
        <v>204</v>
      </c>
      <c r="B24" t="s" s="4">
        <v>7387</v>
      </c>
      <c r="C24" t="s" s="4">
        <v>7366</v>
      </c>
      <c r="D24" t="s" s="4">
        <v>7367</v>
      </c>
      <c r="E24" t="s" s="4">
        <v>7367</v>
      </c>
      <c r="F24" t="s" s="4">
        <v>92</v>
      </c>
      <c r="G24" t="s" s="4">
        <v>2411</v>
      </c>
    </row>
    <row r="25" ht="45.0" customHeight="true">
      <c r="A25" t="s" s="4">
        <v>210</v>
      </c>
      <c r="B25" t="s" s="4">
        <v>7388</v>
      </c>
      <c r="C25" t="s" s="4">
        <v>7366</v>
      </c>
      <c r="D25" t="s" s="4">
        <v>7367</v>
      </c>
      <c r="E25" t="s" s="4">
        <v>7367</v>
      </c>
      <c r="F25" t="s" s="4">
        <v>92</v>
      </c>
      <c r="G25" t="s" s="4">
        <v>2411</v>
      </c>
    </row>
    <row r="26" ht="45.0" customHeight="true">
      <c r="A26" t="s" s="4">
        <v>215</v>
      </c>
      <c r="B26" t="s" s="4">
        <v>7389</v>
      </c>
      <c r="C26" t="s" s="4">
        <v>7366</v>
      </c>
      <c r="D26" t="s" s="4">
        <v>7367</v>
      </c>
      <c r="E26" t="s" s="4">
        <v>7367</v>
      </c>
      <c r="F26" t="s" s="4">
        <v>92</v>
      </c>
      <c r="G26" t="s" s="4">
        <v>2411</v>
      </c>
    </row>
    <row r="27" ht="45.0" customHeight="true">
      <c r="A27" t="s" s="4">
        <v>221</v>
      </c>
      <c r="B27" t="s" s="4">
        <v>7390</v>
      </c>
      <c r="C27" t="s" s="4">
        <v>7366</v>
      </c>
      <c r="D27" t="s" s="4">
        <v>7367</v>
      </c>
      <c r="E27" t="s" s="4">
        <v>7367</v>
      </c>
      <c r="F27" t="s" s="4">
        <v>92</v>
      </c>
      <c r="G27" t="s" s="4">
        <v>2411</v>
      </c>
    </row>
    <row r="28" ht="45.0" customHeight="true">
      <c r="A28" t="s" s="4">
        <v>226</v>
      </c>
      <c r="B28" t="s" s="4">
        <v>7391</v>
      </c>
      <c r="C28" t="s" s="4">
        <v>7366</v>
      </c>
      <c r="D28" t="s" s="4">
        <v>7367</v>
      </c>
      <c r="E28" t="s" s="4">
        <v>7367</v>
      </c>
      <c r="F28" t="s" s="4">
        <v>92</v>
      </c>
      <c r="G28" t="s" s="4">
        <v>2411</v>
      </c>
    </row>
    <row r="29" ht="45.0" customHeight="true">
      <c r="A29" t="s" s="4">
        <v>231</v>
      </c>
      <c r="B29" t="s" s="4">
        <v>7392</v>
      </c>
      <c r="C29" t="s" s="4">
        <v>7366</v>
      </c>
      <c r="D29" t="s" s="4">
        <v>7367</v>
      </c>
      <c r="E29" t="s" s="4">
        <v>7367</v>
      </c>
      <c r="F29" t="s" s="4">
        <v>92</v>
      </c>
      <c r="G29" t="s" s="4">
        <v>2411</v>
      </c>
    </row>
    <row r="30" ht="45.0" customHeight="true">
      <c r="A30" t="s" s="4">
        <v>237</v>
      </c>
      <c r="B30" t="s" s="4">
        <v>7393</v>
      </c>
      <c r="C30" t="s" s="4">
        <v>7366</v>
      </c>
      <c r="D30" t="s" s="4">
        <v>7367</v>
      </c>
      <c r="E30" t="s" s="4">
        <v>7367</v>
      </c>
      <c r="F30" t="s" s="4">
        <v>92</v>
      </c>
      <c r="G30" t="s" s="4">
        <v>2411</v>
      </c>
    </row>
    <row r="31" ht="45.0" customHeight="true">
      <c r="A31" t="s" s="4">
        <v>242</v>
      </c>
      <c r="B31" t="s" s="4">
        <v>7394</v>
      </c>
      <c r="C31" t="s" s="4">
        <v>7366</v>
      </c>
      <c r="D31" t="s" s="4">
        <v>7367</v>
      </c>
      <c r="E31" t="s" s="4">
        <v>7367</v>
      </c>
      <c r="F31" t="s" s="4">
        <v>92</v>
      </c>
      <c r="G31" t="s" s="4">
        <v>2411</v>
      </c>
    </row>
    <row r="32" ht="45.0" customHeight="true">
      <c r="A32" t="s" s="4">
        <v>247</v>
      </c>
      <c r="B32" t="s" s="4">
        <v>7395</v>
      </c>
      <c r="C32" t="s" s="4">
        <v>7366</v>
      </c>
      <c r="D32" t="s" s="4">
        <v>7367</v>
      </c>
      <c r="E32" t="s" s="4">
        <v>7367</v>
      </c>
      <c r="F32" t="s" s="4">
        <v>92</v>
      </c>
      <c r="G32" t="s" s="4">
        <v>2411</v>
      </c>
    </row>
    <row r="33" ht="45.0" customHeight="true">
      <c r="A33" t="s" s="4">
        <v>251</v>
      </c>
      <c r="B33" t="s" s="4">
        <v>7396</v>
      </c>
      <c r="C33" t="s" s="4">
        <v>7366</v>
      </c>
      <c r="D33" t="s" s="4">
        <v>7367</v>
      </c>
      <c r="E33" t="s" s="4">
        <v>7367</v>
      </c>
      <c r="F33" t="s" s="4">
        <v>92</v>
      </c>
      <c r="G33" t="s" s="4">
        <v>2411</v>
      </c>
    </row>
    <row r="34" ht="45.0" customHeight="true">
      <c r="A34" t="s" s="4">
        <v>258</v>
      </c>
      <c r="B34" t="s" s="4">
        <v>7397</v>
      </c>
      <c r="C34" t="s" s="4">
        <v>7366</v>
      </c>
      <c r="D34" t="s" s="4">
        <v>7367</v>
      </c>
      <c r="E34" t="s" s="4">
        <v>7367</v>
      </c>
      <c r="F34" t="s" s="4">
        <v>92</v>
      </c>
      <c r="G34" t="s" s="4">
        <v>2411</v>
      </c>
    </row>
    <row r="35" ht="45.0" customHeight="true">
      <c r="A35" t="s" s="4">
        <v>266</v>
      </c>
      <c r="B35" t="s" s="4">
        <v>7398</v>
      </c>
      <c r="C35" t="s" s="4">
        <v>7366</v>
      </c>
      <c r="D35" t="s" s="4">
        <v>7367</v>
      </c>
      <c r="E35" t="s" s="4">
        <v>7367</v>
      </c>
      <c r="F35" t="s" s="4">
        <v>92</v>
      </c>
      <c r="G35" t="s" s="4">
        <v>2411</v>
      </c>
    </row>
    <row r="36" ht="45.0" customHeight="true">
      <c r="A36" t="s" s="4">
        <v>269</v>
      </c>
      <c r="B36" t="s" s="4">
        <v>7399</v>
      </c>
      <c r="C36" t="s" s="4">
        <v>7366</v>
      </c>
      <c r="D36" t="s" s="4">
        <v>7367</v>
      </c>
      <c r="E36" t="s" s="4">
        <v>7367</v>
      </c>
      <c r="F36" t="s" s="4">
        <v>92</v>
      </c>
      <c r="G36" t="s" s="4">
        <v>2411</v>
      </c>
    </row>
    <row r="37" ht="45.0" customHeight="true">
      <c r="A37" t="s" s="4">
        <v>273</v>
      </c>
      <c r="B37" t="s" s="4">
        <v>7400</v>
      </c>
      <c r="C37" t="s" s="4">
        <v>7366</v>
      </c>
      <c r="D37" t="s" s="4">
        <v>7367</v>
      </c>
      <c r="E37" t="s" s="4">
        <v>7367</v>
      </c>
      <c r="F37" t="s" s="4">
        <v>92</v>
      </c>
      <c r="G37" t="s" s="4">
        <v>2411</v>
      </c>
    </row>
    <row r="38" ht="45.0" customHeight="true">
      <c r="A38" t="s" s="4">
        <v>279</v>
      </c>
      <c r="B38" t="s" s="4">
        <v>7401</v>
      </c>
      <c r="C38" t="s" s="4">
        <v>7366</v>
      </c>
      <c r="D38" t="s" s="4">
        <v>7367</v>
      </c>
      <c r="E38" t="s" s="4">
        <v>7367</v>
      </c>
      <c r="F38" t="s" s="4">
        <v>92</v>
      </c>
      <c r="G38" t="s" s="4">
        <v>2411</v>
      </c>
    </row>
    <row r="39" ht="45.0" customHeight="true">
      <c r="A39" t="s" s="4">
        <v>285</v>
      </c>
      <c r="B39" t="s" s="4">
        <v>7402</v>
      </c>
      <c r="C39" t="s" s="4">
        <v>7366</v>
      </c>
      <c r="D39" t="s" s="4">
        <v>7367</v>
      </c>
      <c r="E39" t="s" s="4">
        <v>7367</v>
      </c>
      <c r="F39" t="s" s="4">
        <v>92</v>
      </c>
      <c r="G39" t="s" s="4">
        <v>2411</v>
      </c>
    </row>
    <row r="40" ht="45.0" customHeight="true">
      <c r="A40" t="s" s="4">
        <v>289</v>
      </c>
      <c r="B40" t="s" s="4">
        <v>7403</v>
      </c>
      <c r="C40" t="s" s="4">
        <v>7366</v>
      </c>
      <c r="D40" t="s" s="4">
        <v>7367</v>
      </c>
      <c r="E40" t="s" s="4">
        <v>7367</v>
      </c>
      <c r="F40" t="s" s="4">
        <v>92</v>
      </c>
      <c r="G40" t="s" s="4">
        <v>2411</v>
      </c>
    </row>
    <row r="41" ht="45.0" customHeight="true">
      <c r="A41" t="s" s="4">
        <v>296</v>
      </c>
      <c r="B41" t="s" s="4">
        <v>7404</v>
      </c>
      <c r="C41" t="s" s="4">
        <v>7366</v>
      </c>
      <c r="D41" t="s" s="4">
        <v>7405</v>
      </c>
      <c r="E41" t="s" s="4">
        <v>7405</v>
      </c>
      <c r="F41" t="s" s="4">
        <v>92</v>
      </c>
      <c r="G41" t="s" s="4">
        <v>2411</v>
      </c>
    </row>
    <row r="42" ht="45.0" customHeight="true">
      <c r="A42" t="s" s="4">
        <v>301</v>
      </c>
      <c r="B42" t="s" s="4">
        <v>7406</v>
      </c>
      <c r="C42" t="s" s="4">
        <v>7366</v>
      </c>
      <c r="D42" t="s" s="4">
        <v>7405</v>
      </c>
      <c r="E42" t="s" s="4">
        <v>7405</v>
      </c>
      <c r="F42" t="s" s="4">
        <v>92</v>
      </c>
      <c r="G42" t="s" s="4">
        <v>2411</v>
      </c>
    </row>
    <row r="43" ht="45.0" customHeight="true">
      <c r="A43" t="s" s="4">
        <v>308</v>
      </c>
      <c r="B43" t="s" s="4">
        <v>7407</v>
      </c>
      <c r="C43" t="s" s="4">
        <v>7366</v>
      </c>
      <c r="D43" t="s" s="4">
        <v>7408</v>
      </c>
      <c r="E43" t="s" s="4">
        <v>7408</v>
      </c>
      <c r="F43" t="s" s="4">
        <v>92</v>
      </c>
      <c r="G43" t="s" s="4">
        <v>2411</v>
      </c>
    </row>
    <row r="44" ht="45.0" customHeight="true">
      <c r="A44" t="s" s="4">
        <v>315</v>
      </c>
      <c r="B44" t="s" s="4">
        <v>7409</v>
      </c>
      <c r="C44" t="s" s="4">
        <v>7366</v>
      </c>
      <c r="D44" t="s" s="4">
        <v>7405</v>
      </c>
      <c r="E44" t="s" s="4">
        <v>7405</v>
      </c>
      <c r="F44" t="s" s="4">
        <v>92</v>
      </c>
      <c r="G44" t="s" s="4">
        <v>2411</v>
      </c>
    </row>
    <row r="45" ht="45.0" customHeight="true">
      <c r="A45" t="s" s="4">
        <v>324</v>
      </c>
      <c r="B45" t="s" s="4">
        <v>7410</v>
      </c>
      <c r="C45" t="s" s="4">
        <v>7366</v>
      </c>
      <c r="D45" t="s" s="4">
        <v>7411</v>
      </c>
      <c r="E45" t="s" s="4">
        <v>7411</v>
      </c>
      <c r="F45" t="s" s="4">
        <v>92</v>
      </c>
      <c r="G45" t="s" s="4">
        <v>2411</v>
      </c>
    </row>
    <row r="46" ht="45.0" customHeight="true">
      <c r="A46" t="s" s="4">
        <v>332</v>
      </c>
      <c r="B46" t="s" s="4">
        <v>7412</v>
      </c>
      <c r="C46" t="s" s="4">
        <v>7366</v>
      </c>
      <c r="D46" t="s" s="4">
        <v>7413</v>
      </c>
      <c r="E46" t="s" s="4">
        <v>7413</v>
      </c>
      <c r="F46" t="s" s="4">
        <v>92</v>
      </c>
      <c r="G46" t="s" s="4">
        <v>2411</v>
      </c>
    </row>
    <row r="47" ht="45.0" customHeight="true">
      <c r="A47" t="s" s="4">
        <v>339</v>
      </c>
      <c r="B47" t="s" s="4">
        <v>7414</v>
      </c>
      <c r="C47" t="s" s="4">
        <v>7366</v>
      </c>
      <c r="D47" t="s" s="4">
        <v>7411</v>
      </c>
      <c r="E47" t="s" s="4">
        <v>7411</v>
      </c>
      <c r="F47" t="s" s="4">
        <v>92</v>
      </c>
      <c r="G47" t="s" s="4">
        <v>2411</v>
      </c>
    </row>
    <row r="48" ht="45.0" customHeight="true">
      <c r="A48" t="s" s="4">
        <v>343</v>
      </c>
      <c r="B48" t="s" s="4">
        <v>7415</v>
      </c>
      <c r="C48" t="s" s="4">
        <v>7366</v>
      </c>
      <c r="D48" t="s" s="4">
        <v>7367</v>
      </c>
      <c r="E48" t="s" s="4">
        <v>7367</v>
      </c>
      <c r="F48" t="s" s="4">
        <v>92</v>
      </c>
      <c r="G48" t="s" s="4">
        <v>2411</v>
      </c>
    </row>
    <row r="49" ht="45.0" customHeight="true">
      <c r="A49" t="s" s="4">
        <v>348</v>
      </c>
      <c r="B49" t="s" s="4">
        <v>7416</v>
      </c>
      <c r="C49" t="s" s="4">
        <v>7366</v>
      </c>
      <c r="D49" t="s" s="4">
        <v>7367</v>
      </c>
      <c r="E49" t="s" s="4">
        <v>7367</v>
      </c>
      <c r="F49" t="s" s="4">
        <v>92</v>
      </c>
      <c r="G49" t="s" s="4">
        <v>2411</v>
      </c>
    </row>
    <row r="50" ht="45.0" customHeight="true">
      <c r="A50" t="s" s="4">
        <v>350</v>
      </c>
      <c r="B50" t="s" s="4">
        <v>7417</v>
      </c>
      <c r="C50" t="s" s="4">
        <v>7366</v>
      </c>
      <c r="D50" t="s" s="4">
        <v>7367</v>
      </c>
      <c r="E50" t="s" s="4">
        <v>7367</v>
      </c>
      <c r="F50" t="s" s="4">
        <v>92</v>
      </c>
      <c r="G50" t="s" s="4">
        <v>2411</v>
      </c>
    </row>
    <row r="51" ht="45.0" customHeight="true">
      <c r="A51" t="s" s="4">
        <v>354</v>
      </c>
      <c r="B51" t="s" s="4">
        <v>7418</v>
      </c>
      <c r="C51" t="s" s="4">
        <v>7366</v>
      </c>
      <c r="D51" t="s" s="4">
        <v>7367</v>
      </c>
      <c r="E51" t="s" s="4">
        <v>7367</v>
      </c>
      <c r="F51" t="s" s="4">
        <v>92</v>
      </c>
      <c r="G51" t="s" s="4">
        <v>2411</v>
      </c>
    </row>
    <row r="52" ht="45.0" customHeight="true">
      <c r="A52" t="s" s="4">
        <v>359</v>
      </c>
      <c r="B52" t="s" s="4">
        <v>7419</v>
      </c>
      <c r="C52" t="s" s="4">
        <v>7366</v>
      </c>
      <c r="D52" t="s" s="4">
        <v>7367</v>
      </c>
      <c r="E52" t="s" s="4">
        <v>7367</v>
      </c>
      <c r="F52" t="s" s="4">
        <v>92</v>
      </c>
      <c r="G52" t="s" s="4">
        <v>2411</v>
      </c>
    </row>
    <row r="53" ht="45.0" customHeight="true">
      <c r="A53" t="s" s="4">
        <v>363</v>
      </c>
      <c r="B53" t="s" s="4">
        <v>7420</v>
      </c>
      <c r="C53" t="s" s="4">
        <v>7366</v>
      </c>
      <c r="D53" t="s" s="4">
        <v>7367</v>
      </c>
      <c r="E53" t="s" s="4">
        <v>7367</v>
      </c>
      <c r="F53" t="s" s="4">
        <v>92</v>
      </c>
      <c r="G53" t="s" s="4">
        <v>2411</v>
      </c>
    </row>
    <row r="54" ht="45.0" customHeight="true">
      <c r="A54" t="s" s="4">
        <v>365</v>
      </c>
      <c r="B54" t="s" s="4">
        <v>7421</v>
      </c>
      <c r="C54" t="s" s="4">
        <v>7366</v>
      </c>
      <c r="D54" t="s" s="4">
        <v>7367</v>
      </c>
      <c r="E54" t="s" s="4">
        <v>7367</v>
      </c>
      <c r="F54" t="s" s="4">
        <v>92</v>
      </c>
      <c r="G54" t="s" s="4">
        <v>2411</v>
      </c>
    </row>
    <row r="55" ht="45.0" customHeight="true">
      <c r="A55" t="s" s="4">
        <v>367</v>
      </c>
      <c r="B55" t="s" s="4">
        <v>7422</v>
      </c>
      <c r="C55" t="s" s="4">
        <v>7366</v>
      </c>
      <c r="D55" t="s" s="4">
        <v>7367</v>
      </c>
      <c r="E55" t="s" s="4">
        <v>7367</v>
      </c>
      <c r="F55" t="s" s="4">
        <v>92</v>
      </c>
      <c r="G55" t="s" s="4">
        <v>2411</v>
      </c>
    </row>
    <row r="56" ht="45.0" customHeight="true">
      <c r="A56" t="s" s="4">
        <v>371</v>
      </c>
      <c r="B56" t="s" s="4">
        <v>7423</v>
      </c>
      <c r="C56" t="s" s="4">
        <v>7366</v>
      </c>
      <c r="D56" t="s" s="4">
        <v>7367</v>
      </c>
      <c r="E56" t="s" s="4">
        <v>7367</v>
      </c>
      <c r="F56" t="s" s="4">
        <v>92</v>
      </c>
      <c r="G56" t="s" s="4">
        <v>2411</v>
      </c>
    </row>
    <row r="57" ht="45.0" customHeight="true">
      <c r="A57" t="s" s="4">
        <v>375</v>
      </c>
      <c r="B57" t="s" s="4">
        <v>7424</v>
      </c>
      <c r="C57" t="s" s="4">
        <v>7366</v>
      </c>
      <c r="D57" t="s" s="4">
        <v>7367</v>
      </c>
      <c r="E57" t="s" s="4">
        <v>7367</v>
      </c>
      <c r="F57" t="s" s="4">
        <v>92</v>
      </c>
      <c r="G57" t="s" s="4">
        <v>2411</v>
      </c>
    </row>
    <row r="58" ht="45.0" customHeight="true">
      <c r="A58" t="s" s="4">
        <v>379</v>
      </c>
      <c r="B58" t="s" s="4">
        <v>7425</v>
      </c>
      <c r="C58" t="s" s="4">
        <v>7366</v>
      </c>
      <c r="D58" t="s" s="4">
        <v>7367</v>
      </c>
      <c r="E58" t="s" s="4">
        <v>7367</v>
      </c>
      <c r="F58" t="s" s="4">
        <v>92</v>
      </c>
      <c r="G58" t="s" s="4">
        <v>2411</v>
      </c>
    </row>
    <row r="59" ht="45.0" customHeight="true">
      <c r="A59" t="s" s="4">
        <v>384</v>
      </c>
      <c r="B59" t="s" s="4">
        <v>7426</v>
      </c>
      <c r="C59" t="s" s="4">
        <v>7366</v>
      </c>
      <c r="D59" t="s" s="4">
        <v>7367</v>
      </c>
      <c r="E59" t="s" s="4">
        <v>7367</v>
      </c>
      <c r="F59" t="s" s="4">
        <v>92</v>
      </c>
      <c r="G59" t="s" s="4">
        <v>2411</v>
      </c>
    </row>
    <row r="60" ht="45.0" customHeight="true">
      <c r="A60" t="s" s="4">
        <v>389</v>
      </c>
      <c r="B60" t="s" s="4">
        <v>7427</v>
      </c>
      <c r="C60" t="s" s="4">
        <v>7366</v>
      </c>
      <c r="D60" t="s" s="4">
        <v>7367</v>
      </c>
      <c r="E60" t="s" s="4">
        <v>7367</v>
      </c>
      <c r="F60" t="s" s="4">
        <v>92</v>
      </c>
      <c r="G60" t="s" s="4">
        <v>2411</v>
      </c>
    </row>
    <row r="61" ht="45.0" customHeight="true">
      <c r="A61" t="s" s="4">
        <v>392</v>
      </c>
      <c r="B61" t="s" s="4">
        <v>7428</v>
      </c>
      <c r="C61" t="s" s="4">
        <v>7366</v>
      </c>
      <c r="D61" t="s" s="4">
        <v>7367</v>
      </c>
      <c r="E61" t="s" s="4">
        <v>7367</v>
      </c>
      <c r="F61" t="s" s="4">
        <v>92</v>
      </c>
      <c r="G61" t="s" s="4">
        <v>2411</v>
      </c>
    </row>
    <row r="62" ht="45.0" customHeight="true">
      <c r="A62" t="s" s="4">
        <v>395</v>
      </c>
      <c r="B62" t="s" s="4">
        <v>7429</v>
      </c>
      <c r="C62" t="s" s="4">
        <v>7366</v>
      </c>
      <c r="D62" t="s" s="4">
        <v>7367</v>
      </c>
      <c r="E62" t="s" s="4">
        <v>7367</v>
      </c>
      <c r="F62" t="s" s="4">
        <v>92</v>
      </c>
      <c r="G62" t="s" s="4">
        <v>2411</v>
      </c>
    </row>
    <row r="63" ht="45.0" customHeight="true">
      <c r="A63" t="s" s="4">
        <v>398</v>
      </c>
      <c r="B63" t="s" s="4">
        <v>7430</v>
      </c>
      <c r="C63" t="s" s="4">
        <v>7366</v>
      </c>
      <c r="D63" t="s" s="4">
        <v>7367</v>
      </c>
      <c r="E63" t="s" s="4">
        <v>7367</v>
      </c>
      <c r="F63" t="s" s="4">
        <v>92</v>
      </c>
      <c r="G63" t="s" s="4">
        <v>2411</v>
      </c>
    </row>
    <row r="64" ht="45.0" customHeight="true">
      <c r="A64" t="s" s="4">
        <v>402</v>
      </c>
      <c r="B64" t="s" s="4">
        <v>7431</v>
      </c>
      <c r="C64" t="s" s="4">
        <v>7366</v>
      </c>
      <c r="D64" t="s" s="4">
        <v>7367</v>
      </c>
      <c r="E64" t="s" s="4">
        <v>7367</v>
      </c>
      <c r="F64" t="s" s="4">
        <v>92</v>
      </c>
      <c r="G64" t="s" s="4">
        <v>2411</v>
      </c>
    </row>
    <row r="65" ht="45.0" customHeight="true">
      <c r="A65" t="s" s="4">
        <v>408</v>
      </c>
      <c r="B65" t="s" s="4">
        <v>7432</v>
      </c>
      <c r="C65" t="s" s="4">
        <v>7366</v>
      </c>
      <c r="D65" t="s" s="4">
        <v>7367</v>
      </c>
      <c r="E65" t="s" s="4">
        <v>7367</v>
      </c>
      <c r="F65" t="s" s="4">
        <v>92</v>
      </c>
      <c r="G65" t="s" s="4">
        <v>2411</v>
      </c>
    </row>
    <row r="66" ht="45.0" customHeight="true">
      <c r="A66" t="s" s="4">
        <v>411</v>
      </c>
      <c r="B66" t="s" s="4">
        <v>7433</v>
      </c>
      <c r="C66" t="s" s="4">
        <v>7366</v>
      </c>
      <c r="D66" t="s" s="4">
        <v>7367</v>
      </c>
      <c r="E66" t="s" s="4">
        <v>7367</v>
      </c>
      <c r="F66" t="s" s="4">
        <v>92</v>
      </c>
      <c r="G66" t="s" s="4">
        <v>2411</v>
      </c>
    </row>
    <row r="67" ht="45.0" customHeight="true">
      <c r="A67" t="s" s="4">
        <v>416</v>
      </c>
      <c r="B67" t="s" s="4">
        <v>7434</v>
      </c>
      <c r="C67" t="s" s="4">
        <v>7366</v>
      </c>
      <c r="D67" t="s" s="4">
        <v>7367</v>
      </c>
      <c r="E67" t="s" s="4">
        <v>7367</v>
      </c>
      <c r="F67" t="s" s="4">
        <v>92</v>
      </c>
      <c r="G67" t="s" s="4">
        <v>2411</v>
      </c>
    </row>
    <row r="68" ht="45.0" customHeight="true">
      <c r="A68" t="s" s="4">
        <v>420</v>
      </c>
      <c r="B68" t="s" s="4">
        <v>7435</v>
      </c>
      <c r="C68" t="s" s="4">
        <v>7366</v>
      </c>
      <c r="D68" t="s" s="4">
        <v>7367</v>
      </c>
      <c r="E68" t="s" s="4">
        <v>7367</v>
      </c>
      <c r="F68" t="s" s="4">
        <v>92</v>
      </c>
      <c r="G68" t="s" s="4">
        <v>2411</v>
      </c>
    </row>
    <row r="69" ht="45.0" customHeight="true">
      <c r="A69" t="s" s="4">
        <v>423</v>
      </c>
      <c r="B69" t="s" s="4">
        <v>7436</v>
      </c>
      <c r="C69" t="s" s="4">
        <v>7366</v>
      </c>
      <c r="D69" t="s" s="4">
        <v>7367</v>
      </c>
      <c r="E69" t="s" s="4">
        <v>7367</v>
      </c>
      <c r="F69" t="s" s="4">
        <v>92</v>
      </c>
      <c r="G69" t="s" s="4">
        <v>2411</v>
      </c>
    </row>
    <row r="70" ht="45.0" customHeight="true">
      <c r="A70" t="s" s="4">
        <v>427</v>
      </c>
      <c r="B70" t="s" s="4">
        <v>7437</v>
      </c>
      <c r="C70" t="s" s="4">
        <v>7366</v>
      </c>
      <c r="D70" t="s" s="4">
        <v>7367</v>
      </c>
      <c r="E70" t="s" s="4">
        <v>7367</v>
      </c>
      <c r="F70" t="s" s="4">
        <v>92</v>
      </c>
      <c r="G70" t="s" s="4">
        <v>2411</v>
      </c>
    </row>
    <row r="71" ht="45.0" customHeight="true">
      <c r="A71" t="s" s="4">
        <v>432</v>
      </c>
      <c r="B71" t="s" s="4">
        <v>7438</v>
      </c>
      <c r="C71" t="s" s="4">
        <v>7366</v>
      </c>
      <c r="D71" t="s" s="4">
        <v>7367</v>
      </c>
      <c r="E71" t="s" s="4">
        <v>7367</v>
      </c>
      <c r="F71" t="s" s="4">
        <v>92</v>
      </c>
      <c r="G71" t="s" s="4">
        <v>2411</v>
      </c>
    </row>
    <row r="72" ht="45.0" customHeight="true">
      <c r="A72" t="s" s="4">
        <v>436</v>
      </c>
      <c r="B72" t="s" s="4">
        <v>7439</v>
      </c>
      <c r="C72" t="s" s="4">
        <v>7366</v>
      </c>
      <c r="D72" t="s" s="4">
        <v>7367</v>
      </c>
      <c r="E72" t="s" s="4">
        <v>7367</v>
      </c>
      <c r="F72" t="s" s="4">
        <v>92</v>
      </c>
      <c r="G72" t="s" s="4">
        <v>2411</v>
      </c>
    </row>
    <row r="73" ht="45.0" customHeight="true">
      <c r="A73" t="s" s="4">
        <v>440</v>
      </c>
      <c r="B73" t="s" s="4">
        <v>7440</v>
      </c>
      <c r="C73" t="s" s="4">
        <v>7366</v>
      </c>
      <c r="D73" t="s" s="4">
        <v>7367</v>
      </c>
      <c r="E73" t="s" s="4">
        <v>7367</v>
      </c>
      <c r="F73" t="s" s="4">
        <v>92</v>
      </c>
      <c r="G73" t="s" s="4">
        <v>2411</v>
      </c>
    </row>
    <row r="74" ht="45.0" customHeight="true">
      <c r="A74" t="s" s="4">
        <v>444</v>
      </c>
      <c r="B74" t="s" s="4">
        <v>7441</v>
      </c>
      <c r="C74" t="s" s="4">
        <v>7366</v>
      </c>
      <c r="D74" t="s" s="4">
        <v>7367</v>
      </c>
      <c r="E74" t="s" s="4">
        <v>7367</v>
      </c>
      <c r="F74" t="s" s="4">
        <v>92</v>
      </c>
      <c r="G74" t="s" s="4">
        <v>2411</v>
      </c>
    </row>
    <row r="75" ht="45.0" customHeight="true">
      <c r="A75" t="s" s="4">
        <v>446</v>
      </c>
      <c r="B75" t="s" s="4">
        <v>7442</v>
      </c>
      <c r="C75" t="s" s="4">
        <v>7366</v>
      </c>
      <c r="D75" t="s" s="4">
        <v>7367</v>
      </c>
      <c r="E75" t="s" s="4">
        <v>7367</v>
      </c>
      <c r="F75" t="s" s="4">
        <v>92</v>
      </c>
      <c r="G75" t="s" s="4">
        <v>2411</v>
      </c>
    </row>
    <row r="76" ht="45.0" customHeight="true">
      <c r="A76" t="s" s="4">
        <v>449</v>
      </c>
      <c r="B76" t="s" s="4">
        <v>7443</v>
      </c>
      <c r="C76" t="s" s="4">
        <v>7366</v>
      </c>
      <c r="D76" t="s" s="4">
        <v>7367</v>
      </c>
      <c r="E76" t="s" s="4">
        <v>7367</v>
      </c>
      <c r="F76" t="s" s="4">
        <v>92</v>
      </c>
      <c r="G76" t="s" s="4">
        <v>2411</v>
      </c>
    </row>
    <row r="77" ht="45.0" customHeight="true">
      <c r="A77" t="s" s="4">
        <v>453</v>
      </c>
      <c r="B77" t="s" s="4">
        <v>7444</v>
      </c>
      <c r="C77" t="s" s="4">
        <v>7366</v>
      </c>
      <c r="D77" t="s" s="4">
        <v>7367</v>
      </c>
      <c r="E77" t="s" s="4">
        <v>7367</v>
      </c>
      <c r="F77" t="s" s="4">
        <v>92</v>
      </c>
      <c r="G77" t="s" s="4">
        <v>2411</v>
      </c>
    </row>
    <row r="78" ht="45.0" customHeight="true">
      <c r="A78" t="s" s="4">
        <v>457</v>
      </c>
      <c r="B78" t="s" s="4">
        <v>7445</v>
      </c>
      <c r="C78" t="s" s="4">
        <v>7366</v>
      </c>
      <c r="D78" t="s" s="4">
        <v>7367</v>
      </c>
      <c r="E78" t="s" s="4">
        <v>7367</v>
      </c>
      <c r="F78" t="s" s="4">
        <v>92</v>
      </c>
      <c r="G78" t="s" s="4">
        <v>2411</v>
      </c>
    </row>
    <row r="79" ht="45.0" customHeight="true">
      <c r="A79" t="s" s="4">
        <v>462</v>
      </c>
      <c r="B79" t="s" s="4">
        <v>7446</v>
      </c>
      <c r="C79" t="s" s="4">
        <v>7366</v>
      </c>
      <c r="D79" t="s" s="4">
        <v>7367</v>
      </c>
      <c r="E79" t="s" s="4">
        <v>7367</v>
      </c>
      <c r="F79" t="s" s="4">
        <v>92</v>
      </c>
      <c r="G79" t="s" s="4">
        <v>2411</v>
      </c>
    </row>
    <row r="80" ht="45.0" customHeight="true">
      <c r="A80" t="s" s="4">
        <v>466</v>
      </c>
      <c r="B80" t="s" s="4">
        <v>7447</v>
      </c>
      <c r="C80" t="s" s="4">
        <v>7366</v>
      </c>
      <c r="D80" t="s" s="4">
        <v>7367</v>
      </c>
      <c r="E80" t="s" s="4">
        <v>7367</v>
      </c>
      <c r="F80" t="s" s="4">
        <v>92</v>
      </c>
      <c r="G80" t="s" s="4">
        <v>2411</v>
      </c>
    </row>
    <row r="81" ht="45.0" customHeight="true">
      <c r="A81" t="s" s="4">
        <v>470</v>
      </c>
      <c r="B81" t="s" s="4">
        <v>7448</v>
      </c>
      <c r="C81" t="s" s="4">
        <v>7366</v>
      </c>
      <c r="D81" t="s" s="4">
        <v>7367</v>
      </c>
      <c r="E81" t="s" s="4">
        <v>7367</v>
      </c>
      <c r="F81" t="s" s="4">
        <v>92</v>
      </c>
      <c r="G81" t="s" s="4">
        <v>2411</v>
      </c>
    </row>
    <row r="82" ht="45.0" customHeight="true">
      <c r="A82" t="s" s="4">
        <v>474</v>
      </c>
      <c r="B82" t="s" s="4">
        <v>7449</v>
      </c>
      <c r="C82" t="s" s="4">
        <v>7366</v>
      </c>
      <c r="D82" t="s" s="4">
        <v>7367</v>
      </c>
      <c r="E82" t="s" s="4">
        <v>7367</v>
      </c>
      <c r="F82" t="s" s="4">
        <v>92</v>
      </c>
      <c r="G82" t="s" s="4">
        <v>2411</v>
      </c>
    </row>
    <row r="83" ht="45.0" customHeight="true">
      <c r="A83" t="s" s="4">
        <v>477</v>
      </c>
      <c r="B83" t="s" s="4">
        <v>7450</v>
      </c>
      <c r="C83" t="s" s="4">
        <v>7366</v>
      </c>
      <c r="D83" t="s" s="4">
        <v>7367</v>
      </c>
      <c r="E83" t="s" s="4">
        <v>7367</v>
      </c>
      <c r="F83" t="s" s="4">
        <v>92</v>
      </c>
      <c r="G83" t="s" s="4">
        <v>2411</v>
      </c>
    </row>
    <row r="84" ht="45.0" customHeight="true">
      <c r="A84" t="s" s="4">
        <v>482</v>
      </c>
      <c r="B84" t="s" s="4">
        <v>7451</v>
      </c>
      <c r="C84" t="s" s="4">
        <v>7366</v>
      </c>
      <c r="D84" t="s" s="4">
        <v>7452</v>
      </c>
      <c r="E84" t="s" s="4">
        <v>7452</v>
      </c>
      <c r="F84" t="s" s="4">
        <v>92</v>
      </c>
      <c r="G84" t="s" s="4">
        <v>2411</v>
      </c>
    </row>
    <row r="85" ht="45.0" customHeight="true">
      <c r="A85" t="s" s="4">
        <v>487</v>
      </c>
      <c r="B85" t="s" s="4">
        <v>7453</v>
      </c>
      <c r="C85" t="s" s="4">
        <v>7366</v>
      </c>
      <c r="D85" t="s" s="4">
        <v>7454</v>
      </c>
      <c r="E85" t="s" s="4">
        <v>7454</v>
      </c>
      <c r="F85" t="s" s="4">
        <v>92</v>
      </c>
      <c r="G85" t="s" s="4">
        <v>2411</v>
      </c>
    </row>
    <row r="86" ht="45.0" customHeight="true">
      <c r="A86" t="s" s="4">
        <v>490</v>
      </c>
      <c r="B86" t="s" s="4">
        <v>7455</v>
      </c>
      <c r="C86" t="s" s="4">
        <v>7366</v>
      </c>
      <c r="D86" t="s" s="4">
        <v>7454</v>
      </c>
      <c r="E86" t="s" s="4">
        <v>7454</v>
      </c>
      <c r="F86" t="s" s="4">
        <v>92</v>
      </c>
      <c r="G86" t="s" s="4">
        <v>2411</v>
      </c>
    </row>
    <row r="87" ht="45.0" customHeight="true">
      <c r="A87" t="s" s="4">
        <v>500</v>
      </c>
      <c r="B87" t="s" s="4">
        <v>7456</v>
      </c>
      <c r="C87" t="s" s="4">
        <v>7366</v>
      </c>
      <c r="D87" t="s" s="4">
        <v>2410</v>
      </c>
      <c r="E87" t="s" s="4">
        <v>2410</v>
      </c>
      <c r="F87" t="s" s="4">
        <v>92</v>
      </c>
      <c r="G87" t="s" s="4">
        <v>2411</v>
      </c>
    </row>
    <row r="88" ht="45.0" customHeight="true">
      <c r="A88" t="s" s="4">
        <v>508</v>
      </c>
      <c r="B88" t="s" s="4">
        <v>7457</v>
      </c>
      <c r="C88" t="s" s="4">
        <v>7366</v>
      </c>
      <c r="D88" t="s" s="4">
        <v>7458</v>
      </c>
      <c r="E88" t="s" s="4">
        <v>7458</v>
      </c>
      <c r="F88" t="s" s="4">
        <v>92</v>
      </c>
      <c r="G88" t="s" s="4">
        <v>2411</v>
      </c>
    </row>
    <row r="89" ht="45.0" customHeight="true">
      <c r="A89" t="s" s="4">
        <v>516</v>
      </c>
      <c r="B89" t="s" s="4">
        <v>7459</v>
      </c>
      <c r="C89" t="s" s="4">
        <v>7366</v>
      </c>
      <c r="D89" t="s" s="4">
        <v>2410</v>
      </c>
      <c r="E89" t="s" s="4">
        <v>2410</v>
      </c>
      <c r="F89" t="s" s="4">
        <v>92</v>
      </c>
      <c r="G89" t="s" s="4">
        <v>2411</v>
      </c>
    </row>
    <row r="90" ht="45.0" customHeight="true">
      <c r="A90" t="s" s="4">
        <v>520</v>
      </c>
      <c r="B90" t="s" s="4">
        <v>7460</v>
      </c>
      <c r="C90" t="s" s="4">
        <v>7366</v>
      </c>
      <c r="D90" t="s" s="4">
        <v>2410</v>
      </c>
      <c r="E90" t="s" s="4">
        <v>2410</v>
      </c>
      <c r="F90" t="s" s="4">
        <v>92</v>
      </c>
      <c r="G90" t="s" s="4">
        <v>2411</v>
      </c>
    </row>
    <row r="91" ht="45.0" customHeight="true">
      <c r="A91" t="s" s="4">
        <v>525</v>
      </c>
      <c r="B91" t="s" s="4">
        <v>7461</v>
      </c>
      <c r="C91" t="s" s="4">
        <v>7366</v>
      </c>
      <c r="D91" t="s" s="4">
        <v>7405</v>
      </c>
      <c r="E91" t="s" s="4">
        <v>7405</v>
      </c>
      <c r="F91" t="s" s="4">
        <v>92</v>
      </c>
      <c r="G91" t="s" s="4">
        <v>2411</v>
      </c>
    </row>
    <row r="92" ht="45.0" customHeight="true">
      <c r="A92" t="s" s="4">
        <v>530</v>
      </c>
      <c r="B92" t="s" s="4">
        <v>7462</v>
      </c>
      <c r="C92" t="s" s="4">
        <v>7366</v>
      </c>
      <c r="D92" t="s" s="4">
        <v>7405</v>
      </c>
      <c r="E92" t="s" s="4">
        <v>7405</v>
      </c>
      <c r="F92" t="s" s="4">
        <v>92</v>
      </c>
      <c r="G92" t="s" s="4">
        <v>2411</v>
      </c>
    </row>
    <row r="93" ht="45.0" customHeight="true">
      <c r="A93" t="s" s="4">
        <v>535</v>
      </c>
      <c r="B93" t="s" s="4">
        <v>7463</v>
      </c>
      <c r="C93" t="s" s="4">
        <v>7366</v>
      </c>
      <c r="D93" t="s" s="4">
        <v>7405</v>
      </c>
      <c r="E93" t="s" s="4">
        <v>7405</v>
      </c>
      <c r="F93" t="s" s="4">
        <v>92</v>
      </c>
      <c r="G93" t="s" s="4">
        <v>2411</v>
      </c>
    </row>
    <row r="94" ht="45.0" customHeight="true">
      <c r="A94" t="s" s="4">
        <v>539</v>
      </c>
      <c r="B94" t="s" s="4">
        <v>7464</v>
      </c>
      <c r="C94" t="s" s="4">
        <v>7366</v>
      </c>
      <c r="D94" t="s" s="4">
        <v>7405</v>
      </c>
      <c r="E94" t="s" s="4">
        <v>7405</v>
      </c>
      <c r="F94" t="s" s="4">
        <v>92</v>
      </c>
      <c r="G94" t="s" s="4">
        <v>2411</v>
      </c>
    </row>
    <row r="95" ht="45.0" customHeight="true">
      <c r="A95" t="s" s="4">
        <v>544</v>
      </c>
      <c r="B95" t="s" s="4">
        <v>7465</v>
      </c>
      <c r="C95" t="s" s="4">
        <v>7366</v>
      </c>
      <c r="D95" t="s" s="4">
        <v>7405</v>
      </c>
      <c r="E95" t="s" s="4">
        <v>7405</v>
      </c>
      <c r="F95" t="s" s="4">
        <v>92</v>
      </c>
      <c r="G95" t="s" s="4">
        <v>2411</v>
      </c>
    </row>
    <row r="96" ht="45.0" customHeight="true">
      <c r="A96" t="s" s="4">
        <v>547</v>
      </c>
      <c r="B96" t="s" s="4">
        <v>7466</v>
      </c>
      <c r="C96" t="s" s="4">
        <v>7366</v>
      </c>
      <c r="D96" t="s" s="4">
        <v>7405</v>
      </c>
      <c r="E96" t="s" s="4">
        <v>7405</v>
      </c>
      <c r="F96" t="s" s="4">
        <v>92</v>
      </c>
      <c r="G96" t="s" s="4">
        <v>2411</v>
      </c>
    </row>
    <row r="97" ht="45.0" customHeight="true">
      <c r="A97" t="s" s="4">
        <v>550</v>
      </c>
      <c r="B97" t="s" s="4">
        <v>7467</v>
      </c>
      <c r="C97" t="s" s="4">
        <v>7366</v>
      </c>
      <c r="D97" t="s" s="4">
        <v>7405</v>
      </c>
      <c r="E97" t="s" s="4">
        <v>7405</v>
      </c>
      <c r="F97" t="s" s="4">
        <v>92</v>
      </c>
      <c r="G97" t="s" s="4">
        <v>2411</v>
      </c>
    </row>
    <row r="98" ht="45.0" customHeight="true">
      <c r="A98" t="s" s="4">
        <v>554</v>
      </c>
      <c r="B98" t="s" s="4">
        <v>7468</v>
      </c>
      <c r="C98" t="s" s="4">
        <v>7366</v>
      </c>
      <c r="D98" t="s" s="4">
        <v>7405</v>
      </c>
      <c r="E98" t="s" s="4">
        <v>7405</v>
      </c>
      <c r="F98" t="s" s="4">
        <v>92</v>
      </c>
      <c r="G98" t="s" s="4">
        <v>2411</v>
      </c>
    </row>
    <row r="99" ht="45.0" customHeight="true">
      <c r="A99" t="s" s="4">
        <v>557</v>
      </c>
      <c r="B99" t="s" s="4">
        <v>7469</v>
      </c>
      <c r="C99" t="s" s="4">
        <v>7366</v>
      </c>
      <c r="D99" t="s" s="4">
        <v>7405</v>
      </c>
      <c r="E99" t="s" s="4">
        <v>7405</v>
      </c>
      <c r="F99" t="s" s="4">
        <v>92</v>
      </c>
      <c r="G99" t="s" s="4">
        <v>2411</v>
      </c>
    </row>
    <row r="100" ht="45.0" customHeight="true">
      <c r="A100" t="s" s="4">
        <v>562</v>
      </c>
      <c r="B100" t="s" s="4">
        <v>7470</v>
      </c>
      <c r="C100" t="s" s="4">
        <v>7366</v>
      </c>
      <c r="D100" t="s" s="4">
        <v>7405</v>
      </c>
      <c r="E100" t="s" s="4">
        <v>7405</v>
      </c>
      <c r="F100" t="s" s="4">
        <v>92</v>
      </c>
      <c r="G100" t="s" s="4">
        <v>2411</v>
      </c>
    </row>
    <row r="101" ht="45.0" customHeight="true">
      <c r="A101" t="s" s="4">
        <v>567</v>
      </c>
      <c r="B101" t="s" s="4">
        <v>7471</v>
      </c>
      <c r="C101" t="s" s="4">
        <v>7366</v>
      </c>
      <c r="D101" t="s" s="4">
        <v>7405</v>
      </c>
      <c r="E101" t="s" s="4">
        <v>7405</v>
      </c>
      <c r="F101" t="s" s="4">
        <v>92</v>
      </c>
      <c r="G101" t="s" s="4">
        <v>2411</v>
      </c>
    </row>
    <row r="102" ht="45.0" customHeight="true">
      <c r="A102" t="s" s="4">
        <v>572</v>
      </c>
      <c r="B102" t="s" s="4">
        <v>7472</v>
      </c>
      <c r="C102" t="s" s="4">
        <v>7366</v>
      </c>
      <c r="D102" t="s" s="4">
        <v>7405</v>
      </c>
      <c r="E102" t="s" s="4">
        <v>7405</v>
      </c>
      <c r="F102" t="s" s="4">
        <v>92</v>
      </c>
      <c r="G102" t="s" s="4">
        <v>2411</v>
      </c>
    </row>
    <row r="103" ht="45.0" customHeight="true">
      <c r="A103" t="s" s="4">
        <v>575</v>
      </c>
      <c r="B103" t="s" s="4">
        <v>7473</v>
      </c>
      <c r="C103" t="s" s="4">
        <v>7366</v>
      </c>
      <c r="D103" t="s" s="4">
        <v>7405</v>
      </c>
      <c r="E103" t="s" s="4">
        <v>7405</v>
      </c>
      <c r="F103" t="s" s="4">
        <v>92</v>
      </c>
      <c r="G103" t="s" s="4">
        <v>2411</v>
      </c>
    </row>
    <row r="104" ht="45.0" customHeight="true">
      <c r="A104" t="s" s="4">
        <v>580</v>
      </c>
      <c r="B104" t="s" s="4">
        <v>7474</v>
      </c>
      <c r="C104" t="s" s="4">
        <v>7366</v>
      </c>
      <c r="D104" t="s" s="4">
        <v>7405</v>
      </c>
      <c r="E104" t="s" s="4">
        <v>7405</v>
      </c>
      <c r="F104" t="s" s="4">
        <v>92</v>
      </c>
      <c r="G104" t="s" s="4">
        <v>2411</v>
      </c>
    </row>
    <row r="105" ht="45.0" customHeight="true">
      <c r="A105" t="s" s="4">
        <v>586</v>
      </c>
      <c r="B105" t="s" s="4">
        <v>7475</v>
      </c>
      <c r="C105" t="s" s="4">
        <v>7366</v>
      </c>
      <c r="D105" t="s" s="4">
        <v>7411</v>
      </c>
      <c r="E105" t="s" s="4">
        <v>7411</v>
      </c>
      <c r="F105" t="s" s="4">
        <v>92</v>
      </c>
      <c r="G105" t="s" s="4">
        <v>2411</v>
      </c>
    </row>
    <row r="106" ht="45.0" customHeight="true">
      <c r="A106" t="s" s="4">
        <v>593</v>
      </c>
      <c r="B106" t="s" s="4">
        <v>7476</v>
      </c>
      <c r="C106" t="s" s="4">
        <v>7366</v>
      </c>
      <c r="D106" t="s" s="4">
        <v>7367</v>
      </c>
      <c r="E106" t="s" s="4">
        <v>7367</v>
      </c>
      <c r="F106" t="s" s="4">
        <v>92</v>
      </c>
      <c r="G106" t="s" s="4">
        <v>2411</v>
      </c>
    </row>
    <row r="107" ht="45.0" customHeight="true">
      <c r="A107" t="s" s="4">
        <v>599</v>
      </c>
      <c r="B107" t="s" s="4">
        <v>7477</v>
      </c>
      <c r="C107" t="s" s="4">
        <v>7366</v>
      </c>
      <c r="D107" t="s" s="4">
        <v>7367</v>
      </c>
      <c r="E107" t="s" s="4">
        <v>7367</v>
      </c>
      <c r="F107" t="s" s="4">
        <v>92</v>
      </c>
      <c r="G107" t="s" s="4">
        <v>2411</v>
      </c>
    </row>
    <row r="108" ht="45.0" customHeight="true">
      <c r="A108" t="s" s="4">
        <v>603</v>
      </c>
      <c r="B108" t="s" s="4">
        <v>7478</v>
      </c>
      <c r="C108" t="s" s="4">
        <v>7366</v>
      </c>
      <c r="D108" t="s" s="4">
        <v>7411</v>
      </c>
      <c r="E108" t="s" s="4">
        <v>7411</v>
      </c>
      <c r="F108" t="s" s="4">
        <v>92</v>
      </c>
      <c r="G108" t="s" s="4">
        <v>2411</v>
      </c>
    </row>
    <row r="109" ht="45.0" customHeight="true">
      <c r="A109" t="s" s="4">
        <v>609</v>
      </c>
      <c r="B109" t="s" s="4">
        <v>7479</v>
      </c>
      <c r="C109" t="s" s="4">
        <v>7366</v>
      </c>
      <c r="D109" t="s" s="4">
        <v>7367</v>
      </c>
      <c r="E109" t="s" s="4">
        <v>7367</v>
      </c>
      <c r="F109" t="s" s="4">
        <v>92</v>
      </c>
      <c r="G109" t="s" s="4">
        <v>2411</v>
      </c>
    </row>
    <row r="110" ht="45.0" customHeight="true">
      <c r="A110" t="s" s="4">
        <v>613</v>
      </c>
      <c r="B110" t="s" s="4">
        <v>7480</v>
      </c>
      <c r="C110" t="s" s="4">
        <v>7366</v>
      </c>
      <c r="D110" t="s" s="4">
        <v>7367</v>
      </c>
      <c r="E110" t="s" s="4">
        <v>7367</v>
      </c>
      <c r="F110" t="s" s="4">
        <v>92</v>
      </c>
      <c r="G110" t="s" s="4">
        <v>2411</v>
      </c>
    </row>
    <row r="111" ht="45.0" customHeight="true">
      <c r="A111" t="s" s="4">
        <v>618</v>
      </c>
      <c r="B111" t="s" s="4">
        <v>7481</v>
      </c>
      <c r="C111" t="s" s="4">
        <v>7366</v>
      </c>
      <c r="D111" t="s" s="4">
        <v>7367</v>
      </c>
      <c r="E111" t="s" s="4">
        <v>7367</v>
      </c>
      <c r="F111" t="s" s="4">
        <v>92</v>
      </c>
      <c r="G111" t="s" s="4">
        <v>2411</v>
      </c>
    </row>
    <row r="112" ht="45.0" customHeight="true">
      <c r="A112" t="s" s="4">
        <v>622</v>
      </c>
      <c r="B112" t="s" s="4">
        <v>7482</v>
      </c>
      <c r="C112" t="s" s="4">
        <v>7366</v>
      </c>
      <c r="D112" t="s" s="4">
        <v>7367</v>
      </c>
      <c r="E112" t="s" s="4">
        <v>7367</v>
      </c>
      <c r="F112" t="s" s="4">
        <v>92</v>
      </c>
      <c r="G112" t="s" s="4">
        <v>2411</v>
      </c>
    </row>
    <row r="113" ht="45.0" customHeight="true">
      <c r="A113" t="s" s="4">
        <v>624</v>
      </c>
      <c r="B113" t="s" s="4">
        <v>7483</v>
      </c>
      <c r="C113" t="s" s="4">
        <v>7366</v>
      </c>
      <c r="D113" t="s" s="4">
        <v>7367</v>
      </c>
      <c r="E113" t="s" s="4">
        <v>7367</v>
      </c>
      <c r="F113" t="s" s="4">
        <v>92</v>
      </c>
      <c r="G113" t="s" s="4">
        <v>2411</v>
      </c>
    </row>
    <row r="114" ht="45.0" customHeight="true">
      <c r="A114" t="s" s="4">
        <v>628</v>
      </c>
      <c r="B114" t="s" s="4">
        <v>7484</v>
      </c>
      <c r="C114" t="s" s="4">
        <v>7366</v>
      </c>
      <c r="D114" t="s" s="4">
        <v>7367</v>
      </c>
      <c r="E114" t="s" s="4">
        <v>7367</v>
      </c>
      <c r="F114" t="s" s="4">
        <v>92</v>
      </c>
      <c r="G114" t="s" s="4">
        <v>2411</v>
      </c>
    </row>
    <row r="115" ht="45.0" customHeight="true">
      <c r="A115" t="s" s="4">
        <v>631</v>
      </c>
      <c r="B115" t="s" s="4">
        <v>7485</v>
      </c>
      <c r="C115" t="s" s="4">
        <v>7366</v>
      </c>
      <c r="D115" t="s" s="4">
        <v>7367</v>
      </c>
      <c r="E115" t="s" s="4">
        <v>7367</v>
      </c>
      <c r="F115" t="s" s="4">
        <v>92</v>
      </c>
      <c r="G115" t="s" s="4">
        <v>2411</v>
      </c>
    </row>
    <row r="116" ht="45.0" customHeight="true">
      <c r="A116" t="s" s="4">
        <v>634</v>
      </c>
      <c r="B116" t="s" s="4">
        <v>7486</v>
      </c>
      <c r="C116" t="s" s="4">
        <v>7366</v>
      </c>
      <c r="D116" t="s" s="4">
        <v>7367</v>
      </c>
      <c r="E116" t="s" s="4">
        <v>7367</v>
      </c>
      <c r="F116" t="s" s="4">
        <v>92</v>
      </c>
      <c r="G116" t="s" s="4">
        <v>2411</v>
      </c>
    </row>
    <row r="117" ht="45.0" customHeight="true">
      <c r="A117" t="s" s="4">
        <v>637</v>
      </c>
      <c r="B117" t="s" s="4">
        <v>7487</v>
      </c>
      <c r="C117" t="s" s="4">
        <v>7366</v>
      </c>
      <c r="D117" t="s" s="4">
        <v>7367</v>
      </c>
      <c r="E117" t="s" s="4">
        <v>7367</v>
      </c>
      <c r="F117" t="s" s="4">
        <v>92</v>
      </c>
      <c r="G117" t="s" s="4">
        <v>2411</v>
      </c>
    </row>
    <row r="118" ht="45.0" customHeight="true">
      <c r="A118" t="s" s="4">
        <v>641</v>
      </c>
      <c r="B118" t="s" s="4">
        <v>7488</v>
      </c>
      <c r="C118" t="s" s="4">
        <v>7366</v>
      </c>
      <c r="D118" t="s" s="4">
        <v>7367</v>
      </c>
      <c r="E118" t="s" s="4">
        <v>7367</v>
      </c>
      <c r="F118" t="s" s="4">
        <v>92</v>
      </c>
      <c r="G118" t="s" s="4">
        <v>2411</v>
      </c>
    </row>
    <row r="119" ht="45.0" customHeight="true">
      <c r="A119" t="s" s="4">
        <v>646</v>
      </c>
      <c r="B119" t="s" s="4">
        <v>7489</v>
      </c>
      <c r="C119" t="s" s="4">
        <v>7366</v>
      </c>
      <c r="D119" t="s" s="4">
        <v>7367</v>
      </c>
      <c r="E119" t="s" s="4">
        <v>7367</v>
      </c>
      <c r="F119" t="s" s="4">
        <v>92</v>
      </c>
      <c r="G119" t="s" s="4">
        <v>2411</v>
      </c>
    </row>
    <row r="120" ht="45.0" customHeight="true">
      <c r="A120" t="s" s="4">
        <v>650</v>
      </c>
      <c r="B120" t="s" s="4">
        <v>7490</v>
      </c>
      <c r="C120" t="s" s="4">
        <v>7366</v>
      </c>
      <c r="D120" t="s" s="4">
        <v>7367</v>
      </c>
      <c r="E120" t="s" s="4">
        <v>7367</v>
      </c>
      <c r="F120" t="s" s="4">
        <v>92</v>
      </c>
      <c r="G120" t="s" s="4">
        <v>2411</v>
      </c>
    </row>
    <row r="121" ht="45.0" customHeight="true">
      <c r="A121" t="s" s="4">
        <v>656</v>
      </c>
      <c r="B121" t="s" s="4">
        <v>7491</v>
      </c>
      <c r="C121" t="s" s="4">
        <v>7366</v>
      </c>
      <c r="D121" t="s" s="4">
        <v>7367</v>
      </c>
      <c r="E121" t="s" s="4">
        <v>7367</v>
      </c>
      <c r="F121" t="s" s="4">
        <v>92</v>
      </c>
      <c r="G121" t="s" s="4">
        <v>2411</v>
      </c>
    </row>
    <row r="122" ht="45.0" customHeight="true">
      <c r="A122" t="s" s="4">
        <v>660</v>
      </c>
      <c r="B122" t="s" s="4">
        <v>7492</v>
      </c>
      <c r="C122" t="s" s="4">
        <v>7366</v>
      </c>
      <c r="D122" t="s" s="4">
        <v>7367</v>
      </c>
      <c r="E122" t="s" s="4">
        <v>7367</v>
      </c>
      <c r="F122" t="s" s="4">
        <v>92</v>
      </c>
      <c r="G122" t="s" s="4">
        <v>2411</v>
      </c>
    </row>
    <row r="123" ht="45.0" customHeight="true">
      <c r="A123" t="s" s="4">
        <v>663</v>
      </c>
      <c r="B123" t="s" s="4">
        <v>7493</v>
      </c>
      <c r="C123" t="s" s="4">
        <v>7366</v>
      </c>
      <c r="D123" t="s" s="4">
        <v>7367</v>
      </c>
      <c r="E123" t="s" s="4">
        <v>7367</v>
      </c>
      <c r="F123" t="s" s="4">
        <v>92</v>
      </c>
      <c r="G123" t="s" s="4">
        <v>2411</v>
      </c>
    </row>
    <row r="124" ht="45.0" customHeight="true">
      <c r="A124" t="s" s="4">
        <v>666</v>
      </c>
      <c r="B124" t="s" s="4">
        <v>7494</v>
      </c>
      <c r="C124" t="s" s="4">
        <v>7366</v>
      </c>
      <c r="D124" t="s" s="4">
        <v>7367</v>
      </c>
      <c r="E124" t="s" s="4">
        <v>7367</v>
      </c>
      <c r="F124" t="s" s="4">
        <v>92</v>
      </c>
      <c r="G124" t="s" s="4">
        <v>2411</v>
      </c>
    </row>
    <row r="125" ht="45.0" customHeight="true">
      <c r="A125" t="s" s="4">
        <v>668</v>
      </c>
      <c r="B125" t="s" s="4">
        <v>7495</v>
      </c>
      <c r="C125" t="s" s="4">
        <v>7366</v>
      </c>
      <c r="D125" t="s" s="4">
        <v>7367</v>
      </c>
      <c r="E125" t="s" s="4">
        <v>7367</v>
      </c>
      <c r="F125" t="s" s="4">
        <v>92</v>
      </c>
      <c r="G125" t="s" s="4">
        <v>2411</v>
      </c>
    </row>
    <row r="126" ht="45.0" customHeight="true">
      <c r="A126" t="s" s="4">
        <v>671</v>
      </c>
      <c r="B126" t="s" s="4">
        <v>7496</v>
      </c>
      <c r="C126" t="s" s="4">
        <v>7366</v>
      </c>
      <c r="D126" t="s" s="4">
        <v>7367</v>
      </c>
      <c r="E126" t="s" s="4">
        <v>7367</v>
      </c>
      <c r="F126" t="s" s="4">
        <v>92</v>
      </c>
      <c r="G126" t="s" s="4">
        <v>2411</v>
      </c>
    </row>
    <row r="127" ht="45.0" customHeight="true">
      <c r="A127" t="s" s="4">
        <v>673</v>
      </c>
      <c r="B127" t="s" s="4">
        <v>7497</v>
      </c>
      <c r="C127" t="s" s="4">
        <v>7366</v>
      </c>
      <c r="D127" t="s" s="4">
        <v>7367</v>
      </c>
      <c r="E127" t="s" s="4">
        <v>7367</v>
      </c>
      <c r="F127" t="s" s="4">
        <v>92</v>
      </c>
      <c r="G127" t="s" s="4">
        <v>2411</v>
      </c>
    </row>
    <row r="128" ht="45.0" customHeight="true">
      <c r="A128" t="s" s="4">
        <v>676</v>
      </c>
      <c r="B128" t="s" s="4">
        <v>7498</v>
      </c>
      <c r="C128" t="s" s="4">
        <v>7366</v>
      </c>
      <c r="D128" t="s" s="4">
        <v>7367</v>
      </c>
      <c r="E128" t="s" s="4">
        <v>7367</v>
      </c>
      <c r="F128" t="s" s="4">
        <v>92</v>
      </c>
      <c r="G128" t="s" s="4">
        <v>2411</v>
      </c>
    </row>
    <row r="129" ht="45.0" customHeight="true">
      <c r="A129" t="s" s="4">
        <v>679</v>
      </c>
      <c r="B129" t="s" s="4">
        <v>7499</v>
      </c>
      <c r="C129" t="s" s="4">
        <v>7366</v>
      </c>
      <c r="D129" t="s" s="4">
        <v>7367</v>
      </c>
      <c r="E129" t="s" s="4">
        <v>7367</v>
      </c>
      <c r="F129" t="s" s="4">
        <v>92</v>
      </c>
      <c r="G129" t="s" s="4">
        <v>2411</v>
      </c>
    </row>
    <row r="130" ht="45.0" customHeight="true">
      <c r="A130" t="s" s="4">
        <v>682</v>
      </c>
      <c r="B130" t="s" s="4">
        <v>7500</v>
      </c>
      <c r="C130" t="s" s="4">
        <v>7366</v>
      </c>
      <c r="D130" t="s" s="4">
        <v>7367</v>
      </c>
      <c r="E130" t="s" s="4">
        <v>7367</v>
      </c>
      <c r="F130" t="s" s="4">
        <v>92</v>
      </c>
      <c r="G130" t="s" s="4">
        <v>2411</v>
      </c>
    </row>
    <row r="131" ht="45.0" customHeight="true">
      <c r="A131" t="s" s="4">
        <v>687</v>
      </c>
      <c r="B131" t="s" s="4">
        <v>7501</v>
      </c>
      <c r="C131" t="s" s="4">
        <v>7366</v>
      </c>
      <c r="D131" t="s" s="4">
        <v>7367</v>
      </c>
      <c r="E131" t="s" s="4">
        <v>7367</v>
      </c>
      <c r="F131" t="s" s="4">
        <v>92</v>
      </c>
      <c r="G131" t="s" s="4">
        <v>2411</v>
      </c>
    </row>
    <row r="132" ht="45.0" customHeight="true">
      <c r="A132" t="s" s="4">
        <v>690</v>
      </c>
      <c r="B132" t="s" s="4">
        <v>7502</v>
      </c>
      <c r="C132" t="s" s="4">
        <v>7366</v>
      </c>
      <c r="D132" t="s" s="4">
        <v>7367</v>
      </c>
      <c r="E132" t="s" s="4">
        <v>7367</v>
      </c>
      <c r="F132" t="s" s="4">
        <v>92</v>
      </c>
      <c r="G132" t="s" s="4">
        <v>2411</v>
      </c>
    </row>
    <row r="133" ht="45.0" customHeight="true">
      <c r="A133" t="s" s="4">
        <v>693</v>
      </c>
      <c r="B133" t="s" s="4">
        <v>7503</v>
      </c>
      <c r="C133" t="s" s="4">
        <v>7366</v>
      </c>
      <c r="D133" t="s" s="4">
        <v>2410</v>
      </c>
      <c r="E133" t="s" s="4">
        <v>2410</v>
      </c>
      <c r="F133" t="s" s="4">
        <v>92</v>
      </c>
      <c r="G133" t="s" s="4">
        <v>2411</v>
      </c>
    </row>
    <row r="134" ht="45.0" customHeight="true">
      <c r="A134" t="s" s="4">
        <v>696</v>
      </c>
      <c r="B134" t="s" s="4">
        <v>7504</v>
      </c>
      <c r="C134" t="s" s="4">
        <v>7366</v>
      </c>
      <c r="D134" t="s" s="4">
        <v>2410</v>
      </c>
      <c r="E134" t="s" s="4">
        <v>2410</v>
      </c>
      <c r="F134" t="s" s="4">
        <v>92</v>
      </c>
      <c r="G134" t="s" s="4">
        <v>2411</v>
      </c>
    </row>
    <row r="135" ht="45.0" customHeight="true">
      <c r="A135" t="s" s="4">
        <v>698</v>
      </c>
      <c r="B135" t="s" s="4">
        <v>7505</v>
      </c>
      <c r="C135" t="s" s="4">
        <v>7366</v>
      </c>
      <c r="D135" t="s" s="4">
        <v>2410</v>
      </c>
      <c r="E135" t="s" s="4">
        <v>2410</v>
      </c>
      <c r="F135" t="s" s="4">
        <v>92</v>
      </c>
      <c r="G135" t="s" s="4">
        <v>2411</v>
      </c>
    </row>
    <row r="136" ht="45.0" customHeight="true">
      <c r="A136" t="s" s="4">
        <v>701</v>
      </c>
      <c r="B136" t="s" s="4">
        <v>7506</v>
      </c>
      <c r="C136" t="s" s="4">
        <v>7366</v>
      </c>
      <c r="D136" t="s" s="4">
        <v>2410</v>
      </c>
      <c r="E136" t="s" s="4">
        <v>2410</v>
      </c>
      <c r="F136" t="s" s="4">
        <v>92</v>
      </c>
      <c r="G136" t="s" s="4">
        <v>2411</v>
      </c>
    </row>
    <row r="137" ht="45.0" customHeight="true">
      <c r="A137" t="s" s="4">
        <v>706</v>
      </c>
      <c r="B137" t="s" s="4">
        <v>7507</v>
      </c>
      <c r="C137" t="s" s="4">
        <v>7366</v>
      </c>
      <c r="D137" t="s" s="4">
        <v>2410</v>
      </c>
      <c r="E137" t="s" s="4">
        <v>2410</v>
      </c>
      <c r="F137" t="s" s="4">
        <v>92</v>
      </c>
      <c r="G137" t="s" s="4">
        <v>2411</v>
      </c>
    </row>
    <row r="138" ht="45.0" customHeight="true">
      <c r="A138" t="s" s="4">
        <v>709</v>
      </c>
      <c r="B138" t="s" s="4">
        <v>7508</v>
      </c>
      <c r="C138" t="s" s="4">
        <v>7366</v>
      </c>
      <c r="D138" t="s" s="4">
        <v>2410</v>
      </c>
      <c r="E138" t="s" s="4">
        <v>2410</v>
      </c>
      <c r="F138" t="s" s="4">
        <v>92</v>
      </c>
      <c r="G138" t="s" s="4">
        <v>2411</v>
      </c>
    </row>
    <row r="139" ht="45.0" customHeight="true">
      <c r="A139" t="s" s="4">
        <v>713</v>
      </c>
      <c r="B139" t="s" s="4">
        <v>7509</v>
      </c>
      <c r="C139" t="s" s="4">
        <v>7366</v>
      </c>
      <c r="D139" t="s" s="4">
        <v>2410</v>
      </c>
      <c r="E139" t="s" s="4">
        <v>2410</v>
      </c>
      <c r="F139" t="s" s="4">
        <v>92</v>
      </c>
      <c r="G139" t="s" s="4">
        <v>2411</v>
      </c>
    </row>
    <row r="140" ht="45.0" customHeight="true">
      <c r="A140" t="s" s="4">
        <v>716</v>
      </c>
      <c r="B140" t="s" s="4">
        <v>7510</v>
      </c>
      <c r="C140" t="s" s="4">
        <v>7366</v>
      </c>
      <c r="D140" t="s" s="4">
        <v>7405</v>
      </c>
      <c r="E140" t="s" s="4">
        <v>7405</v>
      </c>
      <c r="F140" t="s" s="4">
        <v>92</v>
      </c>
      <c r="G140" t="s" s="4">
        <v>2411</v>
      </c>
    </row>
    <row r="141" ht="45.0" customHeight="true">
      <c r="A141" t="s" s="4">
        <v>718</v>
      </c>
      <c r="B141" t="s" s="4">
        <v>7511</v>
      </c>
      <c r="C141" t="s" s="4">
        <v>7366</v>
      </c>
      <c r="D141" t="s" s="4">
        <v>7405</v>
      </c>
      <c r="E141" t="s" s="4">
        <v>7405</v>
      </c>
      <c r="F141" t="s" s="4">
        <v>92</v>
      </c>
      <c r="G141" t="s" s="4">
        <v>2411</v>
      </c>
    </row>
    <row r="142" ht="45.0" customHeight="true">
      <c r="A142" t="s" s="4">
        <v>722</v>
      </c>
      <c r="B142" t="s" s="4">
        <v>7512</v>
      </c>
      <c r="C142" t="s" s="4">
        <v>7366</v>
      </c>
      <c r="D142" t="s" s="4">
        <v>7405</v>
      </c>
      <c r="E142" t="s" s="4">
        <v>7405</v>
      </c>
      <c r="F142" t="s" s="4">
        <v>92</v>
      </c>
      <c r="G142" t="s" s="4">
        <v>2411</v>
      </c>
    </row>
    <row r="143" ht="45.0" customHeight="true">
      <c r="A143" t="s" s="4">
        <v>725</v>
      </c>
      <c r="B143" t="s" s="4">
        <v>7513</v>
      </c>
      <c r="C143" t="s" s="4">
        <v>7366</v>
      </c>
      <c r="D143" t="s" s="4">
        <v>7405</v>
      </c>
      <c r="E143" t="s" s="4">
        <v>7405</v>
      </c>
      <c r="F143" t="s" s="4">
        <v>92</v>
      </c>
      <c r="G143" t="s" s="4">
        <v>2411</v>
      </c>
    </row>
    <row r="144" ht="45.0" customHeight="true">
      <c r="A144" t="s" s="4">
        <v>728</v>
      </c>
      <c r="B144" t="s" s="4">
        <v>7514</v>
      </c>
      <c r="C144" t="s" s="4">
        <v>7366</v>
      </c>
      <c r="D144" t="s" s="4">
        <v>7405</v>
      </c>
      <c r="E144" t="s" s="4">
        <v>7405</v>
      </c>
      <c r="F144" t="s" s="4">
        <v>92</v>
      </c>
      <c r="G144" t="s" s="4">
        <v>2411</v>
      </c>
    </row>
    <row r="145" ht="45.0" customHeight="true">
      <c r="A145" t="s" s="4">
        <v>731</v>
      </c>
      <c r="B145" t="s" s="4">
        <v>7515</v>
      </c>
      <c r="C145" t="s" s="4">
        <v>7366</v>
      </c>
      <c r="D145" t="s" s="4">
        <v>7405</v>
      </c>
      <c r="E145" t="s" s="4">
        <v>7405</v>
      </c>
      <c r="F145" t="s" s="4">
        <v>92</v>
      </c>
      <c r="G145" t="s" s="4">
        <v>2411</v>
      </c>
    </row>
    <row r="146" ht="45.0" customHeight="true">
      <c r="A146" t="s" s="4">
        <v>735</v>
      </c>
      <c r="B146" t="s" s="4">
        <v>7516</v>
      </c>
      <c r="C146" t="s" s="4">
        <v>7366</v>
      </c>
      <c r="D146" t="s" s="4">
        <v>7405</v>
      </c>
      <c r="E146" t="s" s="4">
        <v>7405</v>
      </c>
      <c r="F146" t="s" s="4">
        <v>92</v>
      </c>
      <c r="G146" t="s" s="4">
        <v>2411</v>
      </c>
    </row>
    <row r="147" ht="45.0" customHeight="true">
      <c r="A147" t="s" s="4">
        <v>742</v>
      </c>
      <c r="B147" t="s" s="4">
        <v>7517</v>
      </c>
      <c r="C147" t="s" s="4">
        <v>7366</v>
      </c>
      <c r="D147" t="s" s="4">
        <v>7405</v>
      </c>
      <c r="E147" t="s" s="4">
        <v>7405</v>
      </c>
      <c r="F147" t="s" s="4">
        <v>92</v>
      </c>
      <c r="G147" t="s" s="4">
        <v>2411</v>
      </c>
    </row>
    <row r="148" ht="45.0" customHeight="true">
      <c r="A148" t="s" s="4">
        <v>748</v>
      </c>
      <c r="B148" t="s" s="4">
        <v>7518</v>
      </c>
      <c r="C148" t="s" s="4">
        <v>7366</v>
      </c>
      <c r="D148" t="s" s="4">
        <v>7519</v>
      </c>
      <c r="E148" t="s" s="4">
        <v>7519</v>
      </c>
      <c r="F148" t="s" s="4">
        <v>92</v>
      </c>
      <c r="G148" t="s" s="4">
        <v>2411</v>
      </c>
    </row>
    <row r="149" ht="45.0" customHeight="true">
      <c r="A149" t="s" s="4">
        <v>752</v>
      </c>
      <c r="B149" t="s" s="4">
        <v>7520</v>
      </c>
      <c r="C149" t="s" s="4">
        <v>7366</v>
      </c>
      <c r="D149" t="s" s="4">
        <v>7405</v>
      </c>
      <c r="E149" t="s" s="4">
        <v>7405</v>
      </c>
      <c r="F149" t="s" s="4">
        <v>92</v>
      </c>
      <c r="G149" t="s" s="4">
        <v>2411</v>
      </c>
    </row>
    <row r="150" ht="45.0" customHeight="true">
      <c r="A150" t="s" s="4">
        <v>758</v>
      </c>
      <c r="B150" t="s" s="4">
        <v>7521</v>
      </c>
      <c r="C150" t="s" s="4">
        <v>7366</v>
      </c>
      <c r="D150" t="s" s="4">
        <v>7405</v>
      </c>
      <c r="E150" t="s" s="4">
        <v>7405</v>
      </c>
      <c r="F150" t="s" s="4">
        <v>92</v>
      </c>
      <c r="G150" t="s" s="4">
        <v>2411</v>
      </c>
    </row>
    <row r="151" ht="45.0" customHeight="true">
      <c r="A151" t="s" s="4">
        <v>761</v>
      </c>
      <c r="B151" t="s" s="4">
        <v>7522</v>
      </c>
      <c r="C151" t="s" s="4">
        <v>7366</v>
      </c>
      <c r="D151" t="s" s="4">
        <v>7405</v>
      </c>
      <c r="E151" t="s" s="4">
        <v>7405</v>
      </c>
      <c r="F151" t="s" s="4">
        <v>92</v>
      </c>
      <c r="G151" t="s" s="4">
        <v>2411</v>
      </c>
    </row>
    <row r="152" ht="45.0" customHeight="true">
      <c r="A152" t="s" s="4">
        <v>766</v>
      </c>
      <c r="B152" t="s" s="4">
        <v>7523</v>
      </c>
      <c r="C152" t="s" s="4">
        <v>7366</v>
      </c>
      <c r="D152" t="s" s="4">
        <v>7405</v>
      </c>
      <c r="E152" t="s" s="4">
        <v>7405</v>
      </c>
      <c r="F152" t="s" s="4">
        <v>92</v>
      </c>
      <c r="G152" t="s" s="4">
        <v>2411</v>
      </c>
    </row>
    <row r="153" ht="45.0" customHeight="true">
      <c r="A153" t="s" s="4">
        <v>769</v>
      </c>
      <c r="B153" t="s" s="4">
        <v>7524</v>
      </c>
      <c r="C153" t="s" s="4">
        <v>7366</v>
      </c>
      <c r="D153" t="s" s="4">
        <v>7405</v>
      </c>
      <c r="E153" t="s" s="4">
        <v>7405</v>
      </c>
      <c r="F153" t="s" s="4">
        <v>92</v>
      </c>
      <c r="G153" t="s" s="4">
        <v>2411</v>
      </c>
    </row>
    <row r="154" ht="45.0" customHeight="true">
      <c r="A154" t="s" s="4">
        <v>772</v>
      </c>
      <c r="B154" t="s" s="4">
        <v>7525</v>
      </c>
      <c r="C154" t="s" s="4">
        <v>7366</v>
      </c>
      <c r="D154" t="s" s="4">
        <v>7367</v>
      </c>
      <c r="E154" t="s" s="4">
        <v>7367</v>
      </c>
      <c r="F154" t="s" s="4">
        <v>92</v>
      </c>
      <c r="G154" t="s" s="4">
        <v>2411</v>
      </c>
    </row>
    <row r="155" ht="45.0" customHeight="true">
      <c r="A155" t="s" s="4">
        <v>777</v>
      </c>
      <c r="B155" t="s" s="4">
        <v>7526</v>
      </c>
      <c r="C155" t="s" s="4">
        <v>7366</v>
      </c>
      <c r="D155" t="s" s="4">
        <v>7367</v>
      </c>
      <c r="E155" t="s" s="4">
        <v>7367</v>
      </c>
      <c r="F155" t="s" s="4">
        <v>92</v>
      </c>
      <c r="G155" t="s" s="4">
        <v>2411</v>
      </c>
    </row>
    <row r="156" ht="45.0" customHeight="true">
      <c r="A156" t="s" s="4">
        <v>781</v>
      </c>
      <c r="B156" t="s" s="4">
        <v>7527</v>
      </c>
      <c r="C156" t="s" s="4">
        <v>7366</v>
      </c>
      <c r="D156" t="s" s="4">
        <v>7367</v>
      </c>
      <c r="E156" t="s" s="4">
        <v>7367</v>
      </c>
      <c r="F156" t="s" s="4">
        <v>92</v>
      </c>
      <c r="G156" t="s" s="4">
        <v>2411</v>
      </c>
    </row>
    <row r="157" ht="45.0" customHeight="true">
      <c r="A157" t="s" s="4">
        <v>784</v>
      </c>
      <c r="B157" t="s" s="4">
        <v>7528</v>
      </c>
      <c r="C157" t="s" s="4">
        <v>7366</v>
      </c>
      <c r="D157" t="s" s="4">
        <v>7367</v>
      </c>
      <c r="E157" t="s" s="4">
        <v>7367</v>
      </c>
      <c r="F157" t="s" s="4">
        <v>92</v>
      </c>
      <c r="G157" t="s" s="4">
        <v>2411</v>
      </c>
    </row>
    <row r="158" ht="45.0" customHeight="true">
      <c r="A158" t="s" s="4">
        <v>787</v>
      </c>
      <c r="B158" t="s" s="4">
        <v>7529</v>
      </c>
      <c r="C158" t="s" s="4">
        <v>7366</v>
      </c>
      <c r="D158" t="s" s="4">
        <v>7367</v>
      </c>
      <c r="E158" t="s" s="4">
        <v>7367</v>
      </c>
      <c r="F158" t="s" s="4">
        <v>92</v>
      </c>
      <c r="G158" t="s" s="4">
        <v>2411</v>
      </c>
    </row>
    <row r="159" ht="45.0" customHeight="true">
      <c r="A159" t="s" s="4">
        <v>789</v>
      </c>
      <c r="B159" t="s" s="4">
        <v>7530</v>
      </c>
      <c r="C159" t="s" s="4">
        <v>7366</v>
      </c>
      <c r="D159" t="s" s="4">
        <v>7367</v>
      </c>
      <c r="E159" t="s" s="4">
        <v>7367</v>
      </c>
      <c r="F159" t="s" s="4">
        <v>92</v>
      </c>
      <c r="G159" t="s" s="4">
        <v>2411</v>
      </c>
    </row>
    <row r="160" ht="45.0" customHeight="true">
      <c r="A160" t="s" s="4">
        <v>791</v>
      </c>
      <c r="B160" t="s" s="4">
        <v>7531</v>
      </c>
      <c r="C160" t="s" s="4">
        <v>7366</v>
      </c>
      <c r="D160" t="s" s="4">
        <v>7367</v>
      </c>
      <c r="E160" t="s" s="4">
        <v>7367</v>
      </c>
      <c r="F160" t="s" s="4">
        <v>92</v>
      </c>
      <c r="G160" t="s" s="4">
        <v>2411</v>
      </c>
    </row>
    <row r="161" ht="45.0" customHeight="true">
      <c r="A161" t="s" s="4">
        <v>794</v>
      </c>
      <c r="B161" t="s" s="4">
        <v>7532</v>
      </c>
      <c r="C161" t="s" s="4">
        <v>7366</v>
      </c>
      <c r="D161" t="s" s="4">
        <v>7367</v>
      </c>
      <c r="E161" t="s" s="4">
        <v>7367</v>
      </c>
      <c r="F161" t="s" s="4">
        <v>92</v>
      </c>
      <c r="G161" t="s" s="4">
        <v>2411</v>
      </c>
    </row>
    <row r="162" ht="45.0" customHeight="true">
      <c r="A162" t="s" s="4">
        <v>796</v>
      </c>
      <c r="B162" t="s" s="4">
        <v>7533</v>
      </c>
      <c r="C162" t="s" s="4">
        <v>7366</v>
      </c>
      <c r="D162" t="s" s="4">
        <v>7367</v>
      </c>
      <c r="E162" t="s" s="4">
        <v>7367</v>
      </c>
      <c r="F162" t="s" s="4">
        <v>92</v>
      </c>
      <c r="G162" t="s" s="4">
        <v>2411</v>
      </c>
    </row>
    <row r="163" ht="45.0" customHeight="true">
      <c r="A163" t="s" s="4">
        <v>799</v>
      </c>
      <c r="B163" t="s" s="4">
        <v>7534</v>
      </c>
      <c r="C163" t="s" s="4">
        <v>7366</v>
      </c>
      <c r="D163" t="s" s="4">
        <v>7367</v>
      </c>
      <c r="E163" t="s" s="4">
        <v>7367</v>
      </c>
      <c r="F163" t="s" s="4">
        <v>92</v>
      </c>
      <c r="G163" t="s" s="4">
        <v>2411</v>
      </c>
    </row>
    <row r="164" ht="45.0" customHeight="true">
      <c r="A164" t="s" s="4">
        <v>803</v>
      </c>
      <c r="B164" t="s" s="4">
        <v>7535</v>
      </c>
      <c r="C164" t="s" s="4">
        <v>7366</v>
      </c>
      <c r="D164" t="s" s="4">
        <v>7367</v>
      </c>
      <c r="E164" t="s" s="4">
        <v>7367</v>
      </c>
      <c r="F164" t="s" s="4">
        <v>92</v>
      </c>
      <c r="G164" t="s" s="4">
        <v>2411</v>
      </c>
    </row>
    <row r="165" ht="45.0" customHeight="true">
      <c r="A165" t="s" s="4">
        <v>806</v>
      </c>
      <c r="B165" t="s" s="4">
        <v>7536</v>
      </c>
      <c r="C165" t="s" s="4">
        <v>7366</v>
      </c>
      <c r="D165" t="s" s="4">
        <v>7367</v>
      </c>
      <c r="E165" t="s" s="4">
        <v>7367</v>
      </c>
      <c r="F165" t="s" s="4">
        <v>92</v>
      </c>
      <c r="G165" t="s" s="4">
        <v>2411</v>
      </c>
    </row>
    <row r="166" ht="45.0" customHeight="true">
      <c r="A166" t="s" s="4">
        <v>808</v>
      </c>
      <c r="B166" t="s" s="4">
        <v>7537</v>
      </c>
      <c r="C166" t="s" s="4">
        <v>7366</v>
      </c>
      <c r="D166" t="s" s="4">
        <v>7367</v>
      </c>
      <c r="E166" t="s" s="4">
        <v>7367</v>
      </c>
      <c r="F166" t="s" s="4">
        <v>92</v>
      </c>
      <c r="G166" t="s" s="4">
        <v>2411</v>
      </c>
    </row>
    <row r="167" ht="45.0" customHeight="true">
      <c r="A167" t="s" s="4">
        <v>813</v>
      </c>
      <c r="B167" t="s" s="4">
        <v>7538</v>
      </c>
      <c r="C167" t="s" s="4">
        <v>7366</v>
      </c>
      <c r="D167" t="s" s="4">
        <v>7367</v>
      </c>
      <c r="E167" t="s" s="4">
        <v>7367</v>
      </c>
      <c r="F167" t="s" s="4">
        <v>92</v>
      </c>
      <c r="G167" t="s" s="4">
        <v>2411</v>
      </c>
    </row>
    <row r="168" ht="45.0" customHeight="true">
      <c r="A168" t="s" s="4">
        <v>821</v>
      </c>
      <c r="B168" t="s" s="4">
        <v>7539</v>
      </c>
      <c r="C168" t="s" s="4">
        <v>7366</v>
      </c>
      <c r="D168" t="s" s="4">
        <v>7540</v>
      </c>
      <c r="E168" t="s" s="4">
        <v>7540</v>
      </c>
      <c r="F168" t="s" s="4">
        <v>92</v>
      </c>
      <c r="G168" t="s" s="4">
        <v>2411</v>
      </c>
    </row>
    <row r="169" ht="45.0" customHeight="true">
      <c r="A169" t="s" s="4">
        <v>828</v>
      </c>
      <c r="B169" t="s" s="4">
        <v>7541</v>
      </c>
      <c r="C169" t="s" s="4">
        <v>7366</v>
      </c>
      <c r="D169" t="s" s="4">
        <v>7540</v>
      </c>
      <c r="E169" t="s" s="4">
        <v>7540</v>
      </c>
      <c r="F169" t="s" s="4">
        <v>92</v>
      </c>
      <c r="G169" t="s" s="4">
        <v>2411</v>
      </c>
    </row>
    <row r="170" ht="45.0" customHeight="true">
      <c r="A170" t="s" s="4">
        <v>834</v>
      </c>
      <c r="B170" t="s" s="4">
        <v>7542</v>
      </c>
      <c r="C170" t="s" s="4">
        <v>7366</v>
      </c>
      <c r="D170" t="s" s="4">
        <v>7540</v>
      </c>
      <c r="E170" t="s" s="4">
        <v>7540</v>
      </c>
      <c r="F170" t="s" s="4">
        <v>92</v>
      </c>
      <c r="G170" t="s" s="4">
        <v>2411</v>
      </c>
    </row>
    <row r="171" ht="45.0" customHeight="true">
      <c r="A171" t="s" s="4">
        <v>840</v>
      </c>
      <c r="B171" t="s" s="4">
        <v>7543</v>
      </c>
      <c r="C171" t="s" s="4">
        <v>7366</v>
      </c>
      <c r="D171" t="s" s="4">
        <v>7544</v>
      </c>
      <c r="E171" t="s" s="4">
        <v>7544</v>
      </c>
      <c r="F171" t="s" s="4">
        <v>92</v>
      </c>
      <c r="G171" t="s" s="4">
        <v>2411</v>
      </c>
    </row>
    <row r="172" ht="45.0" customHeight="true">
      <c r="A172" t="s" s="4">
        <v>845</v>
      </c>
      <c r="B172" t="s" s="4">
        <v>7545</v>
      </c>
      <c r="C172" t="s" s="4">
        <v>7366</v>
      </c>
      <c r="D172" t="s" s="4">
        <v>7544</v>
      </c>
      <c r="E172" t="s" s="4">
        <v>7544</v>
      </c>
      <c r="F172" t="s" s="4">
        <v>92</v>
      </c>
      <c r="G172" t="s" s="4">
        <v>2411</v>
      </c>
    </row>
    <row r="173" ht="45.0" customHeight="true">
      <c r="A173" t="s" s="4">
        <v>848</v>
      </c>
      <c r="B173" t="s" s="4">
        <v>7546</v>
      </c>
      <c r="C173" t="s" s="4">
        <v>7366</v>
      </c>
      <c r="D173" t="s" s="4">
        <v>2410</v>
      </c>
      <c r="E173" t="s" s="4">
        <v>2410</v>
      </c>
      <c r="F173" t="s" s="4">
        <v>92</v>
      </c>
      <c r="G173" t="s" s="4">
        <v>2411</v>
      </c>
    </row>
    <row r="174" ht="45.0" customHeight="true">
      <c r="A174" t="s" s="4">
        <v>852</v>
      </c>
      <c r="B174" t="s" s="4">
        <v>7547</v>
      </c>
      <c r="C174" t="s" s="4">
        <v>7366</v>
      </c>
      <c r="D174" t="s" s="4">
        <v>7544</v>
      </c>
      <c r="E174" t="s" s="4">
        <v>7544</v>
      </c>
      <c r="F174" t="s" s="4">
        <v>92</v>
      </c>
      <c r="G174" t="s" s="4">
        <v>2411</v>
      </c>
    </row>
    <row r="175" ht="45.0" customHeight="true">
      <c r="A175" t="s" s="4">
        <v>859</v>
      </c>
      <c r="B175" t="s" s="4">
        <v>7548</v>
      </c>
      <c r="C175" t="s" s="4">
        <v>7366</v>
      </c>
      <c r="D175" t="s" s="4">
        <v>7549</v>
      </c>
      <c r="E175" t="s" s="4">
        <v>7549</v>
      </c>
      <c r="F175" t="s" s="4">
        <v>92</v>
      </c>
      <c r="G175" t="s" s="4">
        <v>2411</v>
      </c>
    </row>
    <row r="176" ht="45.0" customHeight="true">
      <c r="A176" t="s" s="4">
        <v>865</v>
      </c>
      <c r="B176" t="s" s="4">
        <v>7550</v>
      </c>
      <c r="C176" t="s" s="4">
        <v>7366</v>
      </c>
      <c r="D176" t="s" s="4">
        <v>7549</v>
      </c>
      <c r="E176" t="s" s="4">
        <v>7549</v>
      </c>
      <c r="F176" t="s" s="4">
        <v>92</v>
      </c>
      <c r="G176" t="s" s="4">
        <v>2411</v>
      </c>
    </row>
    <row r="177" ht="45.0" customHeight="true">
      <c r="A177" t="s" s="4">
        <v>869</v>
      </c>
      <c r="B177" t="s" s="4">
        <v>7551</v>
      </c>
      <c r="C177" t="s" s="4">
        <v>7366</v>
      </c>
      <c r="D177" t="s" s="4">
        <v>7549</v>
      </c>
      <c r="E177" t="s" s="4">
        <v>7549</v>
      </c>
      <c r="F177" t="s" s="4">
        <v>92</v>
      </c>
      <c r="G177" t="s" s="4">
        <v>2411</v>
      </c>
    </row>
    <row r="178" ht="45.0" customHeight="true">
      <c r="A178" t="s" s="4">
        <v>873</v>
      </c>
      <c r="B178" t="s" s="4">
        <v>7552</v>
      </c>
      <c r="C178" t="s" s="4">
        <v>7366</v>
      </c>
      <c r="D178" t="s" s="4">
        <v>7549</v>
      </c>
      <c r="E178" t="s" s="4">
        <v>7549</v>
      </c>
      <c r="F178" t="s" s="4">
        <v>92</v>
      </c>
      <c r="G178" t="s" s="4">
        <v>2411</v>
      </c>
    </row>
    <row r="179" ht="45.0" customHeight="true">
      <c r="A179" t="s" s="4">
        <v>877</v>
      </c>
      <c r="B179" t="s" s="4">
        <v>7553</v>
      </c>
      <c r="C179" t="s" s="4">
        <v>7366</v>
      </c>
      <c r="D179" t="s" s="4">
        <v>7549</v>
      </c>
      <c r="E179" t="s" s="4">
        <v>7549</v>
      </c>
      <c r="F179" t="s" s="4">
        <v>92</v>
      </c>
      <c r="G179" t="s" s="4">
        <v>2411</v>
      </c>
    </row>
    <row r="180" ht="45.0" customHeight="true">
      <c r="A180" t="s" s="4">
        <v>882</v>
      </c>
      <c r="B180" t="s" s="4">
        <v>7554</v>
      </c>
      <c r="C180" t="s" s="4">
        <v>7366</v>
      </c>
      <c r="D180" t="s" s="4">
        <v>7549</v>
      </c>
      <c r="E180" t="s" s="4">
        <v>7549</v>
      </c>
      <c r="F180" t="s" s="4">
        <v>92</v>
      </c>
      <c r="G180" t="s" s="4">
        <v>2411</v>
      </c>
    </row>
    <row r="181" ht="45.0" customHeight="true">
      <c r="A181" t="s" s="4">
        <v>889</v>
      </c>
      <c r="B181" t="s" s="4">
        <v>7555</v>
      </c>
      <c r="C181" t="s" s="4">
        <v>7366</v>
      </c>
      <c r="D181" t="s" s="4">
        <v>7556</v>
      </c>
      <c r="E181" t="s" s="4">
        <v>7556</v>
      </c>
      <c r="F181" t="s" s="4">
        <v>92</v>
      </c>
      <c r="G181" t="s" s="4">
        <v>2411</v>
      </c>
    </row>
    <row r="182" ht="45.0" customHeight="true">
      <c r="A182" t="s" s="4">
        <v>894</v>
      </c>
      <c r="B182" t="s" s="4">
        <v>7557</v>
      </c>
      <c r="C182" t="s" s="4">
        <v>7366</v>
      </c>
      <c r="D182" t="s" s="4">
        <v>7413</v>
      </c>
      <c r="E182" t="s" s="4">
        <v>7413</v>
      </c>
      <c r="F182" t="s" s="4">
        <v>92</v>
      </c>
      <c r="G182" t="s" s="4">
        <v>2411</v>
      </c>
    </row>
    <row r="183" ht="45.0" customHeight="true">
      <c r="A183" t="s" s="4">
        <v>899</v>
      </c>
      <c r="B183" t="s" s="4">
        <v>7558</v>
      </c>
      <c r="C183" t="s" s="4">
        <v>7366</v>
      </c>
      <c r="D183" t="s" s="4">
        <v>7413</v>
      </c>
      <c r="E183" t="s" s="4">
        <v>7413</v>
      </c>
      <c r="F183" t="s" s="4">
        <v>92</v>
      </c>
      <c r="G183" t="s" s="4">
        <v>2411</v>
      </c>
    </row>
    <row r="184" ht="45.0" customHeight="true">
      <c r="A184" t="s" s="4">
        <v>904</v>
      </c>
      <c r="B184" t="s" s="4">
        <v>7559</v>
      </c>
      <c r="C184" t="s" s="4">
        <v>7366</v>
      </c>
      <c r="D184" t="s" s="4">
        <v>7413</v>
      </c>
      <c r="E184" t="s" s="4">
        <v>7413</v>
      </c>
      <c r="F184" t="s" s="4">
        <v>92</v>
      </c>
      <c r="G184" t="s" s="4">
        <v>2411</v>
      </c>
    </row>
    <row r="185" ht="45.0" customHeight="true">
      <c r="A185" t="s" s="4">
        <v>910</v>
      </c>
      <c r="B185" t="s" s="4">
        <v>7560</v>
      </c>
      <c r="C185" t="s" s="4">
        <v>7366</v>
      </c>
      <c r="D185" t="s" s="4">
        <v>7519</v>
      </c>
      <c r="E185" t="s" s="4">
        <v>7519</v>
      </c>
      <c r="F185" t="s" s="4">
        <v>92</v>
      </c>
      <c r="G185" t="s" s="4">
        <v>2411</v>
      </c>
    </row>
    <row r="186" ht="45.0" customHeight="true">
      <c r="A186" t="s" s="4">
        <v>917</v>
      </c>
      <c r="B186" t="s" s="4">
        <v>7561</v>
      </c>
      <c r="C186" t="s" s="4">
        <v>7366</v>
      </c>
      <c r="D186" t="s" s="4">
        <v>7562</v>
      </c>
      <c r="E186" t="s" s="4">
        <v>7562</v>
      </c>
      <c r="F186" t="s" s="4">
        <v>92</v>
      </c>
      <c r="G186" t="s" s="4">
        <v>2411</v>
      </c>
    </row>
    <row r="187" ht="45.0" customHeight="true">
      <c r="A187" t="s" s="4">
        <v>921</v>
      </c>
      <c r="B187" t="s" s="4">
        <v>7563</v>
      </c>
      <c r="C187" t="s" s="4">
        <v>7366</v>
      </c>
      <c r="D187" t="s" s="4">
        <v>7562</v>
      </c>
      <c r="E187" t="s" s="4">
        <v>7562</v>
      </c>
      <c r="F187" t="s" s="4">
        <v>92</v>
      </c>
      <c r="G187" t="s" s="4">
        <v>2411</v>
      </c>
    </row>
    <row r="188" ht="45.0" customHeight="true">
      <c r="A188" t="s" s="4">
        <v>925</v>
      </c>
      <c r="B188" t="s" s="4">
        <v>7564</v>
      </c>
      <c r="C188" t="s" s="4">
        <v>7366</v>
      </c>
      <c r="D188" t="s" s="4">
        <v>7519</v>
      </c>
      <c r="E188" t="s" s="4">
        <v>7519</v>
      </c>
      <c r="F188" t="s" s="4">
        <v>92</v>
      </c>
      <c r="G188" t="s" s="4">
        <v>2411</v>
      </c>
    </row>
    <row r="189" ht="45.0" customHeight="true">
      <c r="A189" t="s" s="4">
        <v>928</v>
      </c>
      <c r="B189" t="s" s="4">
        <v>7565</v>
      </c>
      <c r="C189" t="s" s="4">
        <v>7366</v>
      </c>
      <c r="D189" t="s" s="4">
        <v>7562</v>
      </c>
      <c r="E189" t="s" s="4">
        <v>7562</v>
      </c>
      <c r="F189" t="s" s="4">
        <v>92</v>
      </c>
      <c r="G189" t="s" s="4">
        <v>2411</v>
      </c>
    </row>
    <row r="190" ht="45.0" customHeight="true">
      <c r="A190" t="s" s="4">
        <v>930</v>
      </c>
      <c r="B190" t="s" s="4">
        <v>7566</v>
      </c>
      <c r="C190" t="s" s="4">
        <v>7366</v>
      </c>
      <c r="D190" t="s" s="4">
        <v>7562</v>
      </c>
      <c r="E190" t="s" s="4">
        <v>7562</v>
      </c>
      <c r="F190" t="s" s="4">
        <v>92</v>
      </c>
      <c r="G190" t="s" s="4">
        <v>2411</v>
      </c>
    </row>
    <row r="191" ht="45.0" customHeight="true">
      <c r="A191" t="s" s="4">
        <v>933</v>
      </c>
      <c r="B191" t="s" s="4">
        <v>7567</v>
      </c>
      <c r="C191" t="s" s="4">
        <v>7366</v>
      </c>
      <c r="D191" t="s" s="4">
        <v>7562</v>
      </c>
      <c r="E191" t="s" s="4">
        <v>7562</v>
      </c>
      <c r="F191" t="s" s="4">
        <v>92</v>
      </c>
      <c r="G191" t="s" s="4">
        <v>2411</v>
      </c>
    </row>
    <row r="192" ht="45.0" customHeight="true">
      <c r="A192" t="s" s="4">
        <v>940</v>
      </c>
      <c r="B192" t="s" s="4">
        <v>7568</v>
      </c>
      <c r="C192" t="s" s="4">
        <v>7366</v>
      </c>
      <c r="D192" t="s" s="4">
        <v>7569</v>
      </c>
      <c r="E192" t="s" s="4">
        <v>7569</v>
      </c>
      <c r="F192" t="s" s="4">
        <v>92</v>
      </c>
      <c r="G192" t="s" s="4">
        <v>2411</v>
      </c>
    </row>
    <row r="193" ht="45.0" customHeight="true">
      <c r="A193" t="s" s="4">
        <v>944</v>
      </c>
      <c r="B193" t="s" s="4">
        <v>7570</v>
      </c>
      <c r="C193" t="s" s="4">
        <v>7366</v>
      </c>
      <c r="D193" t="s" s="4">
        <v>7405</v>
      </c>
      <c r="E193" t="s" s="4">
        <v>7405</v>
      </c>
      <c r="F193" t="s" s="4">
        <v>92</v>
      </c>
      <c r="G193" t="s" s="4">
        <v>2411</v>
      </c>
    </row>
    <row r="194" ht="45.0" customHeight="true">
      <c r="A194" t="s" s="4">
        <v>949</v>
      </c>
      <c r="B194" t="s" s="4">
        <v>7571</v>
      </c>
      <c r="C194" t="s" s="4">
        <v>7366</v>
      </c>
      <c r="D194" t="s" s="4">
        <v>7405</v>
      </c>
      <c r="E194" t="s" s="4">
        <v>7405</v>
      </c>
      <c r="F194" t="s" s="4">
        <v>92</v>
      </c>
      <c r="G194" t="s" s="4">
        <v>2411</v>
      </c>
    </row>
    <row r="195" ht="45.0" customHeight="true">
      <c r="A195" t="s" s="4">
        <v>954</v>
      </c>
      <c r="B195" t="s" s="4">
        <v>7572</v>
      </c>
      <c r="C195" t="s" s="4">
        <v>7366</v>
      </c>
      <c r="D195" t="s" s="4">
        <v>7569</v>
      </c>
      <c r="E195" t="s" s="4">
        <v>7569</v>
      </c>
      <c r="F195" t="s" s="4">
        <v>92</v>
      </c>
      <c r="G195" t="s" s="4">
        <v>2411</v>
      </c>
    </row>
    <row r="196" ht="45.0" customHeight="true">
      <c r="A196" t="s" s="4">
        <v>959</v>
      </c>
      <c r="B196" t="s" s="4">
        <v>7573</v>
      </c>
      <c r="C196" t="s" s="4">
        <v>7366</v>
      </c>
      <c r="D196" t="s" s="4">
        <v>7405</v>
      </c>
      <c r="E196" t="s" s="4">
        <v>7405</v>
      </c>
      <c r="F196" t="s" s="4">
        <v>92</v>
      </c>
      <c r="G196" t="s" s="4">
        <v>2411</v>
      </c>
    </row>
    <row r="197" ht="45.0" customHeight="true">
      <c r="A197" t="s" s="4">
        <v>963</v>
      </c>
      <c r="B197" t="s" s="4">
        <v>7574</v>
      </c>
      <c r="C197" t="s" s="4">
        <v>7366</v>
      </c>
      <c r="D197" t="s" s="4">
        <v>7405</v>
      </c>
      <c r="E197" t="s" s="4">
        <v>7405</v>
      </c>
      <c r="F197" t="s" s="4">
        <v>92</v>
      </c>
      <c r="G197" t="s" s="4">
        <v>2411</v>
      </c>
    </row>
    <row r="198" ht="45.0" customHeight="true">
      <c r="A198" t="s" s="4">
        <v>966</v>
      </c>
      <c r="B198" t="s" s="4">
        <v>7575</v>
      </c>
      <c r="C198" t="s" s="4">
        <v>7366</v>
      </c>
      <c r="D198" t="s" s="4">
        <v>7405</v>
      </c>
      <c r="E198" t="s" s="4">
        <v>7405</v>
      </c>
      <c r="F198" t="s" s="4">
        <v>92</v>
      </c>
      <c r="G198" t="s" s="4">
        <v>2411</v>
      </c>
    </row>
    <row r="199" ht="45.0" customHeight="true">
      <c r="A199" t="s" s="4">
        <v>972</v>
      </c>
      <c r="B199" t="s" s="4">
        <v>7576</v>
      </c>
      <c r="C199" t="s" s="4">
        <v>7366</v>
      </c>
      <c r="D199" t="s" s="4">
        <v>7405</v>
      </c>
      <c r="E199" t="s" s="4">
        <v>7405</v>
      </c>
      <c r="F199" t="s" s="4">
        <v>92</v>
      </c>
      <c r="G199" t="s" s="4">
        <v>2411</v>
      </c>
    </row>
    <row r="200" ht="45.0" customHeight="true">
      <c r="A200" t="s" s="4">
        <v>976</v>
      </c>
      <c r="B200" t="s" s="4">
        <v>7577</v>
      </c>
      <c r="C200" t="s" s="4">
        <v>7366</v>
      </c>
      <c r="D200" t="s" s="4">
        <v>7405</v>
      </c>
      <c r="E200" t="s" s="4">
        <v>7405</v>
      </c>
      <c r="F200" t="s" s="4">
        <v>92</v>
      </c>
      <c r="G200" t="s" s="4">
        <v>2411</v>
      </c>
    </row>
    <row r="201" ht="45.0" customHeight="true">
      <c r="A201" t="s" s="4">
        <v>980</v>
      </c>
      <c r="B201" t="s" s="4">
        <v>7578</v>
      </c>
      <c r="C201" t="s" s="4">
        <v>7366</v>
      </c>
      <c r="D201" t="s" s="4">
        <v>7405</v>
      </c>
      <c r="E201" t="s" s="4">
        <v>7405</v>
      </c>
      <c r="F201" t="s" s="4">
        <v>92</v>
      </c>
      <c r="G201" t="s" s="4">
        <v>2411</v>
      </c>
    </row>
    <row r="202" ht="45.0" customHeight="true">
      <c r="A202" t="s" s="4">
        <v>986</v>
      </c>
      <c r="B202" t="s" s="4">
        <v>7579</v>
      </c>
      <c r="C202" t="s" s="4">
        <v>7366</v>
      </c>
      <c r="D202" t="s" s="4">
        <v>7405</v>
      </c>
      <c r="E202" t="s" s="4">
        <v>7405</v>
      </c>
      <c r="F202" t="s" s="4">
        <v>92</v>
      </c>
      <c r="G202" t="s" s="4">
        <v>2411</v>
      </c>
    </row>
    <row r="203" ht="45.0" customHeight="true">
      <c r="A203" t="s" s="4">
        <v>989</v>
      </c>
      <c r="B203" t="s" s="4">
        <v>7580</v>
      </c>
      <c r="C203" t="s" s="4">
        <v>7366</v>
      </c>
      <c r="D203" t="s" s="4">
        <v>7405</v>
      </c>
      <c r="E203" t="s" s="4">
        <v>7405</v>
      </c>
      <c r="F203" t="s" s="4">
        <v>92</v>
      </c>
      <c r="G203" t="s" s="4">
        <v>2411</v>
      </c>
    </row>
    <row r="204" ht="45.0" customHeight="true">
      <c r="A204" t="s" s="4">
        <v>992</v>
      </c>
      <c r="B204" t="s" s="4">
        <v>7581</v>
      </c>
      <c r="C204" t="s" s="4">
        <v>7366</v>
      </c>
      <c r="D204" t="s" s="4">
        <v>7405</v>
      </c>
      <c r="E204" t="s" s="4">
        <v>7405</v>
      </c>
      <c r="F204" t="s" s="4">
        <v>92</v>
      </c>
      <c r="G204" t="s" s="4">
        <v>2411</v>
      </c>
    </row>
    <row r="205" ht="45.0" customHeight="true">
      <c r="A205" t="s" s="4">
        <v>995</v>
      </c>
      <c r="B205" t="s" s="4">
        <v>7582</v>
      </c>
      <c r="C205" t="s" s="4">
        <v>7366</v>
      </c>
      <c r="D205" t="s" s="4">
        <v>7405</v>
      </c>
      <c r="E205" t="s" s="4">
        <v>7405</v>
      </c>
      <c r="F205" t="s" s="4">
        <v>92</v>
      </c>
      <c r="G205" t="s" s="4">
        <v>2411</v>
      </c>
    </row>
    <row r="206" ht="45.0" customHeight="true">
      <c r="A206" t="s" s="4">
        <v>1000</v>
      </c>
      <c r="B206" t="s" s="4">
        <v>7583</v>
      </c>
      <c r="C206" t="s" s="4">
        <v>7366</v>
      </c>
      <c r="D206" t="s" s="4">
        <v>7544</v>
      </c>
      <c r="E206" t="s" s="4">
        <v>7544</v>
      </c>
      <c r="F206" t="s" s="4">
        <v>92</v>
      </c>
      <c r="G206" t="s" s="4">
        <v>2411</v>
      </c>
    </row>
    <row r="207" ht="45.0" customHeight="true">
      <c r="A207" t="s" s="4">
        <v>1004</v>
      </c>
      <c r="B207" t="s" s="4">
        <v>7584</v>
      </c>
      <c r="C207" t="s" s="4">
        <v>7366</v>
      </c>
      <c r="D207" t="s" s="4">
        <v>7544</v>
      </c>
      <c r="E207" t="s" s="4">
        <v>7544</v>
      </c>
      <c r="F207" t="s" s="4">
        <v>92</v>
      </c>
      <c r="G207" t="s" s="4">
        <v>2411</v>
      </c>
    </row>
    <row r="208" ht="45.0" customHeight="true">
      <c r="A208" t="s" s="4">
        <v>1009</v>
      </c>
      <c r="B208" t="s" s="4">
        <v>7585</v>
      </c>
      <c r="C208" t="s" s="4">
        <v>7366</v>
      </c>
      <c r="D208" t="s" s="4">
        <v>7544</v>
      </c>
      <c r="E208" t="s" s="4">
        <v>7544</v>
      </c>
      <c r="F208" t="s" s="4">
        <v>92</v>
      </c>
      <c r="G208" t="s" s="4">
        <v>2411</v>
      </c>
    </row>
    <row r="209" ht="45.0" customHeight="true">
      <c r="A209" t="s" s="4">
        <v>1013</v>
      </c>
      <c r="B209" t="s" s="4">
        <v>7586</v>
      </c>
      <c r="C209" t="s" s="4">
        <v>7366</v>
      </c>
      <c r="D209" t="s" s="4">
        <v>7544</v>
      </c>
      <c r="E209" t="s" s="4">
        <v>7544</v>
      </c>
      <c r="F209" t="s" s="4">
        <v>92</v>
      </c>
      <c r="G209" t="s" s="4">
        <v>2411</v>
      </c>
    </row>
    <row r="210" ht="45.0" customHeight="true">
      <c r="A210" t="s" s="4">
        <v>1020</v>
      </c>
      <c r="B210" t="s" s="4">
        <v>7587</v>
      </c>
      <c r="C210" t="s" s="4">
        <v>7366</v>
      </c>
      <c r="D210" t="s" s="4">
        <v>7588</v>
      </c>
      <c r="E210" t="s" s="4">
        <v>7588</v>
      </c>
      <c r="F210" t="s" s="4">
        <v>92</v>
      </c>
      <c r="G210" t="s" s="4">
        <v>2411</v>
      </c>
    </row>
    <row r="211" ht="45.0" customHeight="true">
      <c r="A211" t="s" s="4">
        <v>1026</v>
      </c>
      <c r="B211" t="s" s="4">
        <v>7589</v>
      </c>
      <c r="C211" t="s" s="4">
        <v>7366</v>
      </c>
      <c r="D211" t="s" s="4">
        <v>7588</v>
      </c>
      <c r="E211" t="s" s="4">
        <v>7588</v>
      </c>
      <c r="F211" t="s" s="4">
        <v>92</v>
      </c>
      <c r="G211" t="s" s="4">
        <v>2411</v>
      </c>
    </row>
    <row r="212" ht="45.0" customHeight="true">
      <c r="A212" t="s" s="4">
        <v>1032</v>
      </c>
      <c r="B212" t="s" s="4">
        <v>7590</v>
      </c>
      <c r="C212" t="s" s="4">
        <v>7366</v>
      </c>
      <c r="D212" t="s" s="4">
        <v>7588</v>
      </c>
      <c r="E212" t="s" s="4">
        <v>7588</v>
      </c>
      <c r="F212" t="s" s="4">
        <v>92</v>
      </c>
      <c r="G212" t="s" s="4">
        <v>2411</v>
      </c>
    </row>
    <row r="213" ht="45.0" customHeight="true">
      <c r="A213" t="s" s="4">
        <v>1039</v>
      </c>
      <c r="B213" t="s" s="4">
        <v>7591</v>
      </c>
      <c r="C213" t="s" s="4">
        <v>7366</v>
      </c>
      <c r="D213" t="s" s="4">
        <v>7592</v>
      </c>
      <c r="E213" t="s" s="4">
        <v>7592</v>
      </c>
      <c r="F213" t="s" s="4">
        <v>92</v>
      </c>
      <c r="G213" t="s" s="4">
        <v>2411</v>
      </c>
    </row>
    <row r="214" ht="45.0" customHeight="true">
      <c r="A214" t="s" s="4">
        <v>1045</v>
      </c>
      <c r="B214" t="s" s="4">
        <v>7593</v>
      </c>
      <c r="C214" t="s" s="4">
        <v>7366</v>
      </c>
      <c r="D214" t="s" s="4">
        <v>7594</v>
      </c>
      <c r="E214" t="s" s="4">
        <v>7594</v>
      </c>
      <c r="F214" t="s" s="4">
        <v>92</v>
      </c>
      <c r="G214" t="s" s="4">
        <v>2411</v>
      </c>
    </row>
    <row r="215" ht="45.0" customHeight="true">
      <c r="A215" t="s" s="4">
        <v>1051</v>
      </c>
      <c r="B215" t="s" s="4">
        <v>7595</v>
      </c>
      <c r="C215" t="s" s="4">
        <v>7366</v>
      </c>
      <c r="D215" t="s" s="4">
        <v>7594</v>
      </c>
      <c r="E215" t="s" s="4">
        <v>7594</v>
      </c>
      <c r="F215" t="s" s="4">
        <v>92</v>
      </c>
      <c r="G215" t="s" s="4">
        <v>2411</v>
      </c>
    </row>
    <row r="216" ht="45.0" customHeight="true">
      <c r="A216" t="s" s="4">
        <v>1057</v>
      </c>
      <c r="B216" t="s" s="4">
        <v>7596</v>
      </c>
      <c r="C216" t="s" s="4">
        <v>7366</v>
      </c>
      <c r="D216" t="s" s="4">
        <v>7594</v>
      </c>
      <c r="E216" t="s" s="4">
        <v>7594</v>
      </c>
      <c r="F216" t="s" s="4">
        <v>92</v>
      </c>
      <c r="G216" t="s" s="4">
        <v>2411</v>
      </c>
    </row>
    <row r="217" ht="45.0" customHeight="true">
      <c r="A217" t="s" s="4">
        <v>1061</v>
      </c>
      <c r="B217" t="s" s="4">
        <v>7597</v>
      </c>
      <c r="C217" t="s" s="4">
        <v>7366</v>
      </c>
      <c r="D217" t="s" s="4">
        <v>7594</v>
      </c>
      <c r="E217" t="s" s="4">
        <v>7594</v>
      </c>
      <c r="F217" t="s" s="4">
        <v>92</v>
      </c>
      <c r="G217" t="s" s="4">
        <v>2411</v>
      </c>
    </row>
    <row r="218" ht="45.0" customHeight="true">
      <c r="A218" t="s" s="4">
        <v>1068</v>
      </c>
      <c r="B218" t="s" s="4">
        <v>7598</v>
      </c>
      <c r="C218" t="s" s="4">
        <v>7366</v>
      </c>
      <c r="D218" t="s" s="4">
        <v>7594</v>
      </c>
      <c r="E218" t="s" s="4">
        <v>7594</v>
      </c>
      <c r="F218" t="s" s="4">
        <v>92</v>
      </c>
      <c r="G218" t="s" s="4">
        <v>2411</v>
      </c>
    </row>
    <row r="219" ht="45.0" customHeight="true">
      <c r="A219" t="s" s="4">
        <v>1073</v>
      </c>
      <c r="B219" t="s" s="4">
        <v>7599</v>
      </c>
      <c r="C219" t="s" s="4">
        <v>7366</v>
      </c>
      <c r="D219" t="s" s="4">
        <v>7594</v>
      </c>
      <c r="E219" t="s" s="4">
        <v>7594</v>
      </c>
      <c r="F219" t="s" s="4">
        <v>92</v>
      </c>
      <c r="G219" t="s" s="4">
        <v>2411</v>
      </c>
    </row>
    <row r="220" ht="45.0" customHeight="true">
      <c r="A220" t="s" s="4">
        <v>1080</v>
      </c>
      <c r="B220" t="s" s="4">
        <v>7600</v>
      </c>
      <c r="C220" t="s" s="4">
        <v>7366</v>
      </c>
      <c r="D220" t="s" s="4">
        <v>7601</v>
      </c>
      <c r="E220" t="s" s="4">
        <v>7601</v>
      </c>
      <c r="F220" t="s" s="4">
        <v>92</v>
      </c>
      <c r="G220" t="s" s="4">
        <v>2411</v>
      </c>
    </row>
    <row r="221" ht="45.0" customHeight="true">
      <c r="A221" t="s" s="4">
        <v>1085</v>
      </c>
      <c r="B221" t="s" s="4">
        <v>7602</v>
      </c>
      <c r="C221" t="s" s="4">
        <v>7366</v>
      </c>
      <c r="D221" t="s" s="4">
        <v>7601</v>
      </c>
      <c r="E221" t="s" s="4">
        <v>7601</v>
      </c>
      <c r="F221" t="s" s="4">
        <v>92</v>
      </c>
      <c r="G221" t="s" s="4">
        <v>2411</v>
      </c>
    </row>
    <row r="222" ht="45.0" customHeight="true">
      <c r="A222" t="s" s="4">
        <v>1091</v>
      </c>
      <c r="B222" t="s" s="4">
        <v>7603</v>
      </c>
      <c r="C222" t="s" s="4">
        <v>7366</v>
      </c>
      <c r="D222" t="s" s="4">
        <v>7601</v>
      </c>
      <c r="E222" t="s" s="4">
        <v>7601</v>
      </c>
      <c r="F222" t="s" s="4">
        <v>92</v>
      </c>
      <c r="G222" t="s" s="4">
        <v>2411</v>
      </c>
    </row>
    <row r="223" ht="45.0" customHeight="true">
      <c r="A223" t="s" s="4">
        <v>1097</v>
      </c>
      <c r="B223" t="s" s="4">
        <v>7604</v>
      </c>
      <c r="C223" t="s" s="4">
        <v>7366</v>
      </c>
      <c r="D223" t="s" s="4">
        <v>7601</v>
      </c>
      <c r="E223" t="s" s="4">
        <v>7601</v>
      </c>
      <c r="F223" t="s" s="4">
        <v>92</v>
      </c>
      <c r="G223" t="s" s="4">
        <v>2411</v>
      </c>
    </row>
    <row r="224" ht="45.0" customHeight="true">
      <c r="A224" t="s" s="4">
        <v>1103</v>
      </c>
      <c r="B224" t="s" s="4">
        <v>7605</v>
      </c>
      <c r="C224" t="s" s="4">
        <v>7366</v>
      </c>
      <c r="D224" t="s" s="4">
        <v>7601</v>
      </c>
      <c r="E224" t="s" s="4">
        <v>7601</v>
      </c>
      <c r="F224" t="s" s="4">
        <v>92</v>
      </c>
      <c r="G224" t="s" s="4">
        <v>2411</v>
      </c>
    </row>
    <row r="225" ht="45.0" customHeight="true">
      <c r="A225" t="s" s="4">
        <v>1106</v>
      </c>
      <c r="B225" t="s" s="4">
        <v>7606</v>
      </c>
      <c r="C225" t="s" s="4">
        <v>7366</v>
      </c>
      <c r="D225" t="s" s="4">
        <v>7413</v>
      </c>
      <c r="E225" t="s" s="4">
        <v>7413</v>
      </c>
      <c r="F225" t="s" s="4">
        <v>92</v>
      </c>
      <c r="G225" t="s" s="4">
        <v>2411</v>
      </c>
    </row>
    <row r="226" ht="45.0" customHeight="true">
      <c r="A226" t="s" s="4">
        <v>1112</v>
      </c>
      <c r="B226" t="s" s="4">
        <v>7607</v>
      </c>
      <c r="C226" t="s" s="4">
        <v>7366</v>
      </c>
      <c r="D226" t="s" s="4">
        <v>7608</v>
      </c>
      <c r="E226" t="s" s="4">
        <v>7608</v>
      </c>
      <c r="F226" t="s" s="4">
        <v>92</v>
      </c>
      <c r="G226" t="s" s="4">
        <v>2411</v>
      </c>
    </row>
    <row r="227" ht="45.0" customHeight="true">
      <c r="A227" t="s" s="4">
        <v>1117</v>
      </c>
      <c r="B227" t="s" s="4">
        <v>7609</v>
      </c>
      <c r="C227" t="s" s="4">
        <v>7366</v>
      </c>
      <c r="D227" t="s" s="4">
        <v>7608</v>
      </c>
      <c r="E227" t="s" s="4">
        <v>7608</v>
      </c>
      <c r="F227" t="s" s="4">
        <v>92</v>
      </c>
      <c r="G227" t="s" s="4">
        <v>2411</v>
      </c>
    </row>
    <row r="228" ht="45.0" customHeight="true">
      <c r="A228" t="s" s="4">
        <v>1121</v>
      </c>
      <c r="B228" t="s" s="4">
        <v>7610</v>
      </c>
      <c r="C228" t="s" s="4">
        <v>7366</v>
      </c>
      <c r="D228" t="s" s="4">
        <v>7608</v>
      </c>
      <c r="E228" t="s" s="4">
        <v>7608</v>
      </c>
      <c r="F228" t="s" s="4">
        <v>92</v>
      </c>
      <c r="G228" t="s" s="4">
        <v>2411</v>
      </c>
    </row>
    <row r="229" ht="45.0" customHeight="true">
      <c r="A229" t="s" s="4">
        <v>1126</v>
      </c>
      <c r="B229" t="s" s="4">
        <v>7611</v>
      </c>
      <c r="C229" t="s" s="4">
        <v>7366</v>
      </c>
      <c r="D229" t="s" s="4">
        <v>7601</v>
      </c>
      <c r="E229" t="s" s="4">
        <v>7601</v>
      </c>
      <c r="F229" t="s" s="4">
        <v>92</v>
      </c>
      <c r="G229" t="s" s="4">
        <v>2411</v>
      </c>
    </row>
    <row r="230" ht="45.0" customHeight="true">
      <c r="A230" t="s" s="4">
        <v>1132</v>
      </c>
      <c r="B230" t="s" s="4">
        <v>7612</v>
      </c>
      <c r="C230" t="s" s="4">
        <v>7366</v>
      </c>
      <c r="D230" t="s" s="4">
        <v>7608</v>
      </c>
      <c r="E230" t="s" s="4">
        <v>7608</v>
      </c>
      <c r="F230" t="s" s="4">
        <v>92</v>
      </c>
      <c r="G230" t="s" s="4">
        <v>2411</v>
      </c>
    </row>
    <row r="231" ht="45.0" customHeight="true">
      <c r="A231" t="s" s="4">
        <v>1137</v>
      </c>
      <c r="B231" t="s" s="4">
        <v>7613</v>
      </c>
      <c r="C231" t="s" s="4">
        <v>7366</v>
      </c>
      <c r="D231" t="s" s="4">
        <v>7608</v>
      </c>
      <c r="E231" t="s" s="4">
        <v>7608</v>
      </c>
      <c r="F231" t="s" s="4">
        <v>92</v>
      </c>
      <c r="G231" t="s" s="4">
        <v>2411</v>
      </c>
    </row>
    <row r="232" ht="45.0" customHeight="true">
      <c r="A232" t="s" s="4">
        <v>1142</v>
      </c>
      <c r="B232" t="s" s="4">
        <v>7614</v>
      </c>
      <c r="C232" t="s" s="4">
        <v>7366</v>
      </c>
      <c r="D232" t="s" s="4">
        <v>7608</v>
      </c>
      <c r="E232" t="s" s="4">
        <v>7608</v>
      </c>
      <c r="F232" t="s" s="4">
        <v>92</v>
      </c>
      <c r="G232" t="s" s="4">
        <v>2411</v>
      </c>
    </row>
    <row r="233" ht="45.0" customHeight="true">
      <c r="A233" t="s" s="4">
        <v>1150</v>
      </c>
      <c r="B233" t="s" s="4">
        <v>7615</v>
      </c>
      <c r="C233" t="s" s="4">
        <v>7366</v>
      </c>
      <c r="D233" t="s" s="4">
        <v>7616</v>
      </c>
      <c r="E233" t="s" s="4">
        <v>7616</v>
      </c>
      <c r="F233" t="s" s="4">
        <v>92</v>
      </c>
      <c r="G233" t="s" s="4">
        <v>2411</v>
      </c>
    </row>
    <row r="234" ht="45.0" customHeight="true">
      <c r="A234" t="s" s="4">
        <v>1152</v>
      </c>
      <c r="B234" t="s" s="4">
        <v>7617</v>
      </c>
      <c r="C234" t="s" s="4">
        <v>7366</v>
      </c>
      <c r="D234" t="s" s="4">
        <v>7616</v>
      </c>
      <c r="E234" t="s" s="4">
        <v>7616</v>
      </c>
      <c r="F234" t="s" s="4">
        <v>92</v>
      </c>
      <c r="G234" t="s" s="4">
        <v>2411</v>
      </c>
    </row>
    <row r="235" ht="45.0" customHeight="true">
      <c r="A235" t="s" s="4">
        <v>1160</v>
      </c>
      <c r="B235" t="s" s="4">
        <v>7618</v>
      </c>
      <c r="C235" t="s" s="4">
        <v>7366</v>
      </c>
      <c r="D235" t="s" s="4">
        <v>7619</v>
      </c>
      <c r="E235" t="s" s="4">
        <v>7619</v>
      </c>
      <c r="F235" t="s" s="4">
        <v>92</v>
      </c>
      <c r="G235" t="s" s="4">
        <v>2411</v>
      </c>
    </row>
    <row r="236" ht="45.0" customHeight="true">
      <c r="A236" t="s" s="4">
        <v>1163</v>
      </c>
      <c r="B236" t="s" s="4">
        <v>7620</v>
      </c>
      <c r="C236" t="s" s="4">
        <v>7366</v>
      </c>
      <c r="D236" t="s" s="4">
        <v>7616</v>
      </c>
      <c r="E236" t="s" s="4">
        <v>7616</v>
      </c>
      <c r="F236" t="s" s="4">
        <v>92</v>
      </c>
      <c r="G236" t="s" s="4">
        <v>2411</v>
      </c>
    </row>
    <row r="237" ht="45.0" customHeight="true">
      <c r="A237" t="s" s="4">
        <v>1168</v>
      </c>
      <c r="B237" t="s" s="4">
        <v>7621</v>
      </c>
      <c r="C237" t="s" s="4">
        <v>7366</v>
      </c>
      <c r="D237" t="s" s="4">
        <v>7616</v>
      </c>
      <c r="E237" t="s" s="4">
        <v>7616</v>
      </c>
      <c r="F237" t="s" s="4">
        <v>92</v>
      </c>
      <c r="G237" t="s" s="4">
        <v>2411</v>
      </c>
    </row>
    <row r="238" ht="45.0" customHeight="true">
      <c r="A238" t="s" s="4">
        <v>1174</v>
      </c>
      <c r="B238" t="s" s="4">
        <v>7622</v>
      </c>
      <c r="C238" t="s" s="4">
        <v>7366</v>
      </c>
      <c r="D238" t="s" s="4">
        <v>7616</v>
      </c>
      <c r="E238" t="s" s="4">
        <v>7616</v>
      </c>
      <c r="F238" t="s" s="4">
        <v>92</v>
      </c>
      <c r="G238" t="s" s="4">
        <v>2411</v>
      </c>
    </row>
    <row r="239" ht="45.0" customHeight="true">
      <c r="A239" t="s" s="4">
        <v>1178</v>
      </c>
      <c r="B239" t="s" s="4">
        <v>7623</v>
      </c>
      <c r="C239" t="s" s="4">
        <v>7366</v>
      </c>
      <c r="D239" t="s" s="4">
        <v>7616</v>
      </c>
      <c r="E239" t="s" s="4">
        <v>7616</v>
      </c>
      <c r="F239" t="s" s="4">
        <v>92</v>
      </c>
      <c r="G239" t="s" s="4">
        <v>2411</v>
      </c>
    </row>
    <row r="240" ht="45.0" customHeight="true">
      <c r="A240" t="s" s="4">
        <v>1184</v>
      </c>
      <c r="B240" t="s" s="4">
        <v>7624</v>
      </c>
      <c r="C240" t="s" s="4">
        <v>7366</v>
      </c>
      <c r="D240" t="s" s="4">
        <v>7413</v>
      </c>
      <c r="E240" t="s" s="4">
        <v>7413</v>
      </c>
      <c r="F240" t="s" s="4">
        <v>92</v>
      </c>
      <c r="G240" t="s" s="4">
        <v>2411</v>
      </c>
    </row>
    <row r="241" ht="45.0" customHeight="true">
      <c r="A241" t="s" s="4">
        <v>1191</v>
      </c>
      <c r="B241" t="s" s="4">
        <v>7625</v>
      </c>
      <c r="C241" t="s" s="4">
        <v>7366</v>
      </c>
      <c r="D241" t="s" s="4">
        <v>7413</v>
      </c>
      <c r="E241" t="s" s="4">
        <v>7413</v>
      </c>
      <c r="F241" t="s" s="4">
        <v>92</v>
      </c>
      <c r="G241" t="s" s="4">
        <v>2411</v>
      </c>
    </row>
    <row r="242" ht="45.0" customHeight="true">
      <c r="A242" t="s" s="4">
        <v>1196</v>
      </c>
      <c r="B242" t="s" s="4">
        <v>7626</v>
      </c>
      <c r="C242" t="s" s="4">
        <v>7366</v>
      </c>
      <c r="D242" t="s" s="4">
        <v>7413</v>
      </c>
      <c r="E242" t="s" s="4">
        <v>7413</v>
      </c>
      <c r="F242" t="s" s="4">
        <v>92</v>
      </c>
      <c r="G242" t="s" s="4">
        <v>2411</v>
      </c>
    </row>
    <row r="243" ht="45.0" customHeight="true">
      <c r="A243" t="s" s="4">
        <v>1200</v>
      </c>
      <c r="B243" t="s" s="4">
        <v>7627</v>
      </c>
      <c r="C243" t="s" s="4">
        <v>7366</v>
      </c>
      <c r="D243" t="s" s="4">
        <v>7413</v>
      </c>
      <c r="E243" t="s" s="4">
        <v>7413</v>
      </c>
      <c r="F243" t="s" s="4">
        <v>92</v>
      </c>
      <c r="G243" t="s" s="4">
        <v>2411</v>
      </c>
    </row>
    <row r="244" ht="45.0" customHeight="true">
      <c r="A244" t="s" s="4">
        <v>1205</v>
      </c>
      <c r="B244" t="s" s="4">
        <v>7628</v>
      </c>
      <c r="C244" t="s" s="4">
        <v>7366</v>
      </c>
      <c r="D244" t="s" s="4">
        <v>7413</v>
      </c>
      <c r="E244" t="s" s="4">
        <v>7413</v>
      </c>
      <c r="F244" t="s" s="4">
        <v>92</v>
      </c>
      <c r="G244" t="s" s="4">
        <v>2411</v>
      </c>
    </row>
    <row r="245" ht="45.0" customHeight="true">
      <c r="A245" t="s" s="4">
        <v>1211</v>
      </c>
      <c r="B245" t="s" s="4">
        <v>7629</v>
      </c>
      <c r="C245" t="s" s="4">
        <v>7366</v>
      </c>
      <c r="D245" t="s" s="4">
        <v>7413</v>
      </c>
      <c r="E245" t="s" s="4">
        <v>7413</v>
      </c>
      <c r="F245" t="s" s="4">
        <v>92</v>
      </c>
      <c r="G245" t="s" s="4">
        <v>2411</v>
      </c>
    </row>
    <row r="246" ht="45.0" customHeight="true">
      <c r="A246" t="s" s="4">
        <v>1215</v>
      </c>
      <c r="B246" t="s" s="4">
        <v>7630</v>
      </c>
      <c r="C246" t="s" s="4">
        <v>7366</v>
      </c>
      <c r="D246" t="s" s="4">
        <v>7413</v>
      </c>
      <c r="E246" t="s" s="4">
        <v>7413</v>
      </c>
      <c r="F246" t="s" s="4">
        <v>92</v>
      </c>
      <c r="G246" t="s" s="4">
        <v>2411</v>
      </c>
    </row>
    <row r="247" ht="45.0" customHeight="true">
      <c r="A247" t="s" s="4">
        <v>1221</v>
      </c>
      <c r="B247" t="s" s="4">
        <v>7631</v>
      </c>
      <c r="C247" t="s" s="4">
        <v>7366</v>
      </c>
      <c r="D247" t="s" s="4">
        <v>7562</v>
      </c>
      <c r="E247" t="s" s="4">
        <v>7562</v>
      </c>
      <c r="F247" t="s" s="4">
        <v>92</v>
      </c>
      <c r="G247" t="s" s="4">
        <v>2411</v>
      </c>
    </row>
    <row r="248" ht="45.0" customHeight="true">
      <c r="A248" t="s" s="4">
        <v>1227</v>
      </c>
      <c r="B248" t="s" s="4">
        <v>7632</v>
      </c>
      <c r="C248" t="s" s="4">
        <v>7366</v>
      </c>
      <c r="D248" t="s" s="4">
        <v>7633</v>
      </c>
      <c r="E248" t="s" s="4">
        <v>7633</v>
      </c>
      <c r="F248" t="s" s="4">
        <v>92</v>
      </c>
      <c r="G248" t="s" s="4">
        <v>2411</v>
      </c>
    </row>
    <row r="249" ht="45.0" customHeight="true">
      <c r="A249" t="s" s="4">
        <v>1231</v>
      </c>
      <c r="B249" t="s" s="4">
        <v>7634</v>
      </c>
      <c r="C249" t="s" s="4">
        <v>7366</v>
      </c>
      <c r="D249" t="s" s="4">
        <v>7562</v>
      </c>
      <c r="E249" t="s" s="4">
        <v>7562</v>
      </c>
      <c r="F249" t="s" s="4">
        <v>92</v>
      </c>
      <c r="G249" t="s" s="4">
        <v>2411</v>
      </c>
    </row>
    <row r="250" ht="45.0" customHeight="true">
      <c r="A250" t="s" s="4">
        <v>1235</v>
      </c>
      <c r="B250" t="s" s="4">
        <v>7635</v>
      </c>
      <c r="C250" t="s" s="4">
        <v>7366</v>
      </c>
      <c r="D250" t="s" s="4">
        <v>7633</v>
      </c>
      <c r="E250" t="s" s="4">
        <v>7633</v>
      </c>
      <c r="F250" t="s" s="4">
        <v>92</v>
      </c>
      <c r="G250" t="s" s="4">
        <v>2411</v>
      </c>
    </row>
    <row r="251" ht="45.0" customHeight="true">
      <c r="A251" t="s" s="4">
        <v>1240</v>
      </c>
      <c r="B251" t="s" s="4">
        <v>7636</v>
      </c>
      <c r="C251" t="s" s="4">
        <v>7366</v>
      </c>
      <c r="D251" t="s" s="4">
        <v>7562</v>
      </c>
      <c r="E251" t="s" s="4">
        <v>7562</v>
      </c>
      <c r="F251" t="s" s="4">
        <v>92</v>
      </c>
      <c r="G251" t="s" s="4">
        <v>2411</v>
      </c>
    </row>
    <row r="252" ht="45.0" customHeight="true">
      <c r="A252" t="s" s="4">
        <v>1244</v>
      </c>
      <c r="B252" t="s" s="4">
        <v>7637</v>
      </c>
      <c r="C252" t="s" s="4">
        <v>7366</v>
      </c>
      <c r="D252" t="s" s="4">
        <v>7562</v>
      </c>
      <c r="E252" t="s" s="4">
        <v>7562</v>
      </c>
      <c r="F252" t="s" s="4">
        <v>92</v>
      </c>
      <c r="G252" t="s" s="4">
        <v>2411</v>
      </c>
    </row>
    <row r="253" ht="45.0" customHeight="true">
      <c r="A253" t="s" s="4">
        <v>1249</v>
      </c>
      <c r="B253" t="s" s="4">
        <v>7638</v>
      </c>
      <c r="C253" t="s" s="4">
        <v>7366</v>
      </c>
      <c r="D253" t="s" s="4">
        <v>7562</v>
      </c>
      <c r="E253" t="s" s="4">
        <v>7562</v>
      </c>
      <c r="F253" t="s" s="4">
        <v>92</v>
      </c>
      <c r="G253" t="s" s="4">
        <v>2411</v>
      </c>
    </row>
    <row r="254" ht="45.0" customHeight="true">
      <c r="A254" t="s" s="4">
        <v>1252</v>
      </c>
      <c r="B254" t="s" s="4">
        <v>7639</v>
      </c>
      <c r="C254" t="s" s="4">
        <v>7366</v>
      </c>
      <c r="D254" t="s" s="4">
        <v>7405</v>
      </c>
      <c r="E254" t="s" s="4">
        <v>7405</v>
      </c>
      <c r="F254" t="s" s="4">
        <v>92</v>
      </c>
      <c r="G254" t="s" s="4">
        <v>2411</v>
      </c>
    </row>
    <row r="255" ht="45.0" customHeight="true">
      <c r="A255" t="s" s="4">
        <v>1254</v>
      </c>
      <c r="B255" t="s" s="4">
        <v>7640</v>
      </c>
      <c r="C255" t="s" s="4">
        <v>7366</v>
      </c>
      <c r="D255" t="s" s="4">
        <v>7405</v>
      </c>
      <c r="E255" t="s" s="4">
        <v>7405</v>
      </c>
      <c r="F255" t="s" s="4">
        <v>92</v>
      </c>
      <c r="G255" t="s" s="4">
        <v>2411</v>
      </c>
    </row>
    <row r="256" ht="45.0" customHeight="true">
      <c r="A256" t="s" s="4">
        <v>1258</v>
      </c>
      <c r="B256" t="s" s="4">
        <v>7641</v>
      </c>
      <c r="C256" t="s" s="4">
        <v>7366</v>
      </c>
      <c r="D256" t="s" s="4">
        <v>7405</v>
      </c>
      <c r="E256" t="s" s="4">
        <v>7405</v>
      </c>
      <c r="F256" t="s" s="4">
        <v>92</v>
      </c>
      <c r="G256" t="s" s="4">
        <v>2411</v>
      </c>
    </row>
    <row r="257" ht="45.0" customHeight="true">
      <c r="A257" t="s" s="4">
        <v>1261</v>
      </c>
      <c r="B257" t="s" s="4">
        <v>7642</v>
      </c>
      <c r="C257" t="s" s="4">
        <v>7366</v>
      </c>
      <c r="D257" t="s" s="4">
        <v>7405</v>
      </c>
      <c r="E257" t="s" s="4">
        <v>7405</v>
      </c>
      <c r="F257" t="s" s="4">
        <v>92</v>
      </c>
      <c r="G257" t="s" s="4">
        <v>2411</v>
      </c>
    </row>
    <row r="258" ht="45.0" customHeight="true">
      <c r="A258" t="s" s="4">
        <v>1265</v>
      </c>
      <c r="B258" t="s" s="4">
        <v>7643</v>
      </c>
      <c r="C258" t="s" s="4">
        <v>7366</v>
      </c>
      <c r="D258" t="s" s="4">
        <v>7405</v>
      </c>
      <c r="E258" t="s" s="4">
        <v>7405</v>
      </c>
      <c r="F258" t="s" s="4">
        <v>92</v>
      </c>
      <c r="G258" t="s" s="4">
        <v>2411</v>
      </c>
    </row>
    <row r="259" ht="45.0" customHeight="true">
      <c r="A259" t="s" s="4">
        <v>1269</v>
      </c>
      <c r="B259" t="s" s="4">
        <v>7644</v>
      </c>
      <c r="C259" t="s" s="4">
        <v>7366</v>
      </c>
      <c r="D259" t="s" s="4">
        <v>7405</v>
      </c>
      <c r="E259" t="s" s="4">
        <v>7405</v>
      </c>
      <c r="F259" t="s" s="4">
        <v>92</v>
      </c>
      <c r="G259" t="s" s="4">
        <v>2411</v>
      </c>
    </row>
    <row r="260" ht="45.0" customHeight="true">
      <c r="A260" t="s" s="4">
        <v>1272</v>
      </c>
      <c r="B260" t="s" s="4">
        <v>7645</v>
      </c>
      <c r="C260" t="s" s="4">
        <v>7366</v>
      </c>
      <c r="D260" t="s" s="4">
        <v>7405</v>
      </c>
      <c r="E260" t="s" s="4">
        <v>7405</v>
      </c>
      <c r="F260" t="s" s="4">
        <v>92</v>
      </c>
      <c r="G260" t="s" s="4">
        <v>2411</v>
      </c>
    </row>
    <row r="261" ht="45.0" customHeight="true">
      <c r="A261" t="s" s="4">
        <v>1275</v>
      </c>
      <c r="B261" t="s" s="4">
        <v>7646</v>
      </c>
      <c r="C261" t="s" s="4">
        <v>7366</v>
      </c>
      <c r="D261" t="s" s="4">
        <v>7405</v>
      </c>
      <c r="E261" t="s" s="4">
        <v>7405</v>
      </c>
      <c r="F261" t="s" s="4">
        <v>92</v>
      </c>
      <c r="G261" t="s" s="4">
        <v>2411</v>
      </c>
    </row>
    <row r="262" ht="45.0" customHeight="true">
      <c r="A262" t="s" s="4">
        <v>1278</v>
      </c>
      <c r="B262" t="s" s="4">
        <v>7647</v>
      </c>
      <c r="C262" t="s" s="4">
        <v>7366</v>
      </c>
      <c r="D262" t="s" s="4">
        <v>7405</v>
      </c>
      <c r="E262" t="s" s="4">
        <v>7405</v>
      </c>
      <c r="F262" t="s" s="4">
        <v>92</v>
      </c>
      <c r="G262" t="s" s="4">
        <v>2411</v>
      </c>
    </row>
    <row r="263" ht="45.0" customHeight="true">
      <c r="A263" t="s" s="4">
        <v>1282</v>
      </c>
      <c r="B263" t="s" s="4">
        <v>7648</v>
      </c>
      <c r="C263" t="s" s="4">
        <v>7366</v>
      </c>
      <c r="D263" t="s" s="4">
        <v>7405</v>
      </c>
      <c r="E263" t="s" s="4">
        <v>7405</v>
      </c>
      <c r="F263" t="s" s="4">
        <v>92</v>
      </c>
      <c r="G263" t="s" s="4">
        <v>2411</v>
      </c>
    </row>
    <row r="264" ht="45.0" customHeight="true">
      <c r="A264" t="s" s="4">
        <v>1287</v>
      </c>
      <c r="B264" t="s" s="4">
        <v>7649</v>
      </c>
      <c r="C264" t="s" s="4">
        <v>7366</v>
      </c>
      <c r="D264" t="s" s="4">
        <v>7405</v>
      </c>
      <c r="E264" t="s" s="4">
        <v>7405</v>
      </c>
      <c r="F264" t="s" s="4">
        <v>92</v>
      </c>
      <c r="G264" t="s" s="4">
        <v>2411</v>
      </c>
    </row>
    <row r="265" ht="45.0" customHeight="true">
      <c r="A265" t="s" s="4">
        <v>1292</v>
      </c>
      <c r="B265" t="s" s="4">
        <v>7650</v>
      </c>
      <c r="C265" t="s" s="4">
        <v>7366</v>
      </c>
      <c r="D265" t="s" s="4">
        <v>7405</v>
      </c>
      <c r="E265" t="s" s="4">
        <v>7405</v>
      </c>
      <c r="F265" t="s" s="4">
        <v>92</v>
      </c>
      <c r="G265" t="s" s="4">
        <v>2411</v>
      </c>
    </row>
    <row r="266" ht="45.0" customHeight="true">
      <c r="A266" t="s" s="4">
        <v>1295</v>
      </c>
      <c r="B266" t="s" s="4">
        <v>7651</v>
      </c>
      <c r="C266" t="s" s="4">
        <v>7366</v>
      </c>
      <c r="D266" t="s" s="4">
        <v>7405</v>
      </c>
      <c r="E266" t="s" s="4">
        <v>7405</v>
      </c>
      <c r="F266" t="s" s="4">
        <v>92</v>
      </c>
      <c r="G266" t="s" s="4">
        <v>2411</v>
      </c>
    </row>
    <row r="267" ht="45.0" customHeight="true">
      <c r="A267" t="s" s="4">
        <v>1299</v>
      </c>
      <c r="B267" t="s" s="4">
        <v>7652</v>
      </c>
      <c r="C267" t="s" s="4">
        <v>7366</v>
      </c>
      <c r="D267" t="s" s="4">
        <v>7405</v>
      </c>
      <c r="E267" t="s" s="4">
        <v>7405</v>
      </c>
      <c r="F267" t="s" s="4">
        <v>92</v>
      </c>
      <c r="G267" t="s" s="4">
        <v>2411</v>
      </c>
    </row>
    <row r="268" ht="45.0" customHeight="true">
      <c r="A268" t="s" s="4">
        <v>1305</v>
      </c>
      <c r="B268" t="s" s="4">
        <v>7653</v>
      </c>
      <c r="C268" t="s" s="4">
        <v>7366</v>
      </c>
      <c r="D268" t="s" s="4">
        <v>7654</v>
      </c>
      <c r="E268" t="s" s="4">
        <v>7654</v>
      </c>
      <c r="F268" t="s" s="4">
        <v>92</v>
      </c>
      <c r="G268" t="s" s="4">
        <v>2411</v>
      </c>
    </row>
    <row r="269" ht="45.0" customHeight="true">
      <c r="A269" t="s" s="4">
        <v>1311</v>
      </c>
      <c r="B269" t="s" s="4">
        <v>7655</v>
      </c>
      <c r="C269" t="s" s="4">
        <v>7366</v>
      </c>
      <c r="D269" t="s" s="4">
        <v>7656</v>
      </c>
      <c r="E269" t="s" s="4">
        <v>7656</v>
      </c>
      <c r="F269" t="s" s="4">
        <v>92</v>
      </c>
      <c r="G269" t="s" s="4">
        <v>2411</v>
      </c>
    </row>
    <row r="270" ht="45.0" customHeight="true">
      <c r="A270" t="s" s="4">
        <v>1318</v>
      </c>
      <c r="B270" t="s" s="4">
        <v>7657</v>
      </c>
      <c r="C270" t="s" s="4">
        <v>7366</v>
      </c>
      <c r="D270" t="s" s="4">
        <v>7549</v>
      </c>
      <c r="E270" t="s" s="4">
        <v>7549</v>
      </c>
      <c r="F270" t="s" s="4">
        <v>92</v>
      </c>
      <c r="G270" t="s" s="4">
        <v>2411</v>
      </c>
    </row>
    <row r="271" ht="45.0" customHeight="true">
      <c r="A271" t="s" s="4">
        <v>1323</v>
      </c>
      <c r="B271" t="s" s="4">
        <v>7658</v>
      </c>
      <c r="C271" t="s" s="4">
        <v>7366</v>
      </c>
      <c r="D271" t="s" s="4">
        <v>7549</v>
      </c>
      <c r="E271" t="s" s="4">
        <v>7549</v>
      </c>
      <c r="F271" t="s" s="4">
        <v>92</v>
      </c>
      <c r="G271" t="s" s="4">
        <v>2411</v>
      </c>
    </row>
    <row r="272" ht="45.0" customHeight="true">
      <c r="A272" t="s" s="4">
        <v>1327</v>
      </c>
      <c r="B272" t="s" s="4">
        <v>7659</v>
      </c>
      <c r="C272" t="s" s="4">
        <v>7366</v>
      </c>
      <c r="D272" t="s" s="4">
        <v>7549</v>
      </c>
      <c r="E272" t="s" s="4">
        <v>7549</v>
      </c>
      <c r="F272" t="s" s="4">
        <v>92</v>
      </c>
      <c r="G272" t="s" s="4">
        <v>2411</v>
      </c>
    </row>
    <row r="273" ht="45.0" customHeight="true">
      <c r="A273" t="s" s="4">
        <v>1332</v>
      </c>
      <c r="B273" t="s" s="4">
        <v>7660</v>
      </c>
      <c r="C273" t="s" s="4">
        <v>7366</v>
      </c>
      <c r="D273" t="s" s="4">
        <v>7549</v>
      </c>
      <c r="E273" t="s" s="4">
        <v>7549</v>
      </c>
      <c r="F273" t="s" s="4">
        <v>92</v>
      </c>
      <c r="G273" t="s" s="4">
        <v>2411</v>
      </c>
    </row>
    <row r="274" ht="45.0" customHeight="true">
      <c r="A274" t="s" s="4">
        <v>1337</v>
      </c>
      <c r="B274" t="s" s="4">
        <v>7661</v>
      </c>
      <c r="C274" t="s" s="4">
        <v>7366</v>
      </c>
      <c r="D274" t="s" s="4">
        <v>7549</v>
      </c>
      <c r="E274" t="s" s="4">
        <v>7549</v>
      </c>
      <c r="F274" t="s" s="4">
        <v>92</v>
      </c>
      <c r="G274" t="s" s="4">
        <v>2411</v>
      </c>
    </row>
    <row r="275" ht="45.0" customHeight="true">
      <c r="A275" t="s" s="4">
        <v>1344</v>
      </c>
      <c r="B275" t="s" s="4">
        <v>7662</v>
      </c>
      <c r="C275" t="s" s="4">
        <v>7366</v>
      </c>
      <c r="D275" t="s" s="4">
        <v>7663</v>
      </c>
      <c r="E275" t="s" s="4">
        <v>7663</v>
      </c>
      <c r="F275" t="s" s="4">
        <v>92</v>
      </c>
      <c r="G275" t="s" s="4">
        <v>2411</v>
      </c>
    </row>
    <row r="276" ht="45.0" customHeight="true">
      <c r="A276" t="s" s="4">
        <v>1351</v>
      </c>
      <c r="B276" t="s" s="4">
        <v>7664</v>
      </c>
      <c r="C276" t="s" s="4">
        <v>7366</v>
      </c>
      <c r="D276" t="s" s="4">
        <v>7665</v>
      </c>
      <c r="E276" t="s" s="4">
        <v>7665</v>
      </c>
      <c r="F276" t="s" s="4">
        <v>92</v>
      </c>
      <c r="G276" t="s" s="4">
        <v>2411</v>
      </c>
    </row>
    <row r="277" ht="45.0" customHeight="true">
      <c r="A277" t="s" s="4">
        <v>1357</v>
      </c>
      <c r="B277" t="s" s="4">
        <v>7666</v>
      </c>
      <c r="C277" t="s" s="4">
        <v>7366</v>
      </c>
      <c r="D277" t="s" s="4">
        <v>7663</v>
      </c>
      <c r="E277" t="s" s="4">
        <v>7663</v>
      </c>
      <c r="F277" t="s" s="4">
        <v>92</v>
      </c>
      <c r="G277" t="s" s="4">
        <v>2411</v>
      </c>
    </row>
    <row r="278" ht="45.0" customHeight="true">
      <c r="A278" t="s" s="4">
        <v>1361</v>
      </c>
      <c r="B278" t="s" s="4">
        <v>7667</v>
      </c>
      <c r="C278" t="s" s="4">
        <v>7366</v>
      </c>
      <c r="D278" t="s" s="4">
        <v>7663</v>
      </c>
      <c r="E278" t="s" s="4">
        <v>7663</v>
      </c>
      <c r="F278" t="s" s="4">
        <v>92</v>
      </c>
      <c r="G278" t="s" s="4">
        <v>2411</v>
      </c>
    </row>
    <row r="279" ht="45.0" customHeight="true">
      <c r="A279" t="s" s="4">
        <v>1366</v>
      </c>
      <c r="B279" t="s" s="4">
        <v>7668</v>
      </c>
      <c r="C279" t="s" s="4">
        <v>7366</v>
      </c>
      <c r="D279" t="s" s="4">
        <v>7663</v>
      </c>
      <c r="E279" t="s" s="4">
        <v>7663</v>
      </c>
      <c r="F279" t="s" s="4">
        <v>92</v>
      </c>
      <c r="G279" t="s" s="4">
        <v>2411</v>
      </c>
    </row>
    <row r="280" ht="45.0" customHeight="true">
      <c r="A280" t="s" s="4">
        <v>1373</v>
      </c>
      <c r="B280" t="s" s="4">
        <v>7669</v>
      </c>
      <c r="C280" t="s" s="4">
        <v>7366</v>
      </c>
      <c r="D280" t="s" s="4">
        <v>7670</v>
      </c>
      <c r="E280" t="s" s="4">
        <v>7670</v>
      </c>
      <c r="F280" t="s" s="4">
        <v>92</v>
      </c>
      <c r="G280" t="s" s="4">
        <v>2411</v>
      </c>
    </row>
    <row r="281" ht="45.0" customHeight="true">
      <c r="A281" t="s" s="4">
        <v>1378</v>
      </c>
      <c r="B281" t="s" s="4">
        <v>7671</v>
      </c>
      <c r="C281" t="s" s="4">
        <v>7366</v>
      </c>
      <c r="D281" t="s" s="4">
        <v>7670</v>
      </c>
      <c r="E281" t="s" s="4">
        <v>7670</v>
      </c>
      <c r="F281" t="s" s="4">
        <v>92</v>
      </c>
      <c r="G281" t="s" s="4">
        <v>2411</v>
      </c>
    </row>
    <row r="282" ht="45.0" customHeight="true">
      <c r="A282" t="s" s="4">
        <v>1385</v>
      </c>
      <c r="B282" t="s" s="4">
        <v>7672</v>
      </c>
      <c r="C282" t="s" s="4">
        <v>7366</v>
      </c>
      <c r="D282" t="s" s="4">
        <v>7670</v>
      </c>
      <c r="E282" t="s" s="4">
        <v>7670</v>
      </c>
      <c r="F282" t="s" s="4">
        <v>92</v>
      </c>
      <c r="G282" t="s" s="4">
        <v>2411</v>
      </c>
    </row>
    <row r="283" ht="45.0" customHeight="true">
      <c r="A283" t="s" s="4">
        <v>1389</v>
      </c>
      <c r="B283" t="s" s="4">
        <v>7673</v>
      </c>
      <c r="C283" t="s" s="4">
        <v>7366</v>
      </c>
      <c r="D283" t="s" s="4">
        <v>7670</v>
      </c>
      <c r="E283" t="s" s="4">
        <v>7670</v>
      </c>
      <c r="F283" t="s" s="4">
        <v>92</v>
      </c>
      <c r="G283" t="s" s="4">
        <v>2411</v>
      </c>
    </row>
    <row r="284" ht="45.0" customHeight="true">
      <c r="A284" t="s" s="4">
        <v>1392</v>
      </c>
      <c r="B284" t="s" s="4">
        <v>7674</v>
      </c>
      <c r="C284" t="s" s="4">
        <v>7366</v>
      </c>
      <c r="D284" t="s" s="4">
        <v>7670</v>
      </c>
      <c r="E284" t="s" s="4">
        <v>7670</v>
      </c>
      <c r="F284" t="s" s="4">
        <v>92</v>
      </c>
      <c r="G284" t="s" s="4">
        <v>2411</v>
      </c>
    </row>
    <row r="285" ht="45.0" customHeight="true">
      <c r="A285" t="s" s="4">
        <v>1396</v>
      </c>
      <c r="B285" t="s" s="4">
        <v>7675</v>
      </c>
      <c r="C285" t="s" s="4">
        <v>7366</v>
      </c>
      <c r="D285" t="s" s="4">
        <v>7670</v>
      </c>
      <c r="E285" t="s" s="4">
        <v>7670</v>
      </c>
      <c r="F285" t="s" s="4">
        <v>92</v>
      </c>
      <c r="G285" t="s" s="4">
        <v>2411</v>
      </c>
    </row>
    <row r="286" ht="45.0" customHeight="true">
      <c r="A286" t="s" s="4">
        <v>1401</v>
      </c>
      <c r="B286" t="s" s="4">
        <v>7676</v>
      </c>
      <c r="C286" t="s" s="4">
        <v>7366</v>
      </c>
      <c r="D286" t="s" s="4">
        <v>7670</v>
      </c>
      <c r="E286" t="s" s="4">
        <v>7670</v>
      </c>
      <c r="F286" t="s" s="4">
        <v>92</v>
      </c>
      <c r="G286" t="s" s="4">
        <v>2411</v>
      </c>
    </row>
    <row r="287" ht="45.0" customHeight="true">
      <c r="A287" t="s" s="4">
        <v>1404</v>
      </c>
      <c r="B287" t="s" s="4">
        <v>7677</v>
      </c>
      <c r="C287" t="s" s="4">
        <v>7366</v>
      </c>
      <c r="D287" t="s" s="4">
        <v>7670</v>
      </c>
      <c r="E287" t="s" s="4">
        <v>7670</v>
      </c>
      <c r="F287" t="s" s="4">
        <v>92</v>
      </c>
      <c r="G287" t="s" s="4">
        <v>2411</v>
      </c>
    </row>
    <row r="288" ht="45.0" customHeight="true">
      <c r="A288" t="s" s="4">
        <v>1408</v>
      </c>
      <c r="B288" t="s" s="4">
        <v>7678</v>
      </c>
      <c r="C288" t="s" s="4">
        <v>7366</v>
      </c>
      <c r="D288" t="s" s="4">
        <v>7670</v>
      </c>
      <c r="E288" t="s" s="4">
        <v>7670</v>
      </c>
      <c r="F288" t="s" s="4">
        <v>92</v>
      </c>
      <c r="G288" t="s" s="4">
        <v>2411</v>
      </c>
    </row>
    <row r="289" ht="45.0" customHeight="true">
      <c r="A289" t="s" s="4">
        <v>1415</v>
      </c>
      <c r="B289" t="s" s="4">
        <v>7679</v>
      </c>
      <c r="C289" t="s" s="4">
        <v>7366</v>
      </c>
      <c r="D289" t="s" s="4">
        <v>7680</v>
      </c>
      <c r="E289" t="s" s="4">
        <v>7680</v>
      </c>
      <c r="F289" t="s" s="4">
        <v>92</v>
      </c>
      <c r="G289" t="s" s="4">
        <v>2411</v>
      </c>
    </row>
    <row r="290" ht="45.0" customHeight="true">
      <c r="A290" t="s" s="4">
        <v>1421</v>
      </c>
      <c r="B290" t="s" s="4">
        <v>7681</v>
      </c>
      <c r="C290" t="s" s="4">
        <v>7366</v>
      </c>
      <c r="D290" t="s" s="4">
        <v>7680</v>
      </c>
      <c r="E290" t="s" s="4">
        <v>7680</v>
      </c>
      <c r="F290" t="s" s="4">
        <v>92</v>
      </c>
      <c r="G290" t="s" s="4">
        <v>2411</v>
      </c>
    </row>
    <row r="291" ht="45.0" customHeight="true">
      <c r="A291" t="s" s="4">
        <v>1427</v>
      </c>
      <c r="B291" t="s" s="4">
        <v>7682</v>
      </c>
      <c r="C291" t="s" s="4">
        <v>7366</v>
      </c>
      <c r="D291" t="s" s="4">
        <v>7680</v>
      </c>
      <c r="E291" t="s" s="4">
        <v>7680</v>
      </c>
      <c r="F291" t="s" s="4">
        <v>92</v>
      </c>
      <c r="G291" t="s" s="4">
        <v>2411</v>
      </c>
    </row>
    <row r="292" ht="45.0" customHeight="true">
      <c r="A292" t="s" s="4">
        <v>1433</v>
      </c>
      <c r="B292" t="s" s="4">
        <v>7683</v>
      </c>
      <c r="C292" t="s" s="4">
        <v>7366</v>
      </c>
      <c r="D292" t="s" s="4">
        <v>7670</v>
      </c>
      <c r="E292" t="s" s="4">
        <v>7670</v>
      </c>
      <c r="F292" t="s" s="4">
        <v>92</v>
      </c>
      <c r="G292" t="s" s="4">
        <v>2411</v>
      </c>
    </row>
    <row r="293" ht="45.0" customHeight="true">
      <c r="A293" t="s" s="4">
        <v>1439</v>
      </c>
      <c r="B293" t="s" s="4">
        <v>7684</v>
      </c>
      <c r="C293" t="s" s="4">
        <v>7366</v>
      </c>
      <c r="D293" t="s" s="4">
        <v>7680</v>
      </c>
      <c r="E293" t="s" s="4">
        <v>7680</v>
      </c>
      <c r="F293" t="s" s="4">
        <v>92</v>
      </c>
      <c r="G293" t="s" s="4">
        <v>2411</v>
      </c>
    </row>
    <row r="294" ht="45.0" customHeight="true">
      <c r="A294" t="s" s="4">
        <v>1444</v>
      </c>
      <c r="B294" t="s" s="4">
        <v>7685</v>
      </c>
      <c r="C294" t="s" s="4">
        <v>7366</v>
      </c>
      <c r="D294" t="s" s="4">
        <v>7601</v>
      </c>
      <c r="E294" t="s" s="4">
        <v>7601</v>
      </c>
      <c r="F294" t="s" s="4">
        <v>92</v>
      </c>
      <c r="G294" t="s" s="4">
        <v>2411</v>
      </c>
    </row>
    <row r="295" ht="45.0" customHeight="true">
      <c r="A295" t="s" s="4">
        <v>1448</v>
      </c>
      <c r="B295" t="s" s="4">
        <v>7686</v>
      </c>
      <c r="C295" t="s" s="4">
        <v>7366</v>
      </c>
      <c r="D295" t="s" s="4">
        <v>7601</v>
      </c>
      <c r="E295" t="s" s="4">
        <v>7601</v>
      </c>
      <c r="F295" t="s" s="4">
        <v>92</v>
      </c>
      <c r="G295" t="s" s="4">
        <v>2411</v>
      </c>
    </row>
    <row r="296" ht="45.0" customHeight="true">
      <c r="A296" t="s" s="4">
        <v>1452</v>
      </c>
      <c r="B296" t="s" s="4">
        <v>7687</v>
      </c>
      <c r="C296" t="s" s="4">
        <v>7366</v>
      </c>
      <c r="D296" t="s" s="4">
        <v>7601</v>
      </c>
      <c r="E296" t="s" s="4">
        <v>7601</v>
      </c>
      <c r="F296" t="s" s="4">
        <v>92</v>
      </c>
      <c r="G296" t="s" s="4">
        <v>2411</v>
      </c>
    </row>
    <row r="297" ht="45.0" customHeight="true">
      <c r="A297" t="s" s="4">
        <v>1457</v>
      </c>
      <c r="B297" t="s" s="4">
        <v>7688</v>
      </c>
      <c r="C297" t="s" s="4">
        <v>7366</v>
      </c>
      <c r="D297" t="s" s="4">
        <v>7601</v>
      </c>
      <c r="E297" t="s" s="4">
        <v>7601</v>
      </c>
      <c r="F297" t="s" s="4">
        <v>92</v>
      </c>
      <c r="G297" t="s" s="4">
        <v>2411</v>
      </c>
    </row>
    <row r="298" ht="45.0" customHeight="true">
      <c r="A298" t="s" s="4">
        <v>1462</v>
      </c>
      <c r="B298" t="s" s="4">
        <v>7689</v>
      </c>
      <c r="C298" t="s" s="4">
        <v>7366</v>
      </c>
      <c r="D298" t="s" s="4">
        <v>7601</v>
      </c>
      <c r="E298" t="s" s="4">
        <v>7601</v>
      </c>
      <c r="F298" t="s" s="4">
        <v>92</v>
      </c>
      <c r="G298" t="s" s="4">
        <v>2411</v>
      </c>
    </row>
    <row r="299" ht="45.0" customHeight="true">
      <c r="A299" t="s" s="4">
        <v>1466</v>
      </c>
      <c r="B299" t="s" s="4">
        <v>7690</v>
      </c>
      <c r="C299" t="s" s="4">
        <v>7366</v>
      </c>
      <c r="D299" t="s" s="4">
        <v>7601</v>
      </c>
      <c r="E299" t="s" s="4">
        <v>7601</v>
      </c>
      <c r="F299" t="s" s="4">
        <v>92</v>
      </c>
      <c r="G299" t="s" s="4">
        <v>2411</v>
      </c>
    </row>
    <row r="300" ht="45.0" customHeight="true">
      <c r="A300" t="s" s="4">
        <v>1471</v>
      </c>
      <c r="B300" t="s" s="4">
        <v>7691</v>
      </c>
      <c r="C300" t="s" s="4">
        <v>7366</v>
      </c>
      <c r="D300" t="s" s="4">
        <v>7601</v>
      </c>
      <c r="E300" t="s" s="4">
        <v>7601</v>
      </c>
      <c r="F300" t="s" s="4">
        <v>92</v>
      </c>
      <c r="G300" t="s" s="4">
        <v>2411</v>
      </c>
    </row>
    <row r="301" ht="45.0" customHeight="true">
      <c r="A301" t="s" s="4">
        <v>1476</v>
      </c>
      <c r="B301" t="s" s="4">
        <v>7692</v>
      </c>
      <c r="C301" t="s" s="4">
        <v>7366</v>
      </c>
      <c r="D301" t="s" s="4">
        <v>7601</v>
      </c>
      <c r="E301" t="s" s="4">
        <v>7601</v>
      </c>
      <c r="F301" t="s" s="4">
        <v>92</v>
      </c>
      <c r="G301" t="s" s="4">
        <v>2411</v>
      </c>
    </row>
    <row r="302" ht="45.0" customHeight="true">
      <c r="A302" t="s" s="4">
        <v>1480</v>
      </c>
      <c r="B302" t="s" s="4">
        <v>7693</v>
      </c>
      <c r="C302" t="s" s="4">
        <v>7366</v>
      </c>
      <c r="D302" t="s" s="4">
        <v>7601</v>
      </c>
      <c r="E302" t="s" s="4">
        <v>7601</v>
      </c>
      <c r="F302" t="s" s="4">
        <v>92</v>
      </c>
      <c r="G302" t="s" s="4">
        <v>2411</v>
      </c>
    </row>
    <row r="303" ht="45.0" customHeight="true">
      <c r="A303" t="s" s="4">
        <v>1486</v>
      </c>
      <c r="B303" t="s" s="4">
        <v>7694</v>
      </c>
      <c r="C303" t="s" s="4">
        <v>7366</v>
      </c>
      <c r="D303" t="s" s="4">
        <v>7616</v>
      </c>
      <c r="E303" t="s" s="4">
        <v>7616</v>
      </c>
      <c r="F303" t="s" s="4">
        <v>92</v>
      </c>
      <c r="G303" t="s" s="4">
        <v>2411</v>
      </c>
    </row>
    <row r="304" ht="45.0" customHeight="true">
      <c r="A304" t="s" s="4">
        <v>1490</v>
      </c>
      <c r="B304" t="s" s="4">
        <v>7695</v>
      </c>
      <c r="C304" t="s" s="4">
        <v>7366</v>
      </c>
      <c r="D304" t="s" s="4">
        <v>7616</v>
      </c>
      <c r="E304" t="s" s="4">
        <v>7616</v>
      </c>
      <c r="F304" t="s" s="4">
        <v>92</v>
      </c>
      <c r="G304" t="s" s="4">
        <v>2411</v>
      </c>
    </row>
    <row r="305" ht="45.0" customHeight="true">
      <c r="A305" t="s" s="4">
        <v>1492</v>
      </c>
      <c r="B305" t="s" s="4">
        <v>7696</v>
      </c>
      <c r="C305" t="s" s="4">
        <v>7366</v>
      </c>
      <c r="D305" t="s" s="4">
        <v>7616</v>
      </c>
      <c r="E305" t="s" s="4">
        <v>7616</v>
      </c>
      <c r="F305" t="s" s="4">
        <v>92</v>
      </c>
      <c r="G305" t="s" s="4">
        <v>2411</v>
      </c>
    </row>
    <row r="306" ht="45.0" customHeight="true">
      <c r="A306" t="s" s="4">
        <v>1499</v>
      </c>
      <c r="B306" t="s" s="4">
        <v>7697</v>
      </c>
      <c r="C306" t="s" s="4">
        <v>7366</v>
      </c>
      <c r="D306" t="s" s="4">
        <v>7616</v>
      </c>
      <c r="E306" t="s" s="4">
        <v>7616</v>
      </c>
      <c r="F306" t="s" s="4">
        <v>92</v>
      </c>
      <c r="G306" t="s" s="4">
        <v>2411</v>
      </c>
    </row>
    <row r="307" ht="45.0" customHeight="true">
      <c r="A307" t="s" s="4">
        <v>1502</v>
      </c>
      <c r="B307" t="s" s="4">
        <v>7698</v>
      </c>
      <c r="C307" t="s" s="4">
        <v>7366</v>
      </c>
      <c r="D307" t="s" s="4">
        <v>7616</v>
      </c>
      <c r="E307" t="s" s="4">
        <v>7616</v>
      </c>
      <c r="F307" t="s" s="4">
        <v>92</v>
      </c>
      <c r="G307" t="s" s="4">
        <v>2411</v>
      </c>
    </row>
    <row r="308" ht="45.0" customHeight="true">
      <c r="A308" t="s" s="4">
        <v>1505</v>
      </c>
      <c r="B308" t="s" s="4">
        <v>7699</v>
      </c>
      <c r="C308" t="s" s="4">
        <v>7366</v>
      </c>
      <c r="D308" t="s" s="4">
        <v>7616</v>
      </c>
      <c r="E308" t="s" s="4">
        <v>7616</v>
      </c>
      <c r="F308" t="s" s="4">
        <v>92</v>
      </c>
      <c r="G308" t="s" s="4">
        <v>2411</v>
      </c>
    </row>
    <row r="309" ht="45.0" customHeight="true">
      <c r="A309" t="s" s="4">
        <v>1508</v>
      </c>
      <c r="B309" t="s" s="4">
        <v>7700</v>
      </c>
      <c r="C309" t="s" s="4">
        <v>7366</v>
      </c>
      <c r="D309" t="s" s="4">
        <v>7616</v>
      </c>
      <c r="E309" t="s" s="4">
        <v>7616</v>
      </c>
      <c r="F309" t="s" s="4">
        <v>92</v>
      </c>
      <c r="G309" t="s" s="4">
        <v>2411</v>
      </c>
    </row>
    <row r="310" ht="45.0" customHeight="true">
      <c r="A310" t="s" s="4">
        <v>1513</v>
      </c>
      <c r="B310" t="s" s="4">
        <v>7701</v>
      </c>
      <c r="C310" t="s" s="4">
        <v>7366</v>
      </c>
      <c r="D310" t="s" s="4">
        <v>7616</v>
      </c>
      <c r="E310" t="s" s="4">
        <v>7616</v>
      </c>
      <c r="F310" t="s" s="4">
        <v>92</v>
      </c>
      <c r="G310" t="s" s="4">
        <v>2411</v>
      </c>
    </row>
    <row r="311" ht="45.0" customHeight="true">
      <c r="A311" t="s" s="4">
        <v>1518</v>
      </c>
      <c r="B311" t="s" s="4">
        <v>7702</v>
      </c>
      <c r="C311" t="s" s="4">
        <v>7366</v>
      </c>
      <c r="D311" t="s" s="4">
        <v>7616</v>
      </c>
      <c r="E311" t="s" s="4">
        <v>7616</v>
      </c>
      <c r="F311" t="s" s="4">
        <v>92</v>
      </c>
      <c r="G311" t="s" s="4">
        <v>2411</v>
      </c>
    </row>
    <row r="312" ht="45.0" customHeight="true">
      <c r="A312" t="s" s="4">
        <v>1524</v>
      </c>
      <c r="B312" t="s" s="4">
        <v>7703</v>
      </c>
      <c r="C312" t="s" s="4">
        <v>7366</v>
      </c>
      <c r="D312" t="s" s="4">
        <v>7413</v>
      </c>
      <c r="E312" t="s" s="4">
        <v>7413</v>
      </c>
      <c r="F312" t="s" s="4">
        <v>92</v>
      </c>
      <c r="G312" t="s" s="4">
        <v>2411</v>
      </c>
    </row>
    <row r="313" ht="45.0" customHeight="true">
      <c r="A313" t="s" s="4">
        <v>1529</v>
      </c>
      <c r="B313" t="s" s="4">
        <v>7704</v>
      </c>
      <c r="C313" t="s" s="4">
        <v>7366</v>
      </c>
      <c r="D313" t="s" s="4">
        <v>7616</v>
      </c>
      <c r="E313" t="s" s="4">
        <v>7616</v>
      </c>
      <c r="F313" t="s" s="4">
        <v>92</v>
      </c>
      <c r="G313" t="s" s="4">
        <v>2411</v>
      </c>
    </row>
    <row r="314" ht="45.0" customHeight="true">
      <c r="A314" t="s" s="4">
        <v>1533</v>
      </c>
      <c r="B314" t="s" s="4">
        <v>7705</v>
      </c>
      <c r="C314" t="s" s="4">
        <v>7366</v>
      </c>
      <c r="D314" t="s" s="4">
        <v>7413</v>
      </c>
      <c r="E314" t="s" s="4">
        <v>7413</v>
      </c>
      <c r="F314" t="s" s="4">
        <v>92</v>
      </c>
      <c r="G314" t="s" s="4">
        <v>2411</v>
      </c>
    </row>
    <row r="315" ht="45.0" customHeight="true">
      <c r="A315" t="s" s="4">
        <v>1537</v>
      </c>
      <c r="B315" t="s" s="4">
        <v>7706</v>
      </c>
      <c r="C315" t="s" s="4">
        <v>7366</v>
      </c>
      <c r="D315" t="s" s="4">
        <v>7413</v>
      </c>
      <c r="E315" t="s" s="4">
        <v>7413</v>
      </c>
      <c r="F315" t="s" s="4">
        <v>92</v>
      </c>
      <c r="G315" t="s" s="4">
        <v>2411</v>
      </c>
    </row>
    <row r="316" ht="45.0" customHeight="true">
      <c r="A316" t="s" s="4">
        <v>1543</v>
      </c>
      <c r="B316" t="s" s="4">
        <v>7707</v>
      </c>
      <c r="C316" t="s" s="4">
        <v>7366</v>
      </c>
      <c r="D316" t="s" s="4">
        <v>7413</v>
      </c>
      <c r="E316" t="s" s="4">
        <v>7413</v>
      </c>
      <c r="F316" t="s" s="4">
        <v>92</v>
      </c>
      <c r="G316" t="s" s="4">
        <v>2411</v>
      </c>
    </row>
    <row r="317" ht="45.0" customHeight="true">
      <c r="A317" t="s" s="4">
        <v>1548</v>
      </c>
      <c r="B317" t="s" s="4">
        <v>7708</v>
      </c>
      <c r="C317" t="s" s="4">
        <v>7366</v>
      </c>
      <c r="D317" t="s" s="4">
        <v>7519</v>
      </c>
      <c r="E317" t="s" s="4">
        <v>7519</v>
      </c>
      <c r="F317" t="s" s="4">
        <v>92</v>
      </c>
      <c r="G317" t="s" s="4">
        <v>2411</v>
      </c>
    </row>
    <row r="318" ht="45.0" customHeight="true">
      <c r="A318" t="s" s="4">
        <v>1552</v>
      </c>
      <c r="B318" t="s" s="4">
        <v>7709</v>
      </c>
      <c r="C318" t="s" s="4">
        <v>7366</v>
      </c>
      <c r="D318" t="s" s="4">
        <v>7519</v>
      </c>
      <c r="E318" t="s" s="4">
        <v>7519</v>
      </c>
      <c r="F318" t="s" s="4">
        <v>92</v>
      </c>
      <c r="G318" t="s" s="4">
        <v>2411</v>
      </c>
    </row>
    <row r="319" ht="45.0" customHeight="true">
      <c r="A319" t="s" s="4">
        <v>1555</v>
      </c>
      <c r="B319" t="s" s="4">
        <v>7710</v>
      </c>
      <c r="C319" t="s" s="4">
        <v>7366</v>
      </c>
      <c r="D319" t="s" s="4">
        <v>7519</v>
      </c>
      <c r="E319" t="s" s="4">
        <v>7519</v>
      </c>
      <c r="F319" t="s" s="4">
        <v>92</v>
      </c>
      <c r="G319" t="s" s="4">
        <v>2411</v>
      </c>
    </row>
    <row r="320" ht="45.0" customHeight="true">
      <c r="A320" t="s" s="4">
        <v>1560</v>
      </c>
      <c r="B320" t="s" s="4">
        <v>7711</v>
      </c>
      <c r="C320" t="s" s="4">
        <v>7366</v>
      </c>
      <c r="D320" t="s" s="4">
        <v>7519</v>
      </c>
      <c r="E320" t="s" s="4">
        <v>7519</v>
      </c>
      <c r="F320" t="s" s="4">
        <v>92</v>
      </c>
      <c r="G320" t="s" s="4">
        <v>2411</v>
      </c>
    </row>
    <row r="321" ht="45.0" customHeight="true">
      <c r="A321" t="s" s="4">
        <v>1562</v>
      </c>
      <c r="B321" t="s" s="4">
        <v>7712</v>
      </c>
      <c r="C321" t="s" s="4">
        <v>7366</v>
      </c>
      <c r="D321" t="s" s="4">
        <v>7519</v>
      </c>
      <c r="E321" t="s" s="4">
        <v>7519</v>
      </c>
      <c r="F321" t="s" s="4">
        <v>92</v>
      </c>
      <c r="G321" t="s" s="4">
        <v>2411</v>
      </c>
    </row>
    <row r="322" ht="45.0" customHeight="true">
      <c r="A322" t="s" s="4">
        <v>1565</v>
      </c>
      <c r="B322" t="s" s="4">
        <v>7713</v>
      </c>
      <c r="C322" t="s" s="4">
        <v>7366</v>
      </c>
      <c r="D322" t="s" s="4">
        <v>7519</v>
      </c>
      <c r="E322" t="s" s="4">
        <v>7519</v>
      </c>
      <c r="F322" t="s" s="4">
        <v>92</v>
      </c>
      <c r="G322" t="s" s="4">
        <v>2411</v>
      </c>
    </row>
    <row r="323" ht="45.0" customHeight="true">
      <c r="A323" t="s" s="4">
        <v>1571</v>
      </c>
      <c r="B323" t="s" s="4">
        <v>7714</v>
      </c>
      <c r="C323" t="s" s="4">
        <v>7366</v>
      </c>
      <c r="D323" t="s" s="4">
        <v>7519</v>
      </c>
      <c r="E323" t="s" s="4">
        <v>7519</v>
      </c>
      <c r="F323" t="s" s="4">
        <v>92</v>
      </c>
      <c r="G323" t="s" s="4">
        <v>2411</v>
      </c>
    </row>
    <row r="324" ht="45.0" customHeight="true">
      <c r="A324" t="s" s="4">
        <v>1575</v>
      </c>
      <c r="B324" t="s" s="4">
        <v>7715</v>
      </c>
      <c r="C324" t="s" s="4">
        <v>7366</v>
      </c>
      <c r="D324" t="s" s="4">
        <v>7569</v>
      </c>
      <c r="E324" t="s" s="4">
        <v>7569</v>
      </c>
      <c r="F324" t="s" s="4">
        <v>92</v>
      </c>
      <c r="G324" t="s" s="4">
        <v>2411</v>
      </c>
    </row>
    <row r="325" ht="45.0" customHeight="true">
      <c r="A325" t="s" s="4">
        <v>1579</v>
      </c>
      <c r="B325" t="s" s="4">
        <v>7716</v>
      </c>
      <c r="C325" t="s" s="4">
        <v>7366</v>
      </c>
      <c r="D325" t="s" s="4">
        <v>7569</v>
      </c>
      <c r="E325" t="s" s="4">
        <v>7569</v>
      </c>
      <c r="F325" t="s" s="4">
        <v>92</v>
      </c>
      <c r="G325" t="s" s="4">
        <v>2411</v>
      </c>
    </row>
    <row r="326" ht="45.0" customHeight="true">
      <c r="A326" t="s" s="4">
        <v>1581</v>
      </c>
      <c r="B326" t="s" s="4">
        <v>7717</v>
      </c>
      <c r="C326" t="s" s="4">
        <v>7366</v>
      </c>
      <c r="D326" t="s" s="4">
        <v>7569</v>
      </c>
      <c r="E326" t="s" s="4">
        <v>7569</v>
      </c>
      <c r="F326" t="s" s="4">
        <v>92</v>
      </c>
      <c r="G326" t="s" s="4">
        <v>2411</v>
      </c>
    </row>
    <row r="327" ht="45.0" customHeight="true">
      <c r="A327" t="s" s="4">
        <v>1585</v>
      </c>
      <c r="B327" t="s" s="4">
        <v>7718</v>
      </c>
      <c r="C327" t="s" s="4">
        <v>7366</v>
      </c>
      <c r="D327" t="s" s="4">
        <v>7562</v>
      </c>
      <c r="E327" t="s" s="4">
        <v>7562</v>
      </c>
      <c r="F327" t="s" s="4">
        <v>92</v>
      </c>
      <c r="G327" t="s" s="4">
        <v>2411</v>
      </c>
    </row>
    <row r="328" ht="45.0" customHeight="true">
      <c r="A328" t="s" s="4">
        <v>1589</v>
      </c>
      <c r="B328" t="s" s="4">
        <v>7719</v>
      </c>
      <c r="C328" t="s" s="4">
        <v>7366</v>
      </c>
      <c r="D328" t="s" s="4">
        <v>7569</v>
      </c>
      <c r="E328" t="s" s="4">
        <v>7569</v>
      </c>
      <c r="F328" t="s" s="4">
        <v>92</v>
      </c>
      <c r="G328" t="s" s="4">
        <v>2411</v>
      </c>
    </row>
    <row r="329" ht="45.0" customHeight="true">
      <c r="A329" t="s" s="4">
        <v>1593</v>
      </c>
      <c r="B329" t="s" s="4">
        <v>7720</v>
      </c>
      <c r="C329" t="s" s="4">
        <v>7366</v>
      </c>
      <c r="D329" t="s" s="4">
        <v>7569</v>
      </c>
      <c r="E329" t="s" s="4">
        <v>7569</v>
      </c>
      <c r="F329" t="s" s="4">
        <v>92</v>
      </c>
      <c r="G329" t="s" s="4">
        <v>2411</v>
      </c>
    </row>
    <row r="330" ht="45.0" customHeight="true">
      <c r="A330" t="s" s="4">
        <v>1598</v>
      </c>
      <c r="B330" t="s" s="4">
        <v>7721</v>
      </c>
      <c r="C330" t="s" s="4">
        <v>7366</v>
      </c>
      <c r="D330" t="s" s="4">
        <v>7569</v>
      </c>
      <c r="E330" t="s" s="4">
        <v>7569</v>
      </c>
      <c r="F330" t="s" s="4">
        <v>92</v>
      </c>
      <c r="G330" t="s" s="4">
        <v>2411</v>
      </c>
    </row>
    <row r="331" ht="45.0" customHeight="true">
      <c r="A331" t="s" s="4">
        <v>1609</v>
      </c>
      <c r="B331" t="s" s="4">
        <v>7722</v>
      </c>
      <c r="C331" t="s" s="4">
        <v>2744</v>
      </c>
      <c r="D331" t="s" s="4">
        <v>97</v>
      </c>
      <c r="E331" t="s" s="4">
        <v>97</v>
      </c>
      <c r="F331" t="s" s="4">
        <v>97</v>
      </c>
      <c r="G331" t="s" s="4">
        <v>97</v>
      </c>
    </row>
    <row r="332" ht="45.0" customHeight="true">
      <c r="A332" t="s" s="4">
        <v>1613</v>
      </c>
      <c r="B332" t="s" s="4">
        <v>7723</v>
      </c>
      <c r="C332" t="s" s="4">
        <v>2744</v>
      </c>
      <c r="D332" t="s" s="4">
        <v>97</v>
      </c>
      <c r="E332" t="s" s="4">
        <v>97</v>
      </c>
      <c r="F332" t="s" s="4">
        <v>97</v>
      </c>
      <c r="G332" t="s" s="4">
        <v>97</v>
      </c>
    </row>
    <row r="333" ht="45.0" customHeight="true">
      <c r="A333" t="s" s="4">
        <v>1617</v>
      </c>
      <c r="B333" t="s" s="4">
        <v>7724</v>
      </c>
      <c r="C333" t="s" s="4">
        <v>2744</v>
      </c>
      <c r="D333" t="s" s="4">
        <v>97</v>
      </c>
      <c r="E333" t="s" s="4">
        <v>97</v>
      </c>
      <c r="F333" t="s" s="4">
        <v>97</v>
      </c>
      <c r="G333" t="s" s="4">
        <v>97</v>
      </c>
    </row>
    <row r="334" ht="45.0" customHeight="true">
      <c r="A334" t="s" s="4">
        <v>1619</v>
      </c>
      <c r="B334" t="s" s="4">
        <v>7725</v>
      </c>
      <c r="C334" t="s" s="4">
        <v>2744</v>
      </c>
      <c r="D334" t="s" s="4">
        <v>97</v>
      </c>
      <c r="E334" t="s" s="4">
        <v>97</v>
      </c>
      <c r="F334" t="s" s="4">
        <v>97</v>
      </c>
      <c r="G334" t="s" s="4">
        <v>97</v>
      </c>
    </row>
    <row r="335" ht="45.0" customHeight="true">
      <c r="A335" t="s" s="4">
        <v>1622</v>
      </c>
      <c r="B335" t="s" s="4">
        <v>7726</v>
      </c>
      <c r="C335" t="s" s="4">
        <v>2744</v>
      </c>
      <c r="D335" t="s" s="4">
        <v>97</v>
      </c>
      <c r="E335" t="s" s="4">
        <v>97</v>
      </c>
      <c r="F335" t="s" s="4">
        <v>97</v>
      </c>
      <c r="G335" t="s" s="4">
        <v>97</v>
      </c>
    </row>
    <row r="336" ht="45.0" customHeight="true">
      <c r="A336" t="s" s="4">
        <v>1625</v>
      </c>
      <c r="B336" t="s" s="4">
        <v>7727</v>
      </c>
      <c r="C336" t="s" s="4">
        <v>2744</v>
      </c>
      <c r="D336" t="s" s="4">
        <v>97</v>
      </c>
      <c r="E336" t="s" s="4">
        <v>97</v>
      </c>
      <c r="F336" t="s" s="4">
        <v>97</v>
      </c>
      <c r="G336" t="s" s="4">
        <v>97</v>
      </c>
    </row>
    <row r="337" ht="45.0" customHeight="true">
      <c r="A337" t="s" s="4">
        <v>1630</v>
      </c>
      <c r="B337" t="s" s="4">
        <v>7728</v>
      </c>
      <c r="C337" t="s" s="4">
        <v>2744</v>
      </c>
      <c r="D337" t="s" s="4">
        <v>97</v>
      </c>
      <c r="E337" t="s" s="4">
        <v>97</v>
      </c>
      <c r="F337" t="s" s="4">
        <v>97</v>
      </c>
      <c r="G337" t="s" s="4">
        <v>97</v>
      </c>
    </row>
    <row r="338" ht="45.0" customHeight="true">
      <c r="A338" t="s" s="4">
        <v>1637</v>
      </c>
      <c r="B338" t="s" s="4">
        <v>7729</v>
      </c>
      <c r="C338" t="s" s="4">
        <v>2744</v>
      </c>
      <c r="D338" t="s" s="4">
        <v>97</v>
      </c>
      <c r="E338" t="s" s="4">
        <v>97</v>
      </c>
      <c r="F338" t="s" s="4">
        <v>97</v>
      </c>
      <c r="G338" t="s" s="4">
        <v>97</v>
      </c>
    </row>
    <row r="339" ht="45.0" customHeight="true">
      <c r="A339" t="s" s="4">
        <v>1640</v>
      </c>
      <c r="B339" t="s" s="4">
        <v>7730</v>
      </c>
      <c r="C339" t="s" s="4">
        <v>2744</v>
      </c>
      <c r="D339" t="s" s="4">
        <v>97</v>
      </c>
      <c r="E339" t="s" s="4">
        <v>97</v>
      </c>
      <c r="F339" t="s" s="4">
        <v>97</v>
      </c>
      <c r="G339" t="s" s="4">
        <v>97</v>
      </c>
    </row>
    <row r="340" ht="45.0" customHeight="true">
      <c r="A340" t="s" s="4">
        <v>1642</v>
      </c>
      <c r="B340" t="s" s="4">
        <v>7731</v>
      </c>
      <c r="C340" t="s" s="4">
        <v>2744</v>
      </c>
      <c r="D340" t="s" s="4">
        <v>97</v>
      </c>
      <c r="E340" t="s" s="4">
        <v>97</v>
      </c>
      <c r="F340" t="s" s="4">
        <v>97</v>
      </c>
      <c r="G340" t="s" s="4">
        <v>97</v>
      </c>
    </row>
    <row r="341" ht="45.0" customHeight="true">
      <c r="A341" t="s" s="4">
        <v>1645</v>
      </c>
      <c r="B341" t="s" s="4">
        <v>7732</v>
      </c>
      <c r="C341" t="s" s="4">
        <v>2744</v>
      </c>
      <c r="D341" t="s" s="4">
        <v>97</v>
      </c>
      <c r="E341" t="s" s="4">
        <v>97</v>
      </c>
      <c r="F341" t="s" s="4">
        <v>97</v>
      </c>
      <c r="G341" t="s" s="4">
        <v>97</v>
      </c>
    </row>
    <row r="342" ht="45.0" customHeight="true">
      <c r="A342" t="s" s="4">
        <v>1647</v>
      </c>
      <c r="B342" t="s" s="4">
        <v>7733</v>
      </c>
      <c r="C342" t="s" s="4">
        <v>2744</v>
      </c>
      <c r="D342" t="s" s="4">
        <v>97</v>
      </c>
      <c r="E342" t="s" s="4">
        <v>97</v>
      </c>
      <c r="F342" t="s" s="4">
        <v>97</v>
      </c>
      <c r="G342" t="s" s="4">
        <v>97</v>
      </c>
    </row>
    <row r="343" ht="45.0" customHeight="true">
      <c r="A343" t="s" s="4">
        <v>1651</v>
      </c>
      <c r="B343" t="s" s="4">
        <v>7734</v>
      </c>
      <c r="C343" t="s" s="4">
        <v>2744</v>
      </c>
      <c r="D343" t="s" s="4">
        <v>97</v>
      </c>
      <c r="E343" t="s" s="4">
        <v>97</v>
      </c>
      <c r="F343" t="s" s="4">
        <v>97</v>
      </c>
      <c r="G343" t="s" s="4">
        <v>97</v>
      </c>
    </row>
    <row r="344" ht="45.0" customHeight="true">
      <c r="A344" t="s" s="4">
        <v>1655</v>
      </c>
      <c r="B344" t="s" s="4">
        <v>7735</v>
      </c>
      <c r="C344" t="s" s="4">
        <v>2744</v>
      </c>
      <c r="D344" t="s" s="4">
        <v>97</v>
      </c>
      <c r="E344" t="s" s="4">
        <v>97</v>
      </c>
      <c r="F344" t="s" s="4">
        <v>97</v>
      </c>
      <c r="G344" t="s" s="4">
        <v>97</v>
      </c>
    </row>
    <row r="345" ht="45.0" customHeight="true">
      <c r="A345" t="s" s="4">
        <v>1658</v>
      </c>
      <c r="B345" t="s" s="4">
        <v>7736</v>
      </c>
      <c r="C345" t="s" s="4">
        <v>2744</v>
      </c>
      <c r="D345" t="s" s="4">
        <v>97</v>
      </c>
      <c r="E345" t="s" s="4">
        <v>97</v>
      </c>
      <c r="F345" t="s" s="4">
        <v>97</v>
      </c>
      <c r="G345" t="s" s="4">
        <v>97</v>
      </c>
    </row>
    <row r="346" ht="45.0" customHeight="true">
      <c r="A346" t="s" s="4">
        <v>1661</v>
      </c>
      <c r="B346" t="s" s="4">
        <v>7737</v>
      </c>
      <c r="C346" t="s" s="4">
        <v>2744</v>
      </c>
      <c r="D346" t="s" s="4">
        <v>97</v>
      </c>
      <c r="E346" t="s" s="4">
        <v>97</v>
      </c>
      <c r="F346" t="s" s="4">
        <v>97</v>
      </c>
      <c r="G346" t="s" s="4">
        <v>97</v>
      </c>
    </row>
    <row r="347" ht="45.0" customHeight="true">
      <c r="A347" t="s" s="4">
        <v>1663</v>
      </c>
      <c r="B347" t="s" s="4">
        <v>7738</v>
      </c>
      <c r="C347" t="s" s="4">
        <v>2744</v>
      </c>
      <c r="D347" t="s" s="4">
        <v>97</v>
      </c>
      <c r="E347" t="s" s="4">
        <v>97</v>
      </c>
      <c r="F347" t="s" s="4">
        <v>97</v>
      </c>
      <c r="G347" t="s" s="4">
        <v>97</v>
      </c>
    </row>
    <row r="348" ht="45.0" customHeight="true">
      <c r="A348" t="s" s="4">
        <v>1666</v>
      </c>
      <c r="B348" t="s" s="4">
        <v>7739</v>
      </c>
      <c r="C348" t="s" s="4">
        <v>2744</v>
      </c>
      <c r="D348" t="s" s="4">
        <v>97</v>
      </c>
      <c r="E348" t="s" s="4">
        <v>97</v>
      </c>
      <c r="F348" t="s" s="4">
        <v>97</v>
      </c>
      <c r="G348" t="s" s="4">
        <v>97</v>
      </c>
    </row>
    <row r="349" ht="45.0" customHeight="true">
      <c r="A349" t="s" s="4">
        <v>1669</v>
      </c>
      <c r="B349" t="s" s="4">
        <v>7740</v>
      </c>
      <c r="C349" t="s" s="4">
        <v>2744</v>
      </c>
      <c r="D349" t="s" s="4">
        <v>97</v>
      </c>
      <c r="E349" t="s" s="4">
        <v>97</v>
      </c>
      <c r="F349" t="s" s="4">
        <v>97</v>
      </c>
      <c r="G349" t="s" s="4">
        <v>97</v>
      </c>
    </row>
    <row r="350" ht="45.0" customHeight="true">
      <c r="A350" t="s" s="4">
        <v>1672</v>
      </c>
      <c r="B350" t="s" s="4">
        <v>7741</v>
      </c>
      <c r="C350" t="s" s="4">
        <v>2744</v>
      </c>
      <c r="D350" t="s" s="4">
        <v>97</v>
      </c>
      <c r="E350" t="s" s="4">
        <v>97</v>
      </c>
      <c r="F350" t="s" s="4">
        <v>97</v>
      </c>
      <c r="G350" t="s" s="4">
        <v>97</v>
      </c>
    </row>
    <row r="351" ht="45.0" customHeight="true">
      <c r="A351" t="s" s="4">
        <v>1675</v>
      </c>
      <c r="B351" t="s" s="4">
        <v>7742</v>
      </c>
      <c r="C351" t="s" s="4">
        <v>2744</v>
      </c>
      <c r="D351" t="s" s="4">
        <v>97</v>
      </c>
      <c r="E351" t="s" s="4">
        <v>97</v>
      </c>
      <c r="F351" t="s" s="4">
        <v>97</v>
      </c>
      <c r="G351" t="s" s="4">
        <v>97</v>
      </c>
    </row>
    <row r="352" ht="45.0" customHeight="true">
      <c r="A352" t="s" s="4">
        <v>1679</v>
      </c>
      <c r="B352" t="s" s="4">
        <v>7743</v>
      </c>
      <c r="C352" t="s" s="4">
        <v>2744</v>
      </c>
      <c r="D352" t="s" s="4">
        <v>97</v>
      </c>
      <c r="E352" t="s" s="4">
        <v>97</v>
      </c>
      <c r="F352" t="s" s="4">
        <v>97</v>
      </c>
      <c r="G352" t="s" s="4">
        <v>97</v>
      </c>
    </row>
    <row r="353" ht="45.0" customHeight="true">
      <c r="A353" t="s" s="4">
        <v>1682</v>
      </c>
      <c r="B353" t="s" s="4">
        <v>7744</v>
      </c>
      <c r="C353" t="s" s="4">
        <v>2744</v>
      </c>
      <c r="D353" t="s" s="4">
        <v>97</v>
      </c>
      <c r="E353" t="s" s="4">
        <v>97</v>
      </c>
      <c r="F353" t="s" s="4">
        <v>97</v>
      </c>
      <c r="G353" t="s" s="4">
        <v>97</v>
      </c>
    </row>
    <row r="354" ht="45.0" customHeight="true">
      <c r="A354" t="s" s="4">
        <v>1685</v>
      </c>
      <c r="B354" t="s" s="4">
        <v>7745</v>
      </c>
      <c r="C354" t="s" s="4">
        <v>2744</v>
      </c>
      <c r="D354" t="s" s="4">
        <v>97</v>
      </c>
      <c r="E354" t="s" s="4">
        <v>97</v>
      </c>
      <c r="F354" t="s" s="4">
        <v>97</v>
      </c>
      <c r="G354" t="s" s="4">
        <v>97</v>
      </c>
    </row>
    <row r="355" ht="45.0" customHeight="true">
      <c r="A355" t="s" s="4">
        <v>1689</v>
      </c>
      <c r="B355" t="s" s="4">
        <v>7746</v>
      </c>
      <c r="C355" t="s" s="4">
        <v>2744</v>
      </c>
      <c r="D355" t="s" s="4">
        <v>97</v>
      </c>
      <c r="E355" t="s" s="4">
        <v>97</v>
      </c>
      <c r="F355" t="s" s="4">
        <v>97</v>
      </c>
      <c r="G355" t="s" s="4">
        <v>97</v>
      </c>
    </row>
    <row r="356" ht="45.0" customHeight="true">
      <c r="A356" t="s" s="4">
        <v>1693</v>
      </c>
      <c r="B356" t="s" s="4">
        <v>7747</v>
      </c>
      <c r="C356" t="s" s="4">
        <v>2744</v>
      </c>
      <c r="D356" t="s" s="4">
        <v>97</v>
      </c>
      <c r="E356" t="s" s="4">
        <v>97</v>
      </c>
      <c r="F356" t="s" s="4">
        <v>97</v>
      </c>
      <c r="G356" t="s" s="4">
        <v>97</v>
      </c>
    </row>
    <row r="357" ht="45.0" customHeight="true">
      <c r="A357" t="s" s="4">
        <v>1696</v>
      </c>
      <c r="B357" t="s" s="4">
        <v>7748</v>
      </c>
      <c r="C357" t="s" s="4">
        <v>2744</v>
      </c>
      <c r="D357" t="s" s="4">
        <v>97</v>
      </c>
      <c r="E357" t="s" s="4">
        <v>97</v>
      </c>
      <c r="F357" t="s" s="4">
        <v>97</v>
      </c>
      <c r="G357" t="s" s="4">
        <v>97</v>
      </c>
    </row>
    <row r="358" ht="45.0" customHeight="true">
      <c r="A358" t="s" s="4">
        <v>1699</v>
      </c>
      <c r="B358" t="s" s="4">
        <v>7749</v>
      </c>
      <c r="C358" t="s" s="4">
        <v>2744</v>
      </c>
      <c r="D358" t="s" s="4">
        <v>97</v>
      </c>
      <c r="E358" t="s" s="4">
        <v>97</v>
      </c>
      <c r="F358" t="s" s="4">
        <v>97</v>
      </c>
      <c r="G358" t="s" s="4">
        <v>97</v>
      </c>
    </row>
    <row r="359" ht="45.0" customHeight="true">
      <c r="A359" t="s" s="4">
        <v>1706</v>
      </c>
      <c r="B359" t="s" s="4">
        <v>7750</v>
      </c>
      <c r="C359" t="s" s="4">
        <v>2744</v>
      </c>
      <c r="D359" t="s" s="4">
        <v>97</v>
      </c>
      <c r="E359" t="s" s="4">
        <v>97</v>
      </c>
      <c r="F359" t="s" s="4">
        <v>97</v>
      </c>
      <c r="G359" t="s" s="4">
        <v>97</v>
      </c>
    </row>
    <row r="360" ht="45.0" customHeight="true">
      <c r="A360" t="s" s="4">
        <v>1711</v>
      </c>
      <c r="B360" t="s" s="4">
        <v>7751</v>
      </c>
      <c r="C360" t="s" s="4">
        <v>2744</v>
      </c>
      <c r="D360" t="s" s="4">
        <v>97</v>
      </c>
      <c r="E360" t="s" s="4">
        <v>97</v>
      </c>
      <c r="F360" t="s" s="4">
        <v>97</v>
      </c>
      <c r="G360" t="s" s="4">
        <v>97</v>
      </c>
    </row>
    <row r="361" ht="45.0" customHeight="true">
      <c r="A361" t="s" s="4">
        <v>1715</v>
      </c>
      <c r="B361" t="s" s="4">
        <v>7752</v>
      </c>
      <c r="C361" t="s" s="4">
        <v>2744</v>
      </c>
      <c r="D361" t="s" s="4">
        <v>97</v>
      </c>
      <c r="E361" t="s" s="4">
        <v>97</v>
      </c>
      <c r="F361" t="s" s="4">
        <v>97</v>
      </c>
      <c r="G361" t="s" s="4">
        <v>97</v>
      </c>
    </row>
    <row r="362" ht="45.0" customHeight="true">
      <c r="A362" t="s" s="4">
        <v>1719</v>
      </c>
      <c r="B362" t="s" s="4">
        <v>7753</v>
      </c>
      <c r="C362" t="s" s="4">
        <v>2744</v>
      </c>
      <c r="D362" t="s" s="4">
        <v>97</v>
      </c>
      <c r="E362" t="s" s="4">
        <v>97</v>
      </c>
      <c r="F362" t="s" s="4">
        <v>97</v>
      </c>
      <c r="G362" t="s" s="4">
        <v>97</v>
      </c>
    </row>
    <row r="363" ht="45.0" customHeight="true">
      <c r="A363" t="s" s="4">
        <v>1723</v>
      </c>
      <c r="B363" t="s" s="4">
        <v>7754</v>
      </c>
      <c r="C363" t="s" s="4">
        <v>2744</v>
      </c>
      <c r="D363" t="s" s="4">
        <v>97</v>
      </c>
      <c r="E363" t="s" s="4">
        <v>97</v>
      </c>
      <c r="F363" t="s" s="4">
        <v>97</v>
      </c>
      <c r="G363" t="s" s="4">
        <v>97</v>
      </c>
    </row>
    <row r="364" ht="45.0" customHeight="true">
      <c r="A364" t="s" s="4">
        <v>1726</v>
      </c>
      <c r="B364" t="s" s="4">
        <v>7755</v>
      </c>
      <c r="C364" t="s" s="4">
        <v>2744</v>
      </c>
      <c r="D364" t="s" s="4">
        <v>97</v>
      </c>
      <c r="E364" t="s" s="4">
        <v>97</v>
      </c>
      <c r="F364" t="s" s="4">
        <v>97</v>
      </c>
      <c r="G364" t="s" s="4">
        <v>97</v>
      </c>
    </row>
    <row r="365" ht="45.0" customHeight="true">
      <c r="A365" t="s" s="4">
        <v>1732</v>
      </c>
      <c r="B365" t="s" s="4">
        <v>7756</v>
      </c>
      <c r="C365" t="s" s="4">
        <v>2744</v>
      </c>
      <c r="D365" t="s" s="4">
        <v>97</v>
      </c>
      <c r="E365" t="s" s="4">
        <v>97</v>
      </c>
      <c r="F365" t="s" s="4">
        <v>97</v>
      </c>
      <c r="G365" t="s" s="4">
        <v>97</v>
      </c>
    </row>
    <row r="366" ht="45.0" customHeight="true">
      <c r="A366" t="s" s="4">
        <v>1736</v>
      </c>
      <c r="B366" t="s" s="4">
        <v>7757</v>
      </c>
      <c r="C366" t="s" s="4">
        <v>2744</v>
      </c>
      <c r="D366" t="s" s="4">
        <v>97</v>
      </c>
      <c r="E366" t="s" s="4">
        <v>97</v>
      </c>
      <c r="F366" t="s" s="4">
        <v>97</v>
      </c>
      <c r="G366" t="s" s="4">
        <v>97</v>
      </c>
    </row>
    <row r="367" ht="45.0" customHeight="true">
      <c r="A367" t="s" s="4">
        <v>1743</v>
      </c>
      <c r="B367" t="s" s="4">
        <v>7758</v>
      </c>
      <c r="C367" t="s" s="4">
        <v>2744</v>
      </c>
      <c r="D367" t="s" s="4">
        <v>97</v>
      </c>
      <c r="E367" t="s" s="4">
        <v>97</v>
      </c>
      <c r="F367" t="s" s="4">
        <v>97</v>
      </c>
      <c r="G367" t="s" s="4">
        <v>97</v>
      </c>
    </row>
    <row r="368" ht="45.0" customHeight="true">
      <c r="A368" t="s" s="4">
        <v>1748</v>
      </c>
      <c r="B368" t="s" s="4">
        <v>7759</v>
      </c>
      <c r="C368" t="s" s="4">
        <v>2744</v>
      </c>
      <c r="D368" t="s" s="4">
        <v>97</v>
      </c>
      <c r="E368" t="s" s="4">
        <v>97</v>
      </c>
      <c r="F368" t="s" s="4">
        <v>97</v>
      </c>
      <c r="G368" t="s" s="4">
        <v>97</v>
      </c>
    </row>
    <row r="369" ht="45.0" customHeight="true">
      <c r="A369" t="s" s="4">
        <v>1752</v>
      </c>
      <c r="B369" t="s" s="4">
        <v>7760</v>
      </c>
      <c r="C369" t="s" s="4">
        <v>2744</v>
      </c>
      <c r="D369" t="s" s="4">
        <v>97</v>
      </c>
      <c r="E369" t="s" s="4">
        <v>97</v>
      </c>
      <c r="F369" t="s" s="4">
        <v>97</v>
      </c>
      <c r="G369" t="s" s="4">
        <v>97</v>
      </c>
    </row>
    <row r="370" ht="45.0" customHeight="true">
      <c r="A370" t="s" s="4">
        <v>1759</v>
      </c>
      <c r="B370" t="s" s="4">
        <v>7761</v>
      </c>
      <c r="C370" t="s" s="4">
        <v>2744</v>
      </c>
      <c r="D370" t="s" s="4">
        <v>97</v>
      </c>
      <c r="E370" t="s" s="4">
        <v>97</v>
      </c>
      <c r="F370" t="s" s="4">
        <v>97</v>
      </c>
      <c r="G370" t="s" s="4">
        <v>97</v>
      </c>
    </row>
    <row r="371" ht="45.0" customHeight="true">
      <c r="A371" t="s" s="4">
        <v>1765</v>
      </c>
      <c r="B371" t="s" s="4">
        <v>7762</v>
      </c>
      <c r="C371" t="s" s="4">
        <v>2744</v>
      </c>
      <c r="D371" t="s" s="4">
        <v>97</v>
      </c>
      <c r="E371" t="s" s="4">
        <v>97</v>
      </c>
      <c r="F371" t="s" s="4">
        <v>97</v>
      </c>
      <c r="G371" t="s" s="4">
        <v>97</v>
      </c>
    </row>
    <row r="372" ht="45.0" customHeight="true">
      <c r="A372" t="s" s="4">
        <v>1767</v>
      </c>
      <c r="B372" t="s" s="4">
        <v>7763</v>
      </c>
      <c r="C372" t="s" s="4">
        <v>2744</v>
      </c>
      <c r="D372" t="s" s="4">
        <v>97</v>
      </c>
      <c r="E372" t="s" s="4">
        <v>97</v>
      </c>
      <c r="F372" t="s" s="4">
        <v>97</v>
      </c>
      <c r="G372" t="s" s="4">
        <v>97</v>
      </c>
    </row>
    <row r="373" ht="45.0" customHeight="true">
      <c r="A373" t="s" s="4">
        <v>1773</v>
      </c>
      <c r="B373" t="s" s="4">
        <v>7764</v>
      </c>
      <c r="C373" t="s" s="4">
        <v>2744</v>
      </c>
      <c r="D373" t="s" s="4">
        <v>97</v>
      </c>
      <c r="E373" t="s" s="4">
        <v>97</v>
      </c>
      <c r="F373" t="s" s="4">
        <v>97</v>
      </c>
      <c r="G373" t="s" s="4">
        <v>97</v>
      </c>
    </row>
    <row r="374" ht="45.0" customHeight="true">
      <c r="A374" t="s" s="4">
        <v>1777</v>
      </c>
      <c r="B374" t="s" s="4">
        <v>7765</v>
      </c>
      <c r="C374" t="s" s="4">
        <v>2744</v>
      </c>
      <c r="D374" t="s" s="4">
        <v>97</v>
      </c>
      <c r="E374" t="s" s="4">
        <v>97</v>
      </c>
      <c r="F374" t="s" s="4">
        <v>97</v>
      </c>
      <c r="G374" t="s" s="4">
        <v>97</v>
      </c>
    </row>
    <row r="375" ht="45.0" customHeight="true">
      <c r="A375" t="s" s="4">
        <v>1783</v>
      </c>
      <c r="B375" t="s" s="4">
        <v>7766</v>
      </c>
      <c r="C375" t="s" s="4">
        <v>2744</v>
      </c>
      <c r="D375" t="s" s="4">
        <v>97</v>
      </c>
      <c r="E375" t="s" s="4">
        <v>97</v>
      </c>
      <c r="F375" t="s" s="4">
        <v>97</v>
      </c>
      <c r="G375" t="s" s="4">
        <v>97</v>
      </c>
    </row>
    <row r="376" ht="45.0" customHeight="true">
      <c r="A376" t="s" s="4">
        <v>1793</v>
      </c>
      <c r="B376" t="s" s="4">
        <v>7767</v>
      </c>
      <c r="C376" t="s" s="4">
        <v>7768</v>
      </c>
      <c r="D376" t="s" s="4">
        <v>97</v>
      </c>
      <c r="E376" t="s" s="4">
        <v>97</v>
      </c>
      <c r="F376" t="s" s="4">
        <v>97</v>
      </c>
      <c r="G376" t="s" s="4">
        <v>97</v>
      </c>
    </row>
    <row r="377" ht="45.0" customHeight="true">
      <c r="A377" t="s" s="4">
        <v>1804</v>
      </c>
      <c r="B377" t="s" s="4">
        <v>7769</v>
      </c>
      <c r="C377" t="s" s="4">
        <v>7768</v>
      </c>
      <c r="D377" t="s" s="4">
        <v>97</v>
      </c>
      <c r="E377" t="s" s="4">
        <v>97</v>
      </c>
      <c r="F377" t="s" s="4">
        <v>97</v>
      </c>
      <c r="G377" t="s" s="4">
        <v>97</v>
      </c>
    </row>
    <row r="378" ht="45.0" customHeight="true">
      <c r="A378" t="s" s="4">
        <v>1813</v>
      </c>
      <c r="B378" t="s" s="4">
        <v>7770</v>
      </c>
      <c r="C378" t="s" s="4">
        <v>7768</v>
      </c>
      <c r="D378" t="s" s="4">
        <v>97</v>
      </c>
      <c r="E378" t="s" s="4">
        <v>97</v>
      </c>
      <c r="F378" t="s" s="4">
        <v>97</v>
      </c>
      <c r="G378" t="s" s="4">
        <v>97</v>
      </c>
    </row>
    <row r="379" ht="45.0" customHeight="true">
      <c r="A379" t="s" s="4">
        <v>1821</v>
      </c>
      <c r="B379" t="s" s="4">
        <v>7771</v>
      </c>
      <c r="C379" t="s" s="4">
        <v>7768</v>
      </c>
      <c r="D379" t="s" s="4">
        <v>97</v>
      </c>
      <c r="E379" t="s" s="4">
        <v>97</v>
      </c>
      <c r="F379" t="s" s="4">
        <v>97</v>
      </c>
      <c r="G379" t="s" s="4">
        <v>97</v>
      </c>
    </row>
    <row r="380" ht="45.0" customHeight="true">
      <c r="A380" t="s" s="4">
        <v>1830</v>
      </c>
      <c r="B380" t="s" s="4">
        <v>7772</v>
      </c>
      <c r="C380" t="s" s="4">
        <v>7768</v>
      </c>
      <c r="D380" t="s" s="4">
        <v>97</v>
      </c>
      <c r="E380" t="s" s="4">
        <v>97</v>
      </c>
      <c r="F380" t="s" s="4">
        <v>97</v>
      </c>
      <c r="G380" t="s" s="4">
        <v>97</v>
      </c>
    </row>
    <row r="381" ht="45.0" customHeight="true">
      <c r="A381" t="s" s="4">
        <v>1838</v>
      </c>
      <c r="B381" t="s" s="4">
        <v>7773</v>
      </c>
      <c r="C381" t="s" s="4">
        <v>7768</v>
      </c>
      <c r="D381" t="s" s="4">
        <v>97</v>
      </c>
      <c r="E381" t="s" s="4">
        <v>97</v>
      </c>
      <c r="F381" t="s" s="4">
        <v>97</v>
      </c>
      <c r="G381" t="s" s="4">
        <v>97</v>
      </c>
    </row>
    <row r="382" ht="45.0" customHeight="true">
      <c r="A382" t="s" s="4">
        <v>1847</v>
      </c>
      <c r="B382" t="s" s="4">
        <v>7774</v>
      </c>
      <c r="C382" t="s" s="4">
        <v>7768</v>
      </c>
      <c r="D382" t="s" s="4">
        <v>97</v>
      </c>
      <c r="E382" t="s" s="4">
        <v>97</v>
      </c>
      <c r="F382" t="s" s="4">
        <v>97</v>
      </c>
      <c r="G382" t="s" s="4">
        <v>97</v>
      </c>
    </row>
    <row r="383" ht="45.0" customHeight="true">
      <c r="A383" t="s" s="4">
        <v>1855</v>
      </c>
      <c r="B383" t="s" s="4">
        <v>7775</v>
      </c>
      <c r="C383" t="s" s="4">
        <v>7768</v>
      </c>
      <c r="D383" t="s" s="4">
        <v>97</v>
      </c>
      <c r="E383" t="s" s="4">
        <v>97</v>
      </c>
      <c r="F383" t="s" s="4">
        <v>97</v>
      </c>
      <c r="G383" t="s" s="4">
        <v>97</v>
      </c>
    </row>
    <row r="384" ht="45.0" customHeight="true">
      <c r="A384" t="s" s="4">
        <v>1859</v>
      </c>
      <c r="B384" t="s" s="4">
        <v>7776</v>
      </c>
      <c r="C384" t="s" s="4">
        <v>7768</v>
      </c>
      <c r="D384" t="s" s="4">
        <v>97</v>
      </c>
      <c r="E384" t="s" s="4">
        <v>97</v>
      </c>
      <c r="F384" t="s" s="4">
        <v>97</v>
      </c>
      <c r="G384" t="s" s="4">
        <v>97</v>
      </c>
    </row>
    <row r="385" ht="45.0" customHeight="true">
      <c r="A385" t="s" s="4">
        <v>1866</v>
      </c>
      <c r="B385" t="s" s="4">
        <v>7777</v>
      </c>
      <c r="C385" t="s" s="4">
        <v>7768</v>
      </c>
      <c r="D385" t="s" s="4">
        <v>97</v>
      </c>
      <c r="E385" t="s" s="4">
        <v>97</v>
      </c>
      <c r="F385" t="s" s="4">
        <v>97</v>
      </c>
      <c r="G385" t="s" s="4">
        <v>97</v>
      </c>
    </row>
    <row r="386" ht="45.0" customHeight="true">
      <c r="A386" t="s" s="4">
        <v>1870</v>
      </c>
      <c r="B386" t="s" s="4">
        <v>7778</v>
      </c>
      <c r="C386" t="s" s="4">
        <v>7768</v>
      </c>
      <c r="D386" t="s" s="4">
        <v>97</v>
      </c>
      <c r="E386" t="s" s="4">
        <v>97</v>
      </c>
      <c r="F386" t="s" s="4">
        <v>97</v>
      </c>
      <c r="G386" t="s" s="4">
        <v>97</v>
      </c>
    </row>
    <row r="387" ht="45.0" customHeight="true">
      <c r="A387" t="s" s="4">
        <v>1879</v>
      </c>
      <c r="B387" t="s" s="4">
        <v>7779</v>
      </c>
      <c r="C387" t="s" s="4">
        <v>7768</v>
      </c>
      <c r="D387" t="s" s="4">
        <v>97</v>
      </c>
      <c r="E387" t="s" s="4">
        <v>97</v>
      </c>
      <c r="F387" t="s" s="4">
        <v>97</v>
      </c>
      <c r="G387" t="s" s="4">
        <v>97</v>
      </c>
    </row>
    <row r="388" ht="45.0" customHeight="true">
      <c r="A388" t="s" s="4">
        <v>1890</v>
      </c>
      <c r="B388" t="s" s="4">
        <v>7780</v>
      </c>
      <c r="C388" t="s" s="4">
        <v>7781</v>
      </c>
      <c r="D388" t="s" s="4">
        <v>2410</v>
      </c>
      <c r="E388" t="s" s="4">
        <v>2410</v>
      </c>
      <c r="F388" t="s" s="4">
        <v>4368</v>
      </c>
      <c r="G388" t="s" s="4">
        <v>2410</v>
      </c>
    </row>
    <row r="389" ht="45.0" customHeight="true">
      <c r="A389" t="s" s="4">
        <v>1901</v>
      </c>
      <c r="B389" t="s" s="4">
        <v>7782</v>
      </c>
      <c r="C389" t="s" s="4">
        <v>7781</v>
      </c>
      <c r="D389" t="s" s="4">
        <v>2410</v>
      </c>
      <c r="E389" t="s" s="4">
        <v>2410</v>
      </c>
      <c r="F389" t="s" s="4">
        <v>4368</v>
      </c>
      <c r="G389" t="s" s="4">
        <v>2410</v>
      </c>
    </row>
    <row r="390" ht="45.0" customHeight="true">
      <c r="A390" t="s" s="4">
        <v>1910</v>
      </c>
      <c r="B390" t="s" s="4">
        <v>7783</v>
      </c>
      <c r="C390" t="s" s="4">
        <v>7781</v>
      </c>
      <c r="D390" t="s" s="4">
        <v>2410</v>
      </c>
      <c r="E390" t="s" s="4">
        <v>2410</v>
      </c>
      <c r="F390" t="s" s="4">
        <v>4368</v>
      </c>
      <c r="G390" t="s" s="4">
        <v>2410</v>
      </c>
    </row>
    <row r="391" ht="45.0" customHeight="true">
      <c r="A391" t="s" s="4">
        <v>1918</v>
      </c>
      <c r="B391" t="s" s="4">
        <v>7784</v>
      </c>
      <c r="C391" t="s" s="4">
        <v>7781</v>
      </c>
      <c r="D391" t="s" s="4">
        <v>2410</v>
      </c>
      <c r="E391" t="s" s="4">
        <v>2410</v>
      </c>
      <c r="F391" t="s" s="4">
        <v>4368</v>
      </c>
      <c r="G391" t="s" s="4">
        <v>2410</v>
      </c>
    </row>
    <row r="392" ht="45.0" customHeight="true">
      <c r="A392" t="s" s="4">
        <v>1926</v>
      </c>
      <c r="B392" t="s" s="4">
        <v>7785</v>
      </c>
      <c r="C392" t="s" s="4">
        <v>7781</v>
      </c>
      <c r="D392" t="s" s="4">
        <v>2410</v>
      </c>
      <c r="E392" t="s" s="4">
        <v>2410</v>
      </c>
      <c r="F392" t="s" s="4">
        <v>4368</v>
      </c>
      <c r="G392" t="s" s="4">
        <v>2410</v>
      </c>
    </row>
    <row r="393" ht="45.0" customHeight="true">
      <c r="A393" t="s" s="4">
        <v>1935</v>
      </c>
      <c r="B393" t="s" s="4">
        <v>7786</v>
      </c>
      <c r="C393" t="s" s="4">
        <v>7781</v>
      </c>
      <c r="D393" t="s" s="4">
        <v>2410</v>
      </c>
      <c r="E393" t="s" s="4">
        <v>2410</v>
      </c>
      <c r="F393" t="s" s="4">
        <v>4368</v>
      </c>
      <c r="G393" t="s" s="4">
        <v>2410</v>
      </c>
    </row>
    <row r="394" ht="45.0" customHeight="true">
      <c r="A394" t="s" s="4">
        <v>1940</v>
      </c>
      <c r="B394" t="s" s="4">
        <v>7787</v>
      </c>
      <c r="C394" t="s" s="4">
        <v>7781</v>
      </c>
      <c r="D394" t="s" s="4">
        <v>2410</v>
      </c>
      <c r="E394" t="s" s="4">
        <v>2410</v>
      </c>
      <c r="F394" t="s" s="4">
        <v>4368</v>
      </c>
      <c r="G394" t="s" s="4">
        <v>2410</v>
      </c>
    </row>
    <row r="395" ht="45.0" customHeight="true">
      <c r="A395" t="s" s="4">
        <v>1949</v>
      </c>
      <c r="B395" t="s" s="4">
        <v>7788</v>
      </c>
      <c r="C395" t="s" s="4">
        <v>7781</v>
      </c>
      <c r="D395" t="s" s="4">
        <v>2410</v>
      </c>
      <c r="E395" t="s" s="4">
        <v>2410</v>
      </c>
      <c r="F395" t="s" s="4">
        <v>4368</v>
      </c>
      <c r="G395" t="s" s="4">
        <v>2410</v>
      </c>
    </row>
    <row r="396" ht="45.0" customHeight="true">
      <c r="A396" t="s" s="4">
        <v>1957</v>
      </c>
      <c r="B396" t="s" s="4">
        <v>7789</v>
      </c>
      <c r="C396" t="s" s="4">
        <v>7781</v>
      </c>
      <c r="D396" t="s" s="4">
        <v>2410</v>
      </c>
      <c r="E396" t="s" s="4">
        <v>2410</v>
      </c>
      <c r="F396" t="s" s="4">
        <v>4368</v>
      </c>
      <c r="G396" t="s" s="4">
        <v>2410</v>
      </c>
    </row>
    <row r="397" ht="45.0" customHeight="true">
      <c r="A397" t="s" s="4">
        <v>1965</v>
      </c>
      <c r="B397" t="s" s="4">
        <v>7790</v>
      </c>
      <c r="C397" t="s" s="4">
        <v>7781</v>
      </c>
      <c r="D397" t="s" s="4">
        <v>2410</v>
      </c>
      <c r="E397" t="s" s="4">
        <v>2410</v>
      </c>
      <c r="F397" t="s" s="4">
        <v>4368</v>
      </c>
      <c r="G397" t="s" s="4">
        <v>2410</v>
      </c>
    </row>
    <row r="398" ht="45.0" customHeight="true">
      <c r="A398" t="s" s="4">
        <v>1973</v>
      </c>
      <c r="B398" t="s" s="4">
        <v>7791</v>
      </c>
      <c r="C398" t="s" s="4">
        <v>7781</v>
      </c>
      <c r="D398" t="s" s="4">
        <v>2410</v>
      </c>
      <c r="E398" t="s" s="4">
        <v>2410</v>
      </c>
      <c r="F398" t="s" s="4">
        <v>4368</v>
      </c>
      <c r="G398" t="s" s="4">
        <v>2410</v>
      </c>
    </row>
    <row r="399" ht="45.0" customHeight="true">
      <c r="A399" t="s" s="4">
        <v>1980</v>
      </c>
      <c r="B399" t="s" s="4">
        <v>7792</v>
      </c>
      <c r="C399" t="s" s="4">
        <v>7781</v>
      </c>
      <c r="D399" t="s" s="4">
        <v>2410</v>
      </c>
      <c r="E399" t="s" s="4">
        <v>2410</v>
      </c>
      <c r="F399" t="s" s="4">
        <v>4368</v>
      </c>
      <c r="G399" t="s" s="4">
        <v>2410</v>
      </c>
    </row>
    <row r="400" ht="45.0" customHeight="true">
      <c r="A400" t="s" s="4">
        <v>1989</v>
      </c>
      <c r="B400" t="s" s="4">
        <v>7793</v>
      </c>
      <c r="C400" t="s" s="4">
        <v>7781</v>
      </c>
      <c r="D400" t="s" s="4">
        <v>2410</v>
      </c>
      <c r="E400" t="s" s="4">
        <v>2410</v>
      </c>
      <c r="F400" t="s" s="4">
        <v>4368</v>
      </c>
      <c r="G400" t="s" s="4">
        <v>2410</v>
      </c>
    </row>
    <row r="401" ht="45.0" customHeight="true">
      <c r="A401" t="s" s="4">
        <v>1995</v>
      </c>
      <c r="B401" t="s" s="4">
        <v>7794</v>
      </c>
      <c r="C401" t="s" s="4">
        <v>7781</v>
      </c>
      <c r="D401" t="s" s="4">
        <v>2410</v>
      </c>
      <c r="E401" t="s" s="4">
        <v>2410</v>
      </c>
      <c r="F401" t="s" s="4">
        <v>4368</v>
      </c>
      <c r="G401" t="s" s="4">
        <v>2410</v>
      </c>
    </row>
    <row r="402" ht="45.0" customHeight="true">
      <c r="A402" t="s" s="4">
        <v>2003</v>
      </c>
      <c r="B402" t="s" s="4">
        <v>7795</v>
      </c>
      <c r="C402" t="s" s="4">
        <v>7781</v>
      </c>
      <c r="D402" t="s" s="4">
        <v>2410</v>
      </c>
      <c r="E402" t="s" s="4">
        <v>2410</v>
      </c>
      <c r="F402" t="s" s="4">
        <v>4368</v>
      </c>
      <c r="G402" t="s" s="4">
        <v>2410</v>
      </c>
    </row>
    <row r="403" ht="45.0" customHeight="true">
      <c r="A403" t="s" s="4">
        <v>2010</v>
      </c>
      <c r="B403" t="s" s="4">
        <v>7796</v>
      </c>
      <c r="C403" t="s" s="4">
        <v>7781</v>
      </c>
      <c r="D403" t="s" s="4">
        <v>2410</v>
      </c>
      <c r="E403" t="s" s="4">
        <v>2410</v>
      </c>
      <c r="F403" t="s" s="4">
        <v>4368</v>
      </c>
      <c r="G403" t="s" s="4">
        <v>2410</v>
      </c>
    </row>
    <row r="404" ht="45.0" customHeight="true">
      <c r="A404" t="s" s="4">
        <v>2016</v>
      </c>
      <c r="B404" t="s" s="4">
        <v>7797</v>
      </c>
      <c r="C404" t="s" s="4">
        <v>7781</v>
      </c>
      <c r="D404" t="s" s="4">
        <v>2410</v>
      </c>
      <c r="E404" t="s" s="4">
        <v>2410</v>
      </c>
      <c r="F404" t="s" s="4">
        <v>4368</v>
      </c>
      <c r="G404" t="s" s="4">
        <v>2410</v>
      </c>
    </row>
    <row r="405" ht="45.0" customHeight="true">
      <c r="A405" t="s" s="4">
        <v>2025</v>
      </c>
      <c r="B405" t="s" s="4">
        <v>7798</v>
      </c>
      <c r="C405" t="s" s="4">
        <v>7781</v>
      </c>
      <c r="D405" t="s" s="4">
        <v>2410</v>
      </c>
      <c r="E405" t="s" s="4">
        <v>2410</v>
      </c>
      <c r="F405" t="s" s="4">
        <v>4368</v>
      </c>
      <c r="G405" t="s" s="4">
        <v>2410</v>
      </c>
    </row>
    <row r="406" ht="45.0" customHeight="true">
      <c r="A406" t="s" s="4">
        <v>2033</v>
      </c>
      <c r="B406" t="s" s="4">
        <v>7799</v>
      </c>
      <c r="C406" t="s" s="4">
        <v>7781</v>
      </c>
      <c r="D406" t="s" s="4">
        <v>2410</v>
      </c>
      <c r="E406" t="s" s="4">
        <v>2410</v>
      </c>
      <c r="F406" t="s" s="4">
        <v>4368</v>
      </c>
      <c r="G406" t="s" s="4">
        <v>2410</v>
      </c>
    </row>
    <row r="407" ht="45.0" customHeight="true">
      <c r="A407" t="s" s="4">
        <v>2041</v>
      </c>
      <c r="B407" t="s" s="4">
        <v>7800</v>
      </c>
      <c r="C407" t="s" s="4">
        <v>7781</v>
      </c>
      <c r="D407" t="s" s="4">
        <v>2410</v>
      </c>
      <c r="E407" t="s" s="4">
        <v>2410</v>
      </c>
      <c r="F407" t="s" s="4">
        <v>4368</v>
      </c>
      <c r="G407" t="s" s="4">
        <v>2410</v>
      </c>
    </row>
    <row r="408" ht="45.0" customHeight="true">
      <c r="A408" t="s" s="4">
        <v>2047</v>
      </c>
      <c r="B408" t="s" s="4">
        <v>7801</v>
      </c>
      <c r="C408" t="s" s="4">
        <v>7781</v>
      </c>
      <c r="D408" t="s" s="4">
        <v>2410</v>
      </c>
      <c r="E408" t="s" s="4">
        <v>2410</v>
      </c>
      <c r="F408" t="s" s="4">
        <v>4368</v>
      </c>
      <c r="G408" t="s" s="4">
        <v>2410</v>
      </c>
    </row>
    <row r="409" ht="45.0" customHeight="true">
      <c r="A409" t="s" s="4">
        <v>2053</v>
      </c>
      <c r="B409" t="s" s="4">
        <v>7802</v>
      </c>
      <c r="C409" t="s" s="4">
        <v>7781</v>
      </c>
      <c r="D409" t="s" s="4">
        <v>2410</v>
      </c>
      <c r="E409" t="s" s="4">
        <v>2410</v>
      </c>
      <c r="F409" t="s" s="4">
        <v>4368</v>
      </c>
      <c r="G409" t="s" s="4">
        <v>2410</v>
      </c>
    </row>
    <row r="410" ht="45.0" customHeight="true">
      <c r="A410" t="s" s="4">
        <v>2060</v>
      </c>
      <c r="B410" t="s" s="4">
        <v>7803</v>
      </c>
      <c r="C410" t="s" s="4">
        <v>7781</v>
      </c>
      <c r="D410" t="s" s="4">
        <v>2410</v>
      </c>
      <c r="E410" t="s" s="4">
        <v>2410</v>
      </c>
      <c r="F410" t="s" s="4">
        <v>4368</v>
      </c>
      <c r="G410" t="s" s="4">
        <v>2410</v>
      </c>
    </row>
    <row r="411" ht="45.0" customHeight="true">
      <c r="A411" t="s" s="4">
        <v>2069</v>
      </c>
      <c r="B411" t="s" s="4">
        <v>7804</v>
      </c>
      <c r="C411" t="s" s="4">
        <v>7781</v>
      </c>
      <c r="D411" t="s" s="4">
        <v>2410</v>
      </c>
      <c r="E411" t="s" s="4">
        <v>2410</v>
      </c>
      <c r="F411" t="s" s="4">
        <v>4368</v>
      </c>
      <c r="G411" t="s" s="4">
        <v>2410</v>
      </c>
    </row>
    <row r="412" ht="45.0" customHeight="true">
      <c r="A412" t="s" s="4">
        <v>2077</v>
      </c>
      <c r="B412" t="s" s="4">
        <v>7805</v>
      </c>
      <c r="C412" t="s" s="4">
        <v>7781</v>
      </c>
      <c r="D412" t="s" s="4">
        <v>2410</v>
      </c>
      <c r="E412" t="s" s="4">
        <v>2410</v>
      </c>
      <c r="F412" t="s" s="4">
        <v>4368</v>
      </c>
      <c r="G412" t="s" s="4">
        <v>2410</v>
      </c>
    </row>
    <row r="413" ht="45.0" customHeight="true">
      <c r="A413" t="s" s="4">
        <v>2086</v>
      </c>
      <c r="B413" t="s" s="4">
        <v>7806</v>
      </c>
      <c r="C413" t="s" s="4">
        <v>7781</v>
      </c>
      <c r="D413" t="s" s="4">
        <v>2410</v>
      </c>
      <c r="E413" t="s" s="4">
        <v>2410</v>
      </c>
      <c r="F413" t="s" s="4">
        <v>4368</v>
      </c>
      <c r="G413" t="s" s="4">
        <v>2410</v>
      </c>
    </row>
    <row r="414" ht="45.0" customHeight="true">
      <c r="A414" t="s" s="4">
        <v>2093</v>
      </c>
      <c r="B414" t="s" s="4">
        <v>7807</v>
      </c>
      <c r="C414" t="s" s="4">
        <v>7781</v>
      </c>
      <c r="D414" t="s" s="4">
        <v>2410</v>
      </c>
      <c r="E414" t="s" s="4">
        <v>2410</v>
      </c>
      <c r="F414" t="s" s="4">
        <v>4368</v>
      </c>
      <c r="G414" t="s" s="4">
        <v>2410</v>
      </c>
    </row>
    <row r="415" ht="45.0" customHeight="true">
      <c r="A415" t="s" s="4">
        <v>2101</v>
      </c>
      <c r="B415" t="s" s="4">
        <v>7808</v>
      </c>
      <c r="C415" t="s" s="4">
        <v>7781</v>
      </c>
      <c r="D415" t="s" s="4">
        <v>2410</v>
      </c>
      <c r="E415" t="s" s="4">
        <v>2410</v>
      </c>
      <c r="F415" t="s" s="4">
        <v>4368</v>
      </c>
      <c r="G415" t="s" s="4">
        <v>2410</v>
      </c>
    </row>
    <row r="416" ht="45.0" customHeight="true">
      <c r="A416" t="s" s="4">
        <v>2109</v>
      </c>
      <c r="B416" t="s" s="4">
        <v>7809</v>
      </c>
      <c r="C416" t="s" s="4">
        <v>7781</v>
      </c>
      <c r="D416" t="s" s="4">
        <v>2410</v>
      </c>
      <c r="E416" t="s" s="4">
        <v>2410</v>
      </c>
      <c r="F416" t="s" s="4">
        <v>4368</v>
      </c>
      <c r="G416" t="s" s="4">
        <v>2410</v>
      </c>
    </row>
    <row r="417" ht="45.0" customHeight="true">
      <c r="A417" t="s" s="4">
        <v>2117</v>
      </c>
      <c r="B417" t="s" s="4">
        <v>7810</v>
      </c>
      <c r="C417" t="s" s="4">
        <v>7781</v>
      </c>
      <c r="D417" t="s" s="4">
        <v>2410</v>
      </c>
      <c r="E417" t="s" s="4">
        <v>2410</v>
      </c>
      <c r="F417" t="s" s="4">
        <v>4368</v>
      </c>
      <c r="G417" t="s" s="4">
        <v>2410</v>
      </c>
    </row>
    <row r="418" ht="45.0" customHeight="true">
      <c r="A418" t="s" s="4">
        <v>2126</v>
      </c>
      <c r="B418" t="s" s="4">
        <v>7811</v>
      </c>
      <c r="C418" t="s" s="4">
        <v>7781</v>
      </c>
      <c r="D418" t="s" s="4">
        <v>2410</v>
      </c>
      <c r="E418" t="s" s="4">
        <v>2410</v>
      </c>
      <c r="F418" t="s" s="4">
        <v>4368</v>
      </c>
      <c r="G418" t="s" s="4">
        <v>2410</v>
      </c>
    </row>
    <row r="419" ht="45.0" customHeight="true">
      <c r="A419" t="s" s="4">
        <v>2134</v>
      </c>
      <c r="B419" t="s" s="4">
        <v>7812</v>
      </c>
      <c r="C419" t="s" s="4">
        <v>7781</v>
      </c>
      <c r="D419" t="s" s="4">
        <v>2410</v>
      </c>
      <c r="E419" t="s" s="4">
        <v>2410</v>
      </c>
      <c r="F419" t="s" s="4">
        <v>4368</v>
      </c>
      <c r="G419" t="s" s="4">
        <v>2410</v>
      </c>
    </row>
    <row r="420" ht="45.0" customHeight="true">
      <c r="A420" t="s" s="4">
        <v>2142</v>
      </c>
      <c r="B420" t="s" s="4">
        <v>7813</v>
      </c>
      <c r="C420" t="s" s="4">
        <v>7781</v>
      </c>
      <c r="D420" t="s" s="4">
        <v>2410</v>
      </c>
      <c r="E420" t="s" s="4">
        <v>2410</v>
      </c>
      <c r="F420" t="s" s="4">
        <v>4368</v>
      </c>
      <c r="G420" t="s" s="4">
        <v>2410</v>
      </c>
    </row>
    <row r="421" ht="45.0" customHeight="true">
      <c r="A421" t="s" s="4">
        <v>2149</v>
      </c>
      <c r="B421" t="s" s="4">
        <v>7814</v>
      </c>
      <c r="C421" t="s" s="4">
        <v>7781</v>
      </c>
      <c r="D421" t="s" s="4">
        <v>2410</v>
      </c>
      <c r="E421" t="s" s="4">
        <v>2410</v>
      </c>
      <c r="F421" t="s" s="4">
        <v>4368</v>
      </c>
      <c r="G421" t="s" s="4">
        <v>2410</v>
      </c>
    </row>
    <row r="422" ht="45.0" customHeight="true">
      <c r="A422" t="s" s="4">
        <v>2157</v>
      </c>
      <c r="B422" t="s" s="4">
        <v>7815</v>
      </c>
      <c r="C422" t="s" s="4">
        <v>7781</v>
      </c>
      <c r="D422" t="s" s="4">
        <v>2410</v>
      </c>
      <c r="E422" t="s" s="4">
        <v>2410</v>
      </c>
      <c r="F422" t="s" s="4">
        <v>4368</v>
      </c>
      <c r="G422" t="s" s="4">
        <v>2410</v>
      </c>
    </row>
    <row r="423" ht="45.0" customHeight="true">
      <c r="A423" t="s" s="4">
        <v>2166</v>
      </c>
      <c r="B423" t="s" s="4">
        <v>7816</v>
      </c>
      <c r="C423" t="s" s="4">
        <v>7781</v>
      </c>
      <c r="D423" t="s" s="4">
        <v>2410</v>
      </c>
      <c r="E423" t="s" s="4">
        <v>2410</v>
      </c>
      <c r="F423" t="s" s="4">
        <v>4368</v>
      </c>
      <c r="G423" t="s" s="4">
        <v>2410</v>
      </c>
    </row>
    <row r="424" ht="45.0" customHeight="true">
      <c r="A424" t="s" s="4">
        <v>2173</v>
      </c>
      <c r="B424" t="s" s="4">
        <v>7817</v>
      </c>
      <c r="C424" t="s" s="4">
        <v>7781</v>
      </c>
      <c r="D424" t="s" s="4">
        <v>2410</v>
      </c>
      <c r="E424" t="s" s="4">
        <v>2410</v>
      </c>
      <c r="F424" t="s" s="4">
        <v>4368</v>
      </c>
      <c r="G424" t="s" s="4">
        <v>2410</v>
      </c>
    </row>
    <row r="425" ht="45.0" customHeight="true">
      <c r="A425" t="s" s="4">
        <v>2181</v>
      </c>
      <c r="B425" t="s" s="4">
        <v>7818</v>
      </c>
      <c r="C425" t="s" s="4">
        <v>7781</v>
      </c>
      <c r="D425" t="s" s="4">
        <v>2410</v>
      </c>
      <c r="E425" t="s" s="4">
        <v>2410</v>
      </c>
      <c r="F425" t="s" s="4">
        <v>4368</v>
      </c>
      <c r="G425" t="s" s="4">
        <v>2410</v>
      </c>
    </row>
    <row r="426" ht="45.0" customHeight="true">
      <c r="A426" t="s" s="4">
        <v>2190</v>
      </c>
      <c r="B426" t="s" s="4">
        <v>7819</v>
      </c>
      <c r="C426" t="s" s="4">
        <v>7781</v>
      </c>
      <c r="D426" t="s" s="4">
        <v>2410</v>
      </c>
      <c r="E426" t="s" s="4">
        <v>2410</v>
      </c>
      <c r="F426" t="s" s="4">
        <v>4368</v>
      </c>
      <c r="G426" t="s" s="4">
        <v>2410</v>
      </c>
    </row>
    <row r="427" ht="45.0" customHeight="true">
      <c r="A427" t="s" s="4">
        <v>2199</v>
      </c>
      <c r="B427" t="s" s="4">
        <v>7820</v>
      </c>
      <c r="C427" t="s" s="4">
        <v>7781</v>
      </c>
      <c r="D427" t="s" s="4">
        <v>2410</v>
      </c>
      <c r="E427" t="s" s="4">
        <v>2410</v>
      </c>
      <c r="F427" t="s" s="4">
        <v>4368</v>
      </c>
      <c r="G427" t="s" s="4">
        <v>2410</v>
      </c>
    </row>
    <row r="428" ht="45.0" customHeight="true">
      <c r="A428" t="s" s="4">
        <v>2207</v>
      </c>
      <c r="B428" t="s" s="4">
        <v>7821</v>
      </c>
      <c r="C428" t="s" s="4">
        <v>7781</v>
      </c>
      <c r="D428" t="s" s="4">
        <v>2410</v>
      </c>
      <c r="E428" t="s" s="4">
        <v>2410</v>
      </c>
      <c r="F428" t="s" s="4">
        <v>4368</v>
      </c>
      <c r="G428" t="s" s="4">
        <v>2410</v>
      </c>
    </row>
    <row r="429" ht="45.0" customHeight="true">
      <c r="A429" t="s" s="4">
        <v>2215</v>
      </c>
      <c r="B429" t="s" s="4">
        <v>7822</v>
      </c>
      <c r="C429" t="s" s="4">
        <v>7781</v>
      </c>
      <c r="D429" t="s" s="4">
        <v>2410</v>
      </c>
      <c r="E429" t="s" s="4">
        <v>2410</v>
      </c>
      <c r="F429" t="s" s="4">
        <v>4368</v>
      </c>
      <c r="G429" t="s" s="4">
        <v>2410</v>
      </c>
    </row>
    <row r="430" ht="45.0" customHeight="true">
      <c r="A430" t="s" s="4">
        <v>2223</v>
      </c>
      <c r="B430" t="s" s="4">
        <v>7823</v>
      </c>
      <c r="C430" t="s" s="4">
        <v>7781</v>
      </c>
      <c r="D430" t="s" s="4">
        <v>2410</v>
      </c>
      <c r="E430" t="s" s="4">
        <v>2410</v>
      </c>
      <c r="F430" t="s" s="4">
        <v>4368</v>
      </c>
      <c r="G430" t="s" s="4">
        <v>2410</v>
      </c>
    </row>
    <row r="431" ht="45.0" customHeight="true">
      <c r="A431" t="s" s="4">
        <v>2230</v>
      </c>
      <c r="B431" t="s" s="4">
        <v>7824</v>
      </c>
      <c r="C431" t="s" s="4">
        <v>7781</v>
      </c>
      <c r="D431" t="s" s="4">
        <v>2410</v>
      </c>
      <c r="E431" t="s" s="4">
        <v>2410</v>
      </c>
      <c r="F431" t="s" s="4">
        <v>4368</v>
      </c>
      <c r="G431" t="s" s="4">
        <v>2410</v>
      </c>
    </row>
    <row r="432" ht="45.0" customHeight="true">
      <c r="A432" t="s" s="4">
        <v>2237</v>
      </c>
      <c r="B432" t="s" s="4">
        <v>7825</v>
      </c>
      <c r="C432" t="s" s="4">
        <v>7781</v>
      </c>
      <c r="D432" t="s" s="4">
        <v>2410</v>
      </c>
      <c r="E432" t="s" s="4">
        <v>2410</v>
      </c>
      <c r="F432" t="s" s="4">
        <v>4368</v>
      </c>
      <c r="G432" t="s" s="4">
        <v>2410</v>
      </c>
    </row>
    <row r="433" ht="45.0" customHeight="true">
      <c r="A433" t="s" s="4">
        <v>2246</v>
      </c>
      <c r="B433" t="s" s="4">
        <v>7826</v>
      </c>
      <c r="C433" t="s" s="4">
        <v>7781</v>
      </c>
      <c r="D433" t="s" s="4">
        <v>2410</v>
      </c>
      <c r="E433" t="s" s="4">
        <v>2410</v>
      </c>
      <c r="F433" t="s" s="4">
        <v>4368</v>
      </c>
      <c r="G433" t="s" s="4">
        <v>2410</v>
      </c>
    </row>
    <row r="434" ht="45.0" customHeight="true">
      <c r="A434" t="s" s="4">
        <v>2253</v>
      </c>
      <c r="B434" t="s" s="4">
        <v>7827</v>
      </c>
      <c r="C434" t="s" s="4">
        <v>7781</v>
      </c>
      <c r="D434" t="s" s="4">
        <v>2410</v>
      </c>
      <c r="E434" t="s" s="4">
        <v>2410</v>
      </c>
      <c r="F434" t="s" s="4">
        <v>4368</v>
      </c>
      <c r="G434" t="s" s="4">
        <v>2410</v>
      </c>
    </row>
    <row r="435" ht="45.0" customHeight="true">
      <c r="A435" t="s" s="4">
        <v>2261</v>
      </c>
      <c r="B435" t="s" s="4">
        <v>7828</v>
      </c>
      <c r="C435" t="s" s="4">
        <v>7781</v>
      </c>
      <c r="D435" t="s" s="4">
        <v>2410</v>
      </c>
      <c r="E435" t="s" s="4">
        <v>2410</v>
      </c>
      <c r="F435" t="s" s="4">
        <v>4368</v>
      </c>
      <c r="G435" t="s" s="4">
        <v>2410</v>
      </c>
    </row>
    <row r="436" ht="45.0" customHeight="true">
      <c r="A436" t="s" s="4">
        <v>2268</v>
      </c>
      <c r="B436" t="s" s="4">
        <v>7829</v>
      </c>
      <c r="C436" t="s" s="4">
        <v>7781</v>
      </c>
      <c r="D436" t="s" s="4">
        <v>2410</v>
      </c>
      <c r="E436" t="s" s="4">
        <v>2410</v>
      </c>
      <c r="F436" t="s" s="4">
        <v>4368</v>
      </c>
      <c r="G436" t="s" s="4">
        <v>2410</v>
      </c>
    </row>
    <row r="437" ht="45.0" customHeight="true">
      <c r="A437" t="s" s="4">
        <v>2273</v>
      </c>
      <c r="B437" t="s" s="4">
        <v>7830</v>
      </c>
      <c r="C437" t="s" s="4">
        <v>7781</v>
      </c>
      <c r="D437" t="s" s="4">
        <v>2410</v>
      </c>
      <c r="E437" t="s" s="4">
        <v>2410</v>
      </c>
      <c r="F437" t="s" s="4">
        <v>4368</v>
      </c>
      <c r="G437" t="s" s="4">
        <v>2410</v>
      </c>
    </row>
    <row r="438" ht="45.0" customHeight="true">
      <c r="A438" t="s" s="4">
        <v>2281</v>
      </c>
      <c r="B438" t="s" s="4">
        <v>7831</v>
      </c>
      <c r="C438" t="s" s="4">
        <v>7781</v>
      </c>
      <c r="D438" t="s" s="4">
        <v>2410</v>
      </c>
      <c r="E438" t="s" s="4">
        <v>2410</v>
      </c>
      <c r="F438" t="s" s="4">
        <v>4368</v>
      </c>
      <c r="G438" t="s" s="4">
        <v>2410</v>
      </c>
    </row>
    <row r="439" ht="45.0" customHeight="true">
      <c r="A439" t="s" s="4">
        <v>2287</v>
      </c>
      <c r="B439" t="s" s="4">
        <v>7832</v>
      </c>
      <c r="C439" t="s" s="4">
        <v>7781</v>
      </c>
      <c r="D439" t="s" s="4">
        <v>2410</v>
      </c>
      <c r="E439" t="s" s="4">
        <v>2410</v>
      </c>
      <c r="F439" t="s" s="4">
        <v>4368</v>
      </c>
      <c r="G439" t="s" s="4">
        <v>2410</v>
      </c>
    </row>
    <row r="440" ht="45.0" customHeight="true">
      <c r="A440" t="s" s="4">
        <v>2293</v>
      </c>
      <c r="B440" t="s" s="4">
        <v>7833</v>
      </c>
      <c r="C440" t="s" s="4">
        <v>7781</v>
      </c>
      <c r="D440" t="s" s="4">
        <v>2410</v>
      </c>
      <c r="E440" t="s" s="4">
        <v>2410</v>
      </c>
      <c r="F440" t="s" s="4">
        <v>4368</v>
      </c>
      <c r="G440" t="s" s="4">
        <v>2410</v>
      </c>
    </row>
    <row r="441" ht="45.0" customHeight="true">
      <c r="A441" t="s" s="4">
        <v>2301</v>
      </c>
      <c r="B441" t="s" s="4">
        <v>7834</v>
      </c>
      <c r="C441" t="s" s="4">
        <v>7781</v>
      </c>
      <c r="D441" t="s" s="4">
        <v>2410</v>
      </c>
      <c r="E441" t="s" s="4">
        <v>2410</v>
      </c>
      <c r="F441" t="s" s="4">
        <v>4368</v>
      </c>
      <c r="G441" t="s" s="4">
        <v>2410</v>
      </c>
    </row>
    <row r="442" ht="45.0" customHeight="true">
      <c r="A442" t="s" s="4">
        <v>2307</v>
      </c>
      <c r="B442" t="s" s="4">
        <v>7835</v>
      </c>
      <c r="C442" t="s" s="4">
        <v>7781</v>
      </c>
      <c r="D442" t="s" s="4">
        <v>2410</v>
      </c>
      <c r="E442" t="s" s="4">
        <v>2410</v>
      </c>
      <c r="F442" t="s" s="4">
        <v>4368</v>
      </c>
      <c r="G442" t="s" s="4">
        <v>2410</v>
      </c>
    </row>
    <row r="443" ht="45.0" customHeight="true">
      <c r="A443" t="s" s="4">
        <v>2314</v>
      </c>
      <c r="B443" t="s" s="4">
        <v>7836</v>
      </c>
      <c r="C443" t="s" s="4">
        <v>7781</v>
      </c>
      <c r="D443" t="s" s="4">
        <v>2410</v>
      </c>
      <c r="E443" t="s" s="4">
        <v>2410</v>
      </c>
      <c r="F443" t="s" s="4">
        <v>4368</v>
      </c>
      <c r="G443" t="s" s="4">
        <v>2410</v>
      </c>
    </row>
    <row r="444" ht="45.0" customHeight="true">
      <c r="A444" t="s" s="4">
        <v>2321</v>
      </c>
      <c r="B444" t="s" s="4">
        <v>7837</v>
      </c>
      <c r="C444" t="s" s="4">
        <v>7781</v>
      </c>
      <c r="D444" t="s" s="4">
        <v>2410</v>
      </c>
      <c r="E444" t="s" s="4">
        <v>2410</v>
      </c>
      <c r="F444" t="s" s="4">
        <v>4368</v>
      </c>
      <c r="G444" t="s" s="4">
        <v>2410</v>
      </c>
    </row>
    <row r="445" ht="45.0" customHeight="true">
      <c r="A445" t="s" s="4">
        <v>2327</v>
      </c>
      <c r="B445" t="s" s="4">
        <v>7838</v>
      </c>
      <c r="C445" t="s" s="4">
        <v>7781</v>
      </c>
      <c r="D445" t="s" s="4">
        <v>2410</v>
      </c>
      <c r="E445" t="s" s="4">
        <v>2410</v>
      </c>
      <c r="F445" t="s" s="4">
        <v>4368</v>
      </c>
      <c r="G445" t="s" s="4">
        <v>2410</v>
      </c>
    </row>
    <row r="446" ht="45.0" customHeight="true">
      <c r="A446" t="s" s="4">
        <v>2332</v>
      </c>
      <c r="B446" t="s" s="4">
        <v>7839</v>
      </c>
      <c r="C446" t="s" s="4">
        <v>7781</v>
      </c>
      <c r="D446" t="s" s="4">
        <v>2410</v>
      </c>
      <c r="E446" t="s" s="4">
        <v>2410</v>
      </c>
      <c r="F446" t="s" s="4">
        <v>4368</v>
      </c>
      <c r="G446" t="s" s="4">
        <v>2410</v>
      </c>
    </row>
    <row r="447" ht="45.0" customHeight="true">
      <c r="A447" t="s" s="4">
        <v>2339</v>
      </c>
      <c r="B447" t="s" s="4">
        <v>7840</v>
      </c>
      <c r="C447" t="s" s="4">
        <v>7781</v>
      </c>
      <c r="D447" t="s" s="4">
        <v>2410</v>
      </c>
      <c r="E447" t="s" s="4">
        <v>2410</v>
      </c>
      <c r="F447" t="s" s="4">
        <v>4368</v>
      </c>
      <c r="G447" t="s" s="4">
        <v>2410</v>
      </c>
    </row>
    <row r="448" ht="45.0" customHeight="true">
      <c r="A448" t="s" s="4">
        <v>2348</v>
      </c>
      <c r="B448" t="s" s="4">
        <v>7841</v>
      </c>
      <c r="C448" t="s" s="4">
        <v>7781</v>
      </c>
      <c r="D448" t="s" s="4">
        <v>2410</v>
      </c>
      <c r="E448" t="s" s="4">
        <v>2410</v>
      </c>
      <c r="F448" t="s" s="4">
        <v>4368</v>
      </c>
      <c r="G448" t="s" s="4">
        <v>2410</v>
      </c>
    </row>
    <row r="449" ht="45.0" customHeight="true">
      <c r="A449" t="s" s="4">
        <v>2355</v>
      </c>
      <c r="B449" t="s" s="4">
        <v>7842</v>
      </c>
      <c r="C449" t="s" s="4">
        <v>7781</v>
      </c>
      <c r="D449" t="s" s="4">
        <v>2410</v>
      </c>
      <c r="E449" t="s" s="4">
        <v>2410</v>
      </c>
      <c r="F449" t="s" s="4">
        <v>4368</v>
      </c>
      <c r="G449" t="s" s="4">
        <v>2410</v>
      </c>
    </row>
    <row r="450" ht="45.0" customHeight="true">
      <c r="A450" t="s" s="4">
        <v>2362</v>
      </c>
      <c r="B450" t="s" s="4">
        <v>7843</v>
      </c>
      <c r="C450" t="s" s="4">
        <v>7781</v>
      </c>
      <c r="D450" t="s" s="4">
        <v>2410</v>
      </c>
      <c r="E450" t="s" s="4">
        <v>2410</v>
      </c>
      <c r="F450" t="s" s="4">
        <v>4368</v>
      </c>
      <c r="G450" t="s" s="4">
        <v>2410</v>
      </c>
    </row>
    <row r="451" ht="45.0" customHeight="true">
      <c r="A451" t="s" s="4">
        <v>2368</v>
      </c>
      <c r="B451" t="s" s="4">
        <v>7844</v>
      </c>
      <c r="C451" t="s" s="4">
        <v>7781</v>
      </c>
      <c r="D451" t="s" s="4">
        <v>2410</v>
      </c>
      <c r="E451" t="s" s="4">
        <v>2410</v>
      </c>
      <c r="F451" t="s" s="4">
        <v>4368</v>
      </c>
      <c r="G451" t="s" s="4">
        <v>2410</v>
      </c>
    </row>
    <row r="452" ht="45.0" customHeight="true">
      <c r="A452" t="s" s="4">
        <v>2376</v>
      </c>
      <c r="B452" t="s" s="4">
        <v>7845</v>
      </c>
      <c r="C452" t="s" s="4">
        <v>7781</v>
      </c>
      <c r="D452" t="s" s="4">
        <v>2410</v>
      </c>
      <c r="E452" t="s" s="4">
        <v>2410</v>
      </c>
      <c r="F452" t="s" s="4">
        <v>4368</v>
      </c>
      <c r="G452" t="s" s="4">
        <v>2410</v>
      </c>
    </row>
    <row r="453" ht="45.0" customHeight="true">
      <c r="A453" t="s" s="4">
        <v>2382</v>
      </c>
      <c r="B453" t="s" s="4">
        <v>7846</v>
      </c>
      <c r="C453" t="s" s="4">
        <v>7781</v>
      </c>
      <c r="D453" t="s" s="4">
        <v>2410</v>
      </c>
      <c r="E453" t="s" s="4">
        <v>2410</v>
      </c>
      <c r="F453" t="s" s="4">
        <v>4368</v>
      </c>
      <c r="G453" t="s" s="4">
        <v>2410</v>
      </c>
    </row>
    <row r="454" ht="45.0" customHeight="true">
      <c r="A454" t="s" s="4">
        <v>2389</v>
      </c>
      <c r="B454" t="s" s="4">
        <v>7847</v>
      </c>
      <c r="C454" t="s" s="4">
        <v>7781</v>
      </c>
      <c r="D454" t="s" s="4">
        <v>2410</v>
      </c>
      <c r="E454" t="s" s="4">
        <v>2410</v>
      </c>
      <c r="F454" t="s" s="4">
        <v>4368</v>
      </c>
      <c r="G454" t="s" s="4">
        <v>2410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5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4921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7848</v>
      </c>
      <c r="D2" t="s">
        <v>7849</v>
      </c>
    </row>
    <row r="3">
      <c r="A3" t="s" s="1">
        <v>2402</v>
      </c>
      <c r="B3" s="1"/>
      <c r="C3" t="s" s="1">
        <v>7850</v>
      </c>
      <c r="D3" t="s" s="1">
        <v>7851</v>
      </c>
    </row>
    <row r="4" ht="45.0" customHeight="true">
      <c r="A4" t="s" s="4">
        <v>94</v>
      </c>
      <c r="B4" t="s" s="4">
        <v>7852</v>
      </c>
      <c r="C4" t="s" s="4">
        <v>2904</v>
      </c>
      <c r="D4" t="s" s="4">
        <v>3981</v>
      </c>
    </row>
    <row r="5" ht="45.0" customHeight="true">
      <c r="A5" t="s" s="4">
        <v>101</v>
      </c>
      <c r="B5" t="s" s="4">
        <v>7853</v>
      </c>
      <c r="C5" t="s" s="4">
        <v>2904</v>
      </c>
      <c r="D5" t="s" s="4">
        <v>3981</v>
      </c>
    </row>
    <row r="6" ht="45.0" customHeight="true">
      <c r="A6" t="s" s="4">
        <v>107</v>
      </c>
      <c r="B6" t="s" s="4">
        <v>7854</v>
      </c>
      <c r="C6" t="s" s="4">
        <v>2904</v>
      </c>
      <c r="D6" t="s" s="4">
        <v>3981</v>
      </c>
    </row>
    <row r="7" ht="45.0" customHeight="true">
      <c r="A7" t="s" s="4">
        <v>113</v>
      </c>
      <c r="B7" t="s" s="4">
        <v>7855</v>
      </c>
      <c r="C7" t="s" s="4">
        <v>2904</v>
      </c>
      <c r="D7" t="s" s="4">
        <v>3981</v>
      </c>
    </row>
    <row r="8" ht="45.0" customHeight="true">
      <c r="A8" t="s" s="4">
        <v>119</v>
      </c>
      <c r="B8" t="s" s="4">
        <v>7856</v>
      </c>
      <c r="C8" t="s" s="4">
        <v>2904</v>
      </c>
      <c r="D8" t="s" s="4">
        <v>3981</v>
      </c>
    </row>
    <row r="9" ht="45.0" customHeight="true">
      <c r="A9" t="s" s="4">
        <v>124</v>
      </c>
      <c r="B9" t="s" s="4">
        <v>7857</v>
      </c>
      <c r="C9" t="s" s="4">
        <v>2904</v>
      </c>
      <c r="D9" t="s" s="4">
        <v>3981</v>
      </c>
    </row>
    <row r="10" ht="45.0" customHeight="true">
      <c r="A10" t="s" s="4">
        <v>130</v>
      </c>
      <c r="B10" t="s" s="4">
        <v>7858</v>
      </c>
      <c r="C10" t="s" s="4">
        <v>2904</v>
      </c>
      <c r="D10" t="s" s="4">
        <v>3981</v>
      </c>
    </row>
    <row r="11" ht="45.0" customHeight="true">
      <c r="A11" t="s" s="4">
        <v>136</v>
      </c>
      <c r="B11" t="s" s="4">
        <v>7859</v>
      </c>
      <c r="C11" t="s" s="4">
        <v>2904</v>
      </c>
      <c r="D11" t="s" s="4">
        <v>3981</v>
      </c>
    </row>
    <row r="12" ht="45.0" customHeight="true">
      <c r="A12" t="s" s="4">
        <v>142</v>
      </c>
      <c r="B12" t="s" s="4">
        <v>7860</v>
      </c>
      <c r="C12" t="s" s="4">
        <v>2904</v>
      </c>
      <c r="D12" t="s" s="4">
        <v>3981</v>
      </c>
    </row>
    <row r="13" ht="45.0" customHeight="true">
      <c r="A13" t="s" s="4">
        <v>149</v>
      </c>
      <c r="B13" t="s" s="4">
        <v>7861</v>
      </c>
      <c r="C13" t="s" s="4">
        <v>2904</v>
      </c>
      <c r="D13" t="s" s="4">
        <v>3981</v>
      </c>
    </row>
    <row r="14" ht="45.0" customHeight="true">
      <c r="A14" t="s" s="4">
        <v>154</v>
      </c>
      <c r="B14" t="s" s="4">
        <v>7862</v>
      </c>
      <c r="C14" t="s" s="4">
        <v>2904</v>
      </c>
      <c r="D14" t="s" s="4">
        <v>3981</v>
      </c>
    </row>
    <row r="15" ht="45.0" customHeight="true">
      <c r="A15" t="s" s="4">
        <v>159</v>
      </c>
      <c r="B15" t="s" s="4">
        <v>7863</v>
      </c>
      <c r="C15" t="s" s="4">
        <v>2904</v>
      </c>
      <c r="D15" t="s" s="4">
        <v>3981</v>
      </c>
    </row>
    <row r="16" ht="45.0" customHeight="true">
      <c r="A16" t="s" s="4">
        <v>164</v>
      </c>
      <c r="B16" t="s" s="4">
        <v>7864</v>
      </c>
      <c r="C16" t="s" s="4">
        <v>2904</v>
      </c>
      <c r="D16" t="s" s="4">
        <v>3981</v>
      </c>
    </row>
    <row r="17" ht="45.0" customHeight="true">
      <c r="A17" t="s" s="4">
        <v>168</v>
      </c>
      <c r="B17" t="s" s="4">
        <v>7865</v>
      </c>
      <c r="C17" t="s" s="4">
        <v>2904</v>
      </c>
      <c r="D17" t="s" s="4">
        <v>3981</v>
      </c>
    </row>
    <row r="18" ht="45.0" customHeight="true">
      <c r="A18" t="s" s="4">
        <v>173</v>
      </c>
      <c r="B18" t="s" s="4">
        <v>7866</v>
      </c>
      <c r="C18" t="s" s="4">
        <v>2904</v>
      </c>
      <c r="D18" t="s" s="4">
        <v>3981</v>
      </c>
    </row>
    <row r="19" ht="45.0" customHeight="true">
      <c r="A19" t="s" s="4">
        <v>179</v>
      </c>
      <c r="B19" t="s" s="4">
        <v>7867</v>
      </c>
      <c r="C19" t="s" s="4">
        <v>2904</v>
      </c>
      <c r="D19" t="s" s="4">
        <v>3981</v>
      </c>
    </row>
    <row r="20" ht="45.0" customHeight="true">
      <c r="A20" t="s" s="4">
        <v>184</v>
      </c>
      <c r="B20" t="s" s="4">
        <v>7868</v>
      </c>
      <c r="C20" t="s" s="4">
        <v>2904</v>
      </c>
      <c r="D20" t="s" s="4">
        <v>3981</v>
      </c>
    </row>
    <row r="21" ht="45.0" customHeight="true">
      <c r="A21" t="s" s="4">
        <v>191</v>
      </c>
      <c r="B21" t="s" s="4">
        <v>7869</v>
      </c>
      <c r="C21" t="s" s="4">
        <v>2904</v>
      </c>
      <c r="D21" t="s" s="4">
        <v>3981</v>
      </c>
    </row>
    <row r="22" ht="45.0" customHeight="true">
      <c r="A22" t="s" s="4">
        <v>195</v>
      </c>
      <c r="B22" t="s" s="4">
        <v>7870</v>
      </c>
      <c r="C22" t="s" s="4">
        <v>2904</v>
      </c>
      <c r="D22" t="s" s="4">
        <v>3981</v>
      </c>
    </row>
    <row r="23" ht="45.0" customHeight="true">
      <c r="A23" t="s" s="4">
        <v>200</v>
      </c>
      <c r="B23" t="s" s="4">
        <v>7871</v>
      </c>
      <c r="C23" t="s" s="4">
        <v>2904</v>
      </c>
      <c r="D23" t="s" s="4">
        <v>3981</v>
      </c>
    </row>
    <row r="24" ht="45.0" customHeight="true">
      <c r="A24" t="s" s="4">
        <v>204</v>
      </c>
      <c r="B24" t="s" s="4">
        <v>7872</v>
      </c>
      <c r="C24" t="s" s="4">
        <v>2904</v>
      </c>
      <c r="D24" t="s" s="4">
        <v>3981</v>
      </c>
    </row>
    <row r="25" ht="45.0" customHeight="true">
      <c r="A25" t="s" s="4">
        <v>210</v>
      </c>
      <c r="B25" t="s" s="4">
        <v>7873</v>
      </c>
      <c r="C25" t="s" s="4">
        <v>2904</v>
      </c>
      <c r="D25" t="s" s="4">
        <v>3981</v>
      </c>
    </row>
    <row r="26" ht="45.0" customHeight="true">
      <c r="A26" t="s" s="4">
        <v>215</v>
      </c>
      <c r="B26" t="s" s="4">
        <v>7874</v>
      </c>
      <c r="C26" t="s" s="4">
        <v>2904</v>
      </c>
      <c r="D26" t="s" s="4">
        <v>3981</v>
      </c>
    </row>
    <row r="27" ht="45.0" customHeight="true">
      <c r="A27" t="s" s="4">
        <v>221</v>
      </c>
      <c r="B27" t="s" s="4">
        <v>7875</v>
      </c>
      <c r="C27" t="s" s="4">
        <v>2904</v>
      </c>
      <c r="D27" t="s" s="4">
        <v>3981</v>
      </c>
    </row>
    <row r="28" ht="45.0" customHeight="true">
      <c r="A28" t="s" s="4">
        <v>226</v>
      </c>
      <c r="B28" t="s" s="4">
        <v>7876</v>
      </c>
      <c r="C28" t="s" s="4">
        <v>2904</v>
      </c>
      <c r="D28" t="s" s="4">
        <v>3981</v>
      </c>
    </row>
    <row r="29" ht="45.0" customHeight="true">
      <c r="A29" t="s" s="4">
        <v>231</v>
      </c>
      <c r="B29" t="s" s="4">
        <v>7877</v>
      </c>
      <c r="C29" t="s" s="4">
        <v>2904</v>
      </c>
      <c r="D29" t="s" s="4">
        <v>3981</v>
      </c>
    </row>
    <row r="30" ht="45.0" customHeight="true">
      <c r="A30" t="s" s="4">
        <v>237</v>
      </c>
      <c r="B30" t="s" s="4">
        <v>7878</v>
      </c>
      <c r="C30" t="s" s="4">
        <v>2904</v>
      </c>
      <c r="D30" t="s" s="4">
        <v>3981</v>
      </c>
    </row>
    <row r="31" ht="45.0" customHeight="true">
      <c r="A31" t="s" s="4">
        <v>242</v>
      </c>
      <c r="B31" t="s" s="4">
        <v>7879</v>
      </c>
      <c r="C31" t="s" s="4">
        <v>2904</v>
      </c>
      <c r="D31" t="s" s="4">
        <v>3981</v>
      </c>
    </row>
    <row r="32" ht="45.0" customHeight="true">
      <c r="A32" t="s" s="4">
        <v>247</v>
      </c>
      <c r="B32" t="s" s="4">
        <v>7880</v>
      </c>
      <c r="C32" t="s" s="4">
        <v>2904</v>
      </c>
      <c r="D32" t="s" s="4">
        <v>3981</v>
      </c>
    </row>
    <row r="33" ht="45.0" customHeight="true">
      <c r="A33" t="s" s="4">
        <v>251</v>
      </c>
      <c r="B33" t="s" s="4">
        <v>7881</v>
      </c>
      <c r="C33" t="s" s="4">
        <v>2904</v>
      </c>
      <c r="D33" t="s" s="4">
        <v>3981</v>
      </c>
    </row>
    <row r="34" ht="45.0" customHeight="true">
      <c r="A34" t="s" s="4">
        <v>258</v>
      </c>
      <c r="B34" t="s" s="4">
        <v>7882</v>
      </c>
      <c r="C34" t="s" s="4">
        <v>2904</v>
      </c>
      <c r="D34" t="s" s="4">
        <v>3981</v>
      </c>
    </row>
    <row r="35" ht="45.0" customHeight="true">
      <c r="A35" t="s" s="4">
        <v>266</v>
      </c>
      <c r="B35" t="s" s="4">
        <v>7883</v>
      </c>
      <c r="C35" t="s" s="4">
        <v>2904</v>
      </c>
      <c r="D35" t="s" s="4">
        <v>3981</v>
      </c>
    </row>
    <row r="36" ht="45.0" customHeight="true">
      <c r="A36" t="s" s="4">
        <v>269</v>
      </c>
      <c r="B36" t="s" s="4">
        <v>7884</v>
      </c>
      <c r="C36" t="s" s="4">
        <v>2904</v>
      </c>
      <c r="D36" t="s" s="4">
        <v>3981</v>
      </c>
    </row>
    <row r="37" ht="45.0" customHeight="true">
      <c r="A37" t="s" s="4">
        <v>273</v>
      </c>
      <c r="B37" t="s" s="4">
        <v>7885</v>
      </c>
      <c r="C37" t="s" s="4">
        <v>2904</v>
      </c>
      <c r="D37" t="s" s="4">
        <v>3981</v>
      </c>
    </row>
    <row r="38" ht="45.0" customHeight="true">
      <c r="A38" t="s" s="4">
        <v>279</v>
      </c>
      <c r="B38" t="s" s="4">
        <v>7886</v>
      </c>
      <c r="C38" t="s" s="4">
        <v>2904</v>
      </c>
      <c r="D38" t="s" s="4">
        <v>3981</v>
      </c>
    </row>
    <row r="39" ht="45.0" customHeight="true">
      <c r="A39" t="s" s="4">
        <v>285</v>
      </c>
      <c r="B39" t="s" s="4">
        <v>7887</v>
      </c>
      <c r="C39" t="s" s="4">
        <v>2904</v>
      </c>
      <c r="D39" t="s" s="4">
        <v>3981</v>
      </c>
    </row>
    <row r="40" ht="45.0" customHeight="true">
      <c r="A40" t="s" s="4">
        <v>289</v>
      </c>
      <c r="B40" t="s" s="4">
        <v>7888</v>
      </c>
      <c r="C40" t="s" s="4">
        <v>2904</v>
      </c>
      <c r="D40" t="s" s="4">
        <v>3981</v>
      </c>
    </row>
    <row r="41" ht="45.0" customHeight="true">
      <c r="A41" t="s" s="4">
        <v>296</v>
      </c>
      <c r="B41" t="s" s="4">
        <v>7889</v>
      </c>
      <c r="C41" t="s" s="4">
        <v>2904</v>
      </c>
      <c r="D41" t="s" s="4">
        <v>3981</v>
      </c>
    </row>
    <row r="42" ht="45.0" customHeight="true">
      <c r="A42" t="s" s="4">
        <v>301</v>
      </c>
      <c r="B42" t="s" s="4">
        <v>7890</v>
      </c>
      <c r="C42" t="s" s="4">
        <v>2904</v>
      </c>
      <c r="D42" t="s" s="4">
        <v>3981</v>
      </c>
    </row>
    <row r="43" ht="45.0" customHeight="true">
      <c r="A43" t="s" s="4">
        <v>308</v>
      </c>
      <c r="B43" t="s" s="4">
        <v>7891</v>
      </c>
      <c r="C43" t="s" s="4">
        <v>2904</v>
      </c>
      <c r="D43" t="s" s="4">
        <v>3981</v>
      </c>
    </row>
    <row r="44" ht="45.0" customHeight="true">
      <c r="A44" t="s" s="4">
        <v>315</v>
      </c>
      <c r="B44" t="s" s="4">
        <v>7892</v>
      </c>
      <c r="C44" t="s" s="4">
        <v>2904</v>
      </c>
      <c r="D44" t="s" s="4">
        <v>3981</v>
      </c>
    </row>
    <row r="45" ht="45.0" customHeight="true">
      <c r="A45" t="s" s="4">
        <v>324</v>
      </c>
      <c r="B45" t="s" s="4">
        <v>7893</v>
      </c>
      <c r="C45" t="s" s="4">
        <v>2904</v>
      </c>
      <c r="D45" t="s" s="4">
        <v>3981</v>
      </c>
    </row>
    <row r="46" ht="45.0" customHeight="true">
      <c r="A46" t="s" s="4">
        <v>332</v>
      </c>
      <c r="B46" t="s" s="4">
        <v>7894</v>
      </c>
      <c r="C46" t="s" s="4">
        <v>2904</v>
      </c>
      <c r="D46" t="s" s="4">
        <v>3981</v>
      </c>
    </row>
    <row r="47" ht="45.0" customHeight="true">
      <c r="A47" t="s" s="4">
        <v>339</v>
      </c>
      <c r="B47" t="s" s="4">
        <v>7895</v>
      </c>
      <c r="C47" t="s" s="4">
        <v>2904</v>
      </c>
      <c r="D47" t="s" s="4">
        <v>3981</v>
      </c>
    </row>
    <row r="48" ht="45.0" customHeight="true">
      <c r="A48" t="s" s="4">
        <v>343</v>
      </c>
      <c r="B48" t="s" s="4">
        <v>7896</v>
      </c>
      <c r="C48" t="s" s="4">
        <v>2904</v>
      </c>
      <c r="D48" t="s" s="4">
        <v>3981</v>
      </c>
    </row>
    <row r="49" ht="45.0" customHeight="true">
      <c r="A49" t="s" s="4">
        <v>348</v>
      </c>
      <c r="B49" t="s" s="4">
        <v>7897</v>
      </c>
      <c r="C49" t="s" s="4">
        <v>2904</v>
      </c>
      <c r="D49" t="s" s="4">
        <v>3981</v>
      </c>
    </row>
    <row r="50" ht="45.0" customHeight="true">
      <c r="A50" t="s" s="4">
        <v>350</v>
      </c>
      <c r="B50" t="s" s="4">
        <v>7898</v>
      </c>
      <c r="C50" t="s" s="4">
        <v>2904</v>
      </c>
      <c r="D50" t="s" s="4">
        <v>3981</v>
      </c>
    </row>
    <row r="51" ht="45.0" customHeight="true">
      <c r="A51" t="s" s="4">
        <v>354</v>
      </c>
      <c r="B51" t="s" s="4">
        <v>7899</v>
      </c>
      <c r="C51" t="s" s="4">
        <v>2904</v>
      </c>
      <c r="D51" t="s" s="4">
        <v>3981</v>
      </c>
    </row>
    <row r="52" ht="45.0" customHeight="true">
      <c r="A52" t="s" s="4">
        <v>359</v>
      </c>
      <c r="B52" t="s" s="4">
        <v>7900</v>
      </c>
      <c r="C52" t="s" s="4">
        <v>2904</v>
      </c>
      <c r="D52" t="s" s="4">
        <v>3981</v>
      </c>
    </row>
    <row r="53" ht="45.0" customHeight="true">
      <c r="A53" t="s" s="4">
        <v>363</v>
      </c>
      <c r="B53" t="s" s="4">
        <v>7901</v>
      </c>
      <c r="C53" t="s" s="4">
        <v>2904</v>
      </c>
      <c r="D53" t="s" s="4">
        <v>3981</v>
      </c>
    </row>
    <row r="54" ht="45.0" customHeight="true">
      <c r="A54" t="s" s="4">
        <v>365</v>
      </c>
      <c r="B54" t="s" s="4">
        <v>7902</v>
      </c>
      <c r="C54" t="s" s="4">
        <v>2904</v>
      </c>
      <c r="D54" t="s" s="4">
        <v>3981</v>
      </c>
    </row>
    <row r="55" ht="45.0" customHeight="true">
      <c r="A55" t="s" s="4">
        <v>367</v>
      </c>
      <c r="B55" t="s" s="4">
        <v>7903</v>
      </c>
      <c r="C55" t="s" s="4">
        <v>2904</v>
      </c>
      <c r="D55" t="s" s="4">
        <v>3981</v>
      </c>
    </row>
    <row r="56" ht="45.0" customHeight="true">
      <c r="A56" t="s" s="4">
        <v>371</v>
      </c>
      <c r="B56" t="s" s="4">
        <v>7904</v>
      </c>
      <c r="C56" t="s" s="4">
        <v>2904</v>
      </c>
      <c r="D56" t="s" s="4">
        <v>3981</v>
      </c>
    </row>
    <row r="57" ht="45.0" customHeight="true">
      <c r="A57" t="s" s="4">
        <v>375</v>
      </c>
      <c r="B57" t="s" s="4">
        <v>7905</v>
      </c>
      <c r="C57" t="s" s="4">
        <v>2904</v>
      </c>
      <c r="D57" t="s" s="4">
        <v>3981</v>
      </c>
    </row>
    <row r="58" ht="45.0" customHeight="true">
      <c r="A58" t="s" s="4">
        <v>379</v>
      </c>
      <c r="B58" t="s" s="4">
        <v>7906</v>
      </c>
      <c r="C58" t="s" s="4">
        <v>2904</v>
      </c>
      <c r="D58" t="s" s="4">
        <v>3981</v>
      </c>
    </row>
    <row r="59" ht="45.0" customHeight="true">
      <c r="A59" t="s" s="4">
        <v>384</v>
      </c>
      <c r="B59" t="s" s="4">
        <v>7907</v>
      </c>
      <c r="C59" t="s" s="4">
        <v>2904</v>
      </c>
      <c r="D59" t="s" s="4">
        <v>3981</v>
      </c>
    </row>
    <row r="60" ht="45.0" customHeight="true">
      <c r="A60" t="s" s="4">
        <v>389</v>
      </c>
      <c r="B60" t="s" s="4">
        <v>7908</v>
      </c>
      <c r="C60" t="s" s="4">
        <v>2904</v>
      </c>
      <c r="D60" t="s" s="4">
        <v>3981</v>
      </c>
    </row>
    <row r="61" ht="45.0" customHeight="true">
      <c r="A61" t="s" s="4">
        <v>392</v>
      </c>
      <c r="B61" t="s" s="4">
        <v>7909</v>
      </c>
      <c r="C61" t="s" s="4">
        <v>2904</v>
      </c>
      <c r="D61" t="s" s="4">
        <v>3981</v>
      </c>
    </row>
    <row r="62" ht="45.0" customHeight="true">
      <c r="A62" t="s" s="4">
        <v>395</v>
      </c>
      <c r="B62" t="s" s="4">
        <v>7910</v>
      </c>
      <c r="C62" t="s" s="4">
        <v>2904</v>
      </c>
      <c r="D62" t="s" s="4">
        <v>3981</v>
      </c>
    </row>
    <row r="63" ht="45.0" customHeight="true">
      <c r="A63" t="s" s="4">
        <v>398</v>
      </c>
      <c r="B63" t="s" s="4">
        <v>7911</v>
      </c>
      <c r="C63" t="s" s="4">
        <v>2904</v>
      </c>
      <c r="D63" t="s" s="4">
        <v>3981</v>
      </c>
    </row>
    <row r="64" ht="45.0" customHeight="true">
      <c r="A64" t="s" s="4">
        <v>402</v>
      </c>
      <c r="B64" t="s" s="4">
        <v>7912</v>
      </c>
      <c r="C64" t="s" s="4">
        <v>2904</v>
      </c>
      <c r="D64" t="s" s="4">
        <v>3981</v>
      </c>
    </row>
    <row r="65" ht="45.0" customHeight="true">
      <c r="A65" t="s" s="4">
        <v>408</v>
      </c>
      <c r="B65" t="s" s="4">
        <v>7913</v>
      </c>
      <c r="C65" t="s" s="4">
        <v>2904</v>
      </c>
      <c r="D65" t="s" s="4">
        <v>3981</v>
      </c>
    </row>
    <row r="66" ht="45.0" customHeight="true">
      <c r="A66" t="s" s="4">
        <v>411</v>
      </c>
      <c r="B66" t="s" s="4">
        <v>7914</v>
      </c>
      <c r="C66" t="s" s="4">
        <v>2904</v>
      </c>
      <c r="D66" t="s" s="4">
        <v>3981</v>
      </c>
    </row>
    <row r="67" ht="45.0" customHeight="true">
      <c r="A67" t="s" s="4">
        <v>416</v>
      </c>
      <c r="B67" t="s" s="4">
        <v>7915</v>
      </c>
      <c r="C67" t="s" s="4">
        <v>2904</v>
      </c>
      <c r="D67" t="s" s="4">
        <v>3981</v>
      </c>
    </row>
    <row r="68" ht="45.0" customHeight="true">
      <c r="A68" t="s" s="4">
        <v>420</v>
      </c>
      <c r="B68" t="s" s="4">
        <v>7916</v>
      </c>
      <c r="C68" t="s" s="4">
        <v>2904</v>
      </c>
      <c r="D68" t="s" s="4">
        <v>3981</v>
      </c>
    </row>
    <row r="69" ht="45.0" customHeight="true">
      <c r="A69" t="s" s="4">
        <v>423</v>
      </c>
      <c r="B69" t="s" s="4">
        <v>7917</v>
      </c>
      <c r="C69" t="s" s="4">
        <v>2904</v>
      </c>
      <c r="D69" t="s" s="4">
        <v>3981</v>
      </c>
    </row>
    <row r="70" ht="45.0" customHeight="true">
      <c r="A70" t="s" s="4">
        <v>427</v>
      </c>
      <c r="B70" t="s" s="4">
        <v>7918</v>
      </c>
      <c r="C70" t="s" s="4">
        <v>2904</v>
      </c>
      <c r="D70" t="s" s="4">
        <v>3981</v>
      </c>
    </row>
    <row r="71" ht="45.0" customHeight="true">
      <c r="A71" t="s" s="4">
        <v>432</v>
      </c>
      <c r="B71" t="s" s="4">
        <v>7919</v>
      </c>
      <c r="C71" t="s" s="4">
        <v>2904</v>
      </c>
      <c r="D71" t="s" s="4">
        <v>3981</v>
      </c>
    </row>
    <row r="72" ht="45.0" customHeight="true">
      <c r="A72" t="s" s="4">
        <v>436</v>
      </c>
      <c r="B72" t="s" s="4">
        <v>7920</v>
      </c>
      <c r="C72" t="s" s="4">
        <v>2904</v>
      </c>
      <c r="D72" t="s" s="4">
        <v>3981</v>
      </c>
    </row>
    <row r="73" ht="45.0" customHeight="true">
      <c r="A73" t="s" s="4">
        <v>440</v>
      </c>
      <c r="B73" t="s" s="4">
        <v>7921</v>
      </c>
      <c r="C73" t="s" s="4">
        <v>2904</v>
      </c>
      <c r="D73" t="s" s="4">
        <v>3981</v>
      </c>
    </row>
    <row r="74" ht="45.0" customHeight="true">
      <c r="A74" t="s" s="4">
        <v>444</v>
      </c>
      <c r="B74" t="s" s="4">
        <v>7922</v>
      </c>
      <c r="C74" t="s" s="4">
        <v>2904</v>
      </c>
      <c r="D74" t="s" s="4">
        <v>3981</v>
      </c>
    </row>
    <row r="75" ht="45.0" customHeight="true">
      <c r="A75" t="s" s="4">
        <v>446</v>
      </c>
      <c r="B75" t="s" s="4">
        <v>7923</v>
      </c>
      <c r="C75" t="s" s="4">
        <v>2904</v>
      </c>
      <c r="D75" t="s" s="4">
        <v>3981</v>
      </c>
    </row>
    <row r="76" ht="45.0" customHeight="true">
      <c r="A76" t="s" s="4">
        <v>449</v>
      </c>
      <c r="B76" t="s" s="4">
        <v>7924</v>
      </c>
      <c r="C76" t="s" s="4">
        <v>2904</v>
      </c>
      <c r="D76" t="s" s="4">
        <v>3981</v>
      </c>
    </row>
    <row r="77" ht="45.0" customHeight="true">
      <c r="A77" t="s" s="4">
        <v>453</v>
      </c>
      <c r="B77" t="s" s="4">
        <v>7925</v>
      </c>
      <c r="C77" t="s" s="4">
        <v>2904</v>
      </c>
      <c r="D77" t="s" s="4">
        <v>3981</v>
      </c>
    </row>
    <row r="78" ht="45.0" customHeight="true">
      <c r="A78" t="s" s="4">
        <v>457</v>
      </c>
      <c r="B78" t="s" s="4">
        <v>7926</v>
      </c>
      <c r="C78" t="s" s="4">
        <v>2904</v>
      </c>
      <c r="D78" t="s" s="4">
        <v>3981</v>
      </c>
    </row>
    <row r="79" ht="45.0" customHeight="true">
      <c r="A79" t="s" s="4">
        <v>462</v>
      </c>
      <c r="B79" t="s" s="4">
        <v>7927</v>
      </c>
      <c r="C79" t="s" s="4">
        <v>2904</v>
      </c>
      <c r="D79" t="s" s="4">
        <v>3981</v>
      </c>
    </row>
    <row r="80" ht="45.0" customHeight="true">
      <c r="A80" t="s" s="4">
        <v>466</v>
      </c>
      <c r="B80" t="s" s="4">
        <v>7928</v>
      </c>
      <c r="C80" t="s" s="4">
        <v>2904</v>
      </c>
      <c r="D80" t="s" s="4">
        <v>3981</v>
      </c>
    </row>
    <row r="81" ht="45.0" customHeight="true">
      <c r="A81" t="s" s="4">
        <v>470</v>
      </c>
      <c r="B81" t="s" s="4">
        <v>7929</v>
      </c>
      <c r="C81" t="s" s="4">
        <v>2904</v>
      </c>
      <c r="D81" t="s" s="4">
        <v>3981</v>
      </c>
    </row>
    <row r="82" ht="45.0" customHeight="true">
      <c r="A82" t="s" s="4">
        <v>474</v>
      </c>
      <c r="B82" t="s" s="4">
        <v>7930</v>
      </c>
      <c r="C82" t="s" s="4">
        <v>2904</v>
      </c>
      <c r="D82" t="s" s="4">
        <v>3981</v>
      </c>
    </row>
    <row r="83" ht="45.0" customHeight="true">
      <c r="A83" t="s" s="4">
        <v>477</v>
      </c>
      <c r="B83" t="s" s="4">
        <v>7931</v>
      </c>
      <c r="C83" t="s" s="4">
        <v>2904</v>
      </c>
      <c r="D83" t="s" s="4">
        <v>3981</v>
      </c>
    </row>
    <row r="84" ht="45.0" customHeight="true">
      <c r="A84" t="s" s="4">
        <v>482</v>
      </c>
      <c r="B84" t="s" s="4">
        <v>7932</v>
      </c>
      <c r="C84" t="s" s="4">
        <v>2904</v>
      </c>
      <c r="D84" t="s" s="4">
        <v>3981</v>
      </c>
    </row>
    <row r="85" ht="45.0" customHeight="true">
      <c r="A85" t="s" s="4">
        <v>487</v>
      </c>
      <c r="B85" t="s" s="4">
        <v>7933</v>
      </c>
      <c r="C85" t="s" s="4">
        <v>2904</v>
      </c>
      <c r="D85" t="s" s="4">
        <v>3981</v>
      </c>
    </row>
    <row r="86" ht="45.0" customHeight="true">
      <c r="A86" t="s" s="4">
        <v>490</v>
      </c>
      <c r="B86" t="s" s="4">
        <v>7934</v>
      </c>
      <c r="C86" t="s" s="4">
        <v>2904</v>
      </c>
      <c r="D86" t="s" s="4">
        <v>3981</v>
      </c>
    </row>
    <row r="87" ht="45.0" customHeight="true">
      <c r="A87" t="s" s="4">
        <v>500</v>
      </c>
      <c r="B87" t="s" s="4">
        <v>7935</v>
      </c>
      <c r="C87" t="s" s="4">
        <v>2904</v>
      </c>
      <c r="D87" t="s" s="4">
        <v>3981</v>
      </c>
    </row>
    <row r="88" ht="45.0" customHeight="true">
      <c r="A88" t="s" s="4">
        <v>508</v>
      </c>
      <c r="B88" t="s" s="4">
        <v>7936</v>
      </c>
      <c r="C88" t="s" s="4">
        <v>2904</v>
      </c>
      <c r="D88" t="s" s="4">
        <v>3981</v>
      </c>
    </row>
    <row r="89" ht="45.0" customHeight="true">
      <c r="A89" t="s" s="4">
        <v>516</v>
      </c>
      <c r="B89" t="s" s="4">
        <v>7937</v>
      </c>
      <c r="C89" t="s" s="4">
        <v>2904</v>
      </c>
      <c r="D89" t="s" s="4">
        <v>3981</v>
      </c>
    </row>
    <row r="90" ht="45.0" customHeight="true">
      <c r="A90" t="s" s="4">
        <v>520</v>
      </c>
      <c r="B90" t="s" s="4">
        <v>7938</v>
      </c>
      <c r="C90" t="s" s="4">
        <v>2904</v>
      </c>
      <c r="D90" t="s" s="4">
        <v>3981</v>
      </c>
    </row>
    <row r="91" ht="45.0" customHeight="true">
      <c r="A91" t="s" s="4">
        <v>525</v>
      </c>
      <c r="B91" t="s" s="4">
        <v>7939</v>
      </c>
      <c r="C91" t="s" s="4">
        <v>2904</v>
      </c>
      <c r="D91" t="s" s="4">
        <v>3981</v>
      </c>
    </row>
    <row r="92" ht="45.0" customHeight="true">
      <c r="A92" t="s" s="4">
        <v>530</v>
      </c>
      <c r="B92" t="s" s="4">
        <v>7940</v>
      </c>
      <c r="C92" t="s" s="4">
        <v>2904</v>
      </c>
      <c r="D92" t="s" s="4">
        <v>3981</v>
      </c>
    </row>
    <row r="93" ht="45.0" customHeight="true">
      <c r="A93" t="s" s="4">
        <v>535</v>
      </c>
      <c r="B93" t="s" s="4">
        <v>7941</v>
      </c>
      <c r="C93" t="s" s="4">
        <v>2904</v>
      </c>
      <c r="D93" t="s" s="4">
        <v>3981</v>
      </c>
    </row>
    <row r="94" ht="45.0" customHeight="true">
      <c r="A94" t="s" s="4">
        <v>539</v>
      </c>
      <c r="B94" t="s" s="4">
        <v>7942</v>
      </c>
      <c r="C94" t="s" s="4">
        <v>2904</v>
      </c>
      <c r="D94" t="s" s="4">
        <v>3981</v>
      </c>
    </row>
    <row r="95" ht="45.0" customHeight="true">
      <c r="A95" t="s" s="4">
        <v>544</v>
      </c>
      <c r="B95" t="s" s="4">
        <v>7943</v>
      </c>
      <c r="C95" t="s" s="4">
        <v>2904</v>
      </c>
      <c r="D95" t="s" s="4">
        <v>3981</v>
      </c>
    </row>
    <row r="96" ht="45.0" customHeight="true">
      <c r="A96" t="s" s="4">
        <v>547</v>
      </c>
      <c r="B96" t="s" s="4">
        <v>7944</v>
      </c>
      <c r="C96" t="s" s="4">
        <v>2904</v>
      </c>
      <c r="D96" t="s" s="4">
        <v>3981</v>
      </c>
    </row>
    <row r="97" ht="45.0" customHeight="true">
      <c r="A97" t="s" s="4">
        <v>550</v>
      </c>
      <c r="B97" t="s" s="4">
        <v>7945</v>
      </c>
      <c r="C97" t="s" s="4">
        <v>2904</v>
      </c>
      <c r="D97" t="s" s="4">
        <v>3981</v>
      </c>
    </row>
    <row r="98" ht="45.0" customHeight="true">
      <c r="A98" t="s" s="4">
        <v>554</v>
      </c>
      <c r="B98" t="s" s="4">
        <v>7946</v>
      </c>
      <c r="C98" t="s" s="4">
        <v>2904</v>
      </c>
      <c r="D98" t="s" s="4">
        <v>3981</v>
      </c>
    </row>
    <row r="99" ht="45.0" customHeight="true">
      <c r="A99" t="s" s="4">
        <v>557</v>
      </c>
      <c r="B99" t="s" s="4">
        <v>7947</v>
      </c>
      <c r="C99" t="s" s="4">
        <v>2904</v>
      </c>
      <c r="D99" t="s" s="4">
        <v>3981</v>
      </c>
    </row>
    <row r="100" ht="45.0" customHeight="true">
      <c r="A100" t="s" s="4">
        <v>562</v>
      </c>
      <c r="B100" t="s" s="4">
        <v>7948</v>
      </c>
      <c r="C100" t="s" s="4">
        <v>2904</v>
      </c>
      <c r="D100" t="s" s="4">
        <v>3981</v>
      </c>
    </row>
    <row r="101" ht="45.0" customHeight="true">
      <c r="A101" t="s" s="4">
        <v>567</v>
      </c>
      <c r="B101" t="s" s="4">
        <v>7949</v>
      </c>
      <c r="C101" t="s" s="4">
        <v>2904</v>
      </c>
      <c r="D101" t="s" s="4">
        <v>3981</v>
      </c>
    </row>
    <row r="102" ht="45.0" customHeight="true">
      <c r="A102" t="s" s="4">
        <v>572</v>
      </c>
      <c r="B102" t="s" s="4">
        <v>7950</v>
      </c>
      <c r="C102" t="s" s="4">
        <v>2904</v>
      </c>
      <c r="D102" t="s" s="4">
        <v>3981</v>
      </c>
    </row>
    <row r="103" ht="45.0" customHeight="true">
      <c r="A103" t="s" s="4">
        <v>575</v>
      </c>
      <c r="B103" t="s" s="4">
        <v>7951</v>
      </c>
      <c r="C103" t="s" s="4">
        <v>2904</v>
      </c>
      <c r="D103" t="s" s="4">
        <v>3981</v>
      </c>
    </row>
    <row r="104" ht="45.0" customHeight="true">
      <c r="A104" t="s" s="4">
        <v>580</v>
      </c>
      <c r="B104" t="s" s="4">
        <v>7952</v>
      </c>
      <c r="C104" t="s" s="4">
        <v>2904</v>
      </c>
      <c r="D104" t="s" s="4">
        <v>3981</v>
      </c>
    </row>
    <row r="105" ht="45.0" customHeight="true">
      <c r="A105" t="s" s="4">
        <v>586</v>
      </c>
      <c r="B105" t="s" s="4">
        <v>7953</v>
      </c>
      <c r="C105" t="s" s="4">
        <v>2904</v>
      </c>
      <c r="D105" t="s" s="4">
        <v>3981</v>
      </c>
    </row>
    <row r="106" ht="45.0" customHeight="true">
      <c r="A106" t="s" s="4">
        <v>593</v>
      </c>
      <c r="B106" t="s" s="4">
        <v>7954</v>
      </c>
      <c r="C106" t="s" s="4">
        <v>2904</v>
      </c>
      <c r="D106" t="s" s="4">
        <v>3981</v>
      </c>
    </row>
    <row r="107" ht="45.0" customHeight="true">
      <c r="A107" t="s" s="4">
        <v>599</v>
      </c>
      <c r="B107" t="s" s="4">
        <v>7955</v>
      </c>
      <c r="C107" t="s" s="4">
        <v>2904</v>
      </c>
      <c r="D107" t="s" s="4">
        <v>3981</v>
      </c>
    </row>
    <row r="108" ht="45.0" customHeight="true">
      <c r="A108" t="s" s="4">
        <v>603</v>
      </c>
      <c r="B108" t="s" s="4">
        <v>7956</v>
      </c>
      <c r="C108" t="s" s="4">
        <v>2904</v>
      </c>
      <c r="D108" t="s" s="4">
        <v>3981</v>
      </c>
    </row>
    <row r="109" ht="45.0" customHeight="true">
      <c r="A109" t="s" s="4">
        <v>609</v>
      </c>
      <c r="B109" t="s" s="4">
        <v>7957</v>
      </c>
      <c r="C109" t="s" s="4">
        <v>2904</v>
      </c>
      <c r="D109" t="s" s="4">
        <v>3981</v>
      </c>
    </row>
    <row r="110" ht="45.0" customHeight="true">
      <c r="A110" t="s" s="4">
        <v>613</v>
      </c>
      <c r="B110" t="s" s="4">
        <v>7958</v>
      </c>
      <c r="C110" t="s" s="4">
        <v>2904</v>
      </c>
      <c r="D110" t="s" s="4">
        <v>3981</v>
      </c>
    </row>
    <row r="111" ht="45.0" customHeight="true">
      <c r="A111" t="s" s="4">
        <v>618</v>
      </c>
      <c r="B111" t="s" s="4">
        <v>7959</v>
      </c>
      <c r="C111" t="s" s="4">
        <v>2904</v>
      </c>
      <c r="D111" t="s" s="4">
        <v>3981</v>
      </c>
    </row>
    <row r="112" ht="45.0" customHeight="true">
      <c r="A112" t="s" s="4">
        <v>622</v>
      </c>
      <c r="B112" t="s" s="4">
        <v>7960</v>
      </c>
      <c r="C112" t="s" s="4">
        <v>2904</v>
      </c>
      <c r="D112" t="s" s="4">
        <v>3981</v>
      </c>
    </row>
    <row r="113" ht="45.0" customHeight="true">
      <c r="A113" t="s" s="4">
        <v>624</v>
      </c>
      <c r="B113" t="s" s="4">
        <v>7961</v>
      </c>
      <c r="C113" t="s" s="4">
        <v>2904</v>
      </c>
      <c r="D113" t="s" s="4">
        <v>3981</v>
      </c>
    </row>
    <row r="114" ht="45.0" customHeight="true">
      <c r="A114" t="s" s="4">
        <v>628</v>
      </c>
      <c r="B114" t="s" s="4">
        <v>7962</v>
      </c>
      <c r="C114" t="s" s="4">
        <v>2904</v>
      </c>
      <c r="D114" t="s" s="4">
        <v>3981</v>
      </c>
    </row>
    <row r="115" ht="45.0" customHeight="true">
      <c r="A115" t="s" s="4">
        <v>631</v>
      </c>
      <c r="B115" t="s" s="4">
        <v>7963</v>
      </c>
      <c r="C115" t="s" s="4">
        <v>2904</v>
      </c>
      <c r="D115" t="s" s="4">
        <v>3981</v>
      </c>
    </row>
    <row r="116" ht="45.0" customHeight="true">
      <c r="A116" t="s" s="4">
        <v>634</v>
      </c>
      <c r="B116" t="s" s="4">
        <v>7964</v>
      </c>
      <c r="C116" t="s" s="4">
        <v>2904</v>
      </c>
      <c r="D116" t="s" s="4">
        <v>3981</v>
      </c>
    </row>
    <row r="117" ht="45.0" customHeight="true">
      <c r="A117" t="s" s="4">
        <v>637</v>
      </c>
      <c r="B117" t="s" s="4">
        <v>7965</v>
      </c>
      <c r="C117" t="s" s="4">
        <v>2904</v>
      </c>
      <c r="D117" t="s" s="4">
        <v>3981</v>
      </c>
    </row>
    <row r="118" ht="45.0" customHeight="true">
      <c r="A118" t="s" s="4">
        <v>641</v>
      </c>
      <c r="B118" t="s" s="4">
        <v>7966</v>
      </c>
      <c r="C118" t="s" s="4">
        <v>2904</v>
      </c>
      <c r="D118" t="s" s="4">
        <v>3981</v>
      </c>
    </row>
    <row r="119" ht="45.0" customHeight="true">
      <c r="A119" t="s" s="4">
        <v>646</v>
      </c>
      <c r="B119" t="s" s="4">
        <v>7967</v>
      </c>
      <c r="C119" t="s" s="4">
        <v>2904</v>
      </c>
      <c r="D119" t="s" s="4">
        <v>3981</v>
      </c>
    </row>
    <row r="120" ht="45.0" customHeight="true">
      <c r="A120" t="s" s="4">
        <v>650</v>
      </c>
      <c r="B120" t="s" s="4">
        <v>7968</v>
      </c>
      <c r="C120" t="s" s="4">
        <v>2904</v>
      </c>
      <c r="D120" t="s" s="4">
        <v>3981</v>
      </c>
    </row>
    <row r="121" ht="45.0" customHeight="true">
      <c r="A121" t="s" s="4">
        <v>656</v>
      </c>
      <c r="B121" t="s" s="4">
        <v>7969</v>
      </c>
      <c r="C121" t="s" s="4">
        <v>2904</v>
      </c>
      <c r="D121" t="s" s="4">
        <v>3981</v>
      </c>
    </row>
    <row r="122" ht="45.0" customHeight="true">
      <c r="A122" t="s" s="4">
        <v>660</v>
      </c>
      <c r="B122" t="s" s="4">
        <v>7970</v>
      </c>
      <c r="C122" t="s" s="4">
        <v>2904</v>
      </c>
      <c r="D122" t="s" s="4">
        <v>3981</v>
      </c>
    </row>
    <row r="123" ht="45.0" customHeight="true">
      <c r="A123" t="s" s="4">
        <v>663</v>
      </c>
      <c r="B123" t="s" s="4">
        <v>7971</v>
      </c>
      <c r="C123" t="s" s="4">
        <v>2904</v>
      </c>
      <c r="D123" t="s" s="4">
        <v>3981</v>
      </c>
    </row>
    <row r="124" ht="45.0" customHeight="true">
      <c r="A124" t="s" s="4">
        <v>666</v>
      </c>
      <c r="B124" t="s" s="4">
        <v>7972</v>
      </c>
      <c r="C124" t="s" s="4">
        <v>2904</v>
      </c>
      <c r="D124" t="s" s="4">
        <v>3981</v>
      </c>
    </row>
    <row r="125" ht="45.0" customHeight="true">
      <c r="A125" t="s" s="4">
        <v>668</v>
      </c>
      <c r="B125" t="s" s="4">
        <v>7973</v>
      </c>
      <c r="C125" t="s" s="4">
        <v>2904</v>
      </c>
      <c r="D125" t="s" s="4">
        <v>3981</v>
      </c>
    </row>
    <row r="126" ht="45.0" customHeight="true">
      <c r="A126" t="s" s="4">
        <v>671</v>
      </c>
      <c r="B126" t="s" s="4">
        <v>7974</v>
      </c>
      <c r="C126" t="s" s="4">
        <v>2904</v>
      </c>
      <c r="D126" t="s" s="4">
        <v>3981</v>
      </c>
    </row>
    <row r="127" ht="45.0" customHeight="true">
      <c r="A127" t="s" s="4">
        <v>673</v>
      </c>
      <c r="B127" t="s" s="4">
        <v>7975</v>
      </c>
      <c r="C127" t="s" s="4">
        <v>2904</v>
      </c>
      <c r="D127" t="s" s="4">
        <v>3981</v>
      </c>
    </row>
    <row r="128" ht="45.0" customHeight="true">
      <c r="A128" t="s" s="4">
        <v>676</v>
      </c>
      <c r="B128" t="s" s="4">
        <v>7976</v>
      </c>
      <c r="C128" t="s" s="4">
        <v>2904</v>
      </c>
      <c r="D128" t="s" s="4">
        <v>3981</v>
      </c>
    </row>
    <row r="129" ht="45.0" customHeight="true">
      <c r="A129" t="s" s="4">
        <v>679</v>
      </c>
      <c r="B129" t="s" s="4">
        <v>7977</v>
      </c>
      <c r="C129" t="s" s="4">
        <v>2904</v>
      </c>
      <c r="D129" t="s" s="4">
        <v>3981</v>
      </c>
    </row>
    <row r="130" ht="45.0" customHeight="true">
      <c r="A130" t="s" s="4">
        <v>682</v>
      </c>
      <c r="B130" t="s" s="4">
        <v>7978</v>
      </c>
      <c r="C130" t="s" s="4">
        <v>2904</v>
      </c>
      <c r="D130" t="s" s="4">
        <v>3981</v>
      </c>
    </row>
    <row r="131" ht="45.0" customHeight="true">
      <c r="A131" t="s" s="4">
        <v>687</v>
      </c>
      <c r="B131" t="s" s="4">
        <v>7979</v>
      </c>
      <c r="C131" t="s" s="4">
        <v>2904</v>
      </c>
      <c r="D131" t="s" s="4">
        <v>3981</v>
      </c>
    </row>
    <row r="132" ht="45.0" customHeight="true">
      <c r="A132" t="s" s="4">
        <v>690</v>
      </c>
      <c r="B132" t="s" s="4">
        <v>7980</v>
      </c>
      <c r="C132" t="s" s="4">
        <v>2904</v>
      </c>
      <c r="D132" t="s" s="4">
        <v>3981</v>
      </c>
    </row>
    <row r="133" ht="45.0" customHeight="true">
      <c r="A133" t="s" s="4">
        <v>693</v>
      </c>
      <c r="B133" t="s" s="4">
        <v>7981</v>
      </c>
      <c r="C133" t="s" s="4">
        <v>2904</v>
      </c>
      <c r="D133" t="s" s="4">
        <v>3981</v>
      </c>
    </row>
    <row r="134" ht="45.0" customHeight="true">
      <c r="A134" t="s" s="4">
        <v>696</v>
      </c>
      <c r="B134" t="s" s="4">
        <v>7982</v>
      </c>
      <c r="C134" t="s" s="4">
        <v>2904</v>
      </c>
      <c r="D134" t="s" s="4">
        <v>3981</v>
      </c>
    </row>
    <row r="135" ht="45.0" customHeight="true">
      <c r="A135" t="s" s="4">
        <v>698</v>
      </c>
      <c r="B135" t="s" s="4">
        <v>7983</v>
      </c>
      <c r="C135" t="s" s="4">
        <v>2904</v>
      </c>
      <c r="D135" t="s" s="4">
        <v>3981</v>
      </c>
    </row>
    <row r="136" ht="45.0" customHeight="true">
      <c r="A136" t="s" s="4">
        <v>701</v>
      </c>
      <c r="B136" t="s" s="4">
        <v>7984</v>
      </c>
      <c r="C136" t="s" s="4">
        <v>2904</v>
      </c>
      <c r="D136" t="s" s="4">
        <v>3981</v>
      </c>
    </row>
    <row r="137" ht="45.0" customHeight="true">
      <c r="A137" t="s" s="4">
        <v>706</v>
      </c>
      <c r="B137" t="s" s="4">
        <v>7985</v>
      </c>
      <c r="C137" t="s" s="4">
        <v>2904</v>
      </c>
      <c r="D137" t="s" s="4">
        <v>3981</v>
      </c>
    </row>
    <row r="138" ht="45.0" customHeight="true">
      <c r="A138" t="s" s="4">
        <v>709</v>
      </c>
      <c r="B138" t="s" s="4">
        <v>7986</v>
      </c>
      <c r="C138" t="s" s="4">
        <v>2904</v>
      </c>
      <c r="D138" t="s" s="4">
        <v>3981</v>
      </c>
    </row>
    <row r="139" ht="45.0" customHeight="true">
      <c r="A139" t="s" s="4">
        <v>713</v>
      </c>
      <c r="B139" t="s" s="4">
        <v>7987</v>
      </c>
      <c r="C139" t="s" s="4">
        <v>2904</v>
      </c>
      <c r="D139" t="s" s="4">
        <v>3981</v>
      </c>
    </row>
    <row r="140" ht="45.0" customHeight="true">
      <c r="A140" t="s" s="4">
        <v>716</v>
      </c>
      <c r="B140" t="s" s="4">
        <v>7988</v>
      </c>
      <c r="C140" t="s" s="4">
        <v>2904</v>
      </c>
      <c r="D140" t="s" s="4">
        <v>3981</v>
      </c>
    </row>
    <row r="141" ht="45.0" customHeight="true">
      <c r="A141" t="s" s="4">
        <v>718</v>
      </c>
      <c r="B141" t="s" s="4">
        <v>7989</v>
      </c>
      <c r="C141" t="s" s="4">
        <v>2904</v>
      </c>
      <c r="D141" t="s" s="4">
        <v>3981</v>
      </c>
    </row>
    <row r="142" ht="45.0" customHeight="true">
      <c r="A142" t="s" s="4">
        <v>722</v>
      </c>
      <c r="B142" t="s" s="4">
        <v>7990</v>
      </c>
      <c r="C142" t="s" s="4">
        <v>2904</v>
      </c>
      <c r="D142" t="s" s="4">
        <v>3981</v>
      </c>
    </row>
    <row r="143" ht="45.0" customHeight="true">
      <c r="A143" t="s" s="4">
        <v>725</v>
      </c>
      <c r="B143" t="s" s="4">
        <v>7991</v>
      </c>
      <c r="C143" t="s" s="4">
        <v>2904</v>
      </c>
      <c r="D143" t="s" s="4">
        <v>3981</v>
      </c>
    </row>
    <row r="144" ht="45.0" customHeight="true">
      <c r="A144" t="s" s="4">
        <v>728</v>
      </c>
      <c r="B144" t="s" s="4">
        <v>7992</v>
      </c>
      <c r="C144" t="s" s="4">
        <v>2904</v>
      </c>
      <c r="D144" t="s" s="4">
        <v>3981</v>
      </c>
    </row>
    <row r="145" ht="45.0" customHeight="true">
      <c r="A145" t="s" s="4">
        <v>731</v>
      </c>
      <c r="B145" t="s" s="4">
        <v>7993</v>
      </c>
      <c r="C145" t="s" s="4">
        <v>2904</v>
      </c>
      <c r="D145" t="s" s="4">
        <v>3981</v>
      </c>
    </row>
    <row r="146" ht="45.0" customHeight="true">
      <c r="A146" t="s" s="4">
        <v>735</v>
      </c>
      <c r="B146" t="s" s="4">
        <v>7994</v>
      </c>
      <c r="C146" t="s" s="4">
        <v>2904</v>
      </c>
      <c r="D146" t="s" s="4">
        <v>3981</v>
      </c>
    </row>
    <row r="147" ht="45.0" customHeight="true">
      <c r="A147" t="s" s="4">
        <v>742</v>
      </c>
      <c r="B147" t="s" s="4">
        <v>7995</v>
      </c>
      <c r="C147" t="s" s="4">
        <v>2904</v>
      </c>
      <c r="D147" t="s" s="4">
        <v>3981</v>
      </c>
    </row>
    <row r="148" ht="45.0" customHeight="true">
      <c r="A148" t="s" s="4">
        <v>748</v>
      </c>
      <c r="B148" t="s" s="4">
        <v>7996</v>
      </c>
      <c r="C148" t="s" s="4">
        <v>2904</v>
      </c>
      <c r="D148" t="s" s="4">
        <v>3981</v>
      </c>
    </row>
    <row r="149" ht="45.0" customHeight="true">
      <c r="A149" t="s" s="4">
        <v>752</v>
      </c>
      <c r="B149" t="s" s="4">
        <v>7997</v>
      </c>
      <c r="C149" t="s" s="4">
        <v>2904</v>
      </c>
      <c r="D149" t="s" s="4">
        <v>3981</v>
      </c>
    </row>
    <row r="150" ht="45.0" customHeight="true">
      <c r="A150" t="s" s="4">
        <v>758</v>
      </c>
      <c r="B150" t="s" s="4">
        <v>7998</v>
      </c>
      <c r="C150" t="s" s="4">
        <v>2904</v>
      </c>
      <c r="D150" t="s" s="4">
        <v>3981</v>
      </c>
    </row>
    <row r="151" ht="45.0" customHeight="true">
      <c r="A151" t="s" s="4">
        <v>761</v>
      </c>
      <c r="B151" t="s" s="4">
        <v>7999</v>
      </c>
      <c r="C151" t="s" s="4">
        <v>2904</v>
      </c>
      <c r="D151" t="s" s="4">
        <v>3981</v>
      </c>
    </row>
    <row r="152" ht="45.0" customHeight="true">
      <c r="A152" t="s" s="4">
        <v>766</v>
      </c>
      <c r="B152" t="s" s="4">
        <v>8000</v>
      </c>
      <c r="C152" t="s" s="4">
        <v>2904</v>
      </c>
      <c r="D152" t="s" s="4">
        <v>3981</v>
      </c>
    </row>
    <row r="153" ht="45.0" customHeight="true">
      <c r="A153" t="s" s="4">
        <v>769</v>
      </c>
      <c r="B153" t="s" s="4">
        <v>8001</v>
      </c>
      <c r="C153" t="s" s="4">
        <v>2904</v>
      </c>
      <c r="D153" t="s" s="4">
        <v>3981</v>
      </c>
    </row>
    <row r="154" ht="45.0" customHeight="true">
      <c r="A154" t="s" s="4">
        <v>772</v>
      </c>
      <c r="B154" t="s" s="4">
        <v>8002</v>
      </c>
      <c r="C154" t="s" s="4">
        <v>2904</v>
      </c>
      <c r="D154" t="s" s="4">
        <v>3981</v>
      </c>
    </row>
    <row r="155" ht="45.0" customHeight="true">
      <c r="A155" t="s" s="4">
        <v>777</v>
      </c>
      <c r="B155" t="s" s="4">
        <v>8003</v>
      </c>
      <c r="C155" t="s" s="4">
        <v>2904</v>
      </c>
      <c r="D155" t="s" s="4">
        <v>3981</v>
      </c>
    </row>
    <row r="156" ht="45.0" customHeight="true">
      <c r="A156" t="s" s="4">
        <v>781</v>
      </c>
      <c r="B156" t="s" s="4">
        <v>8004</v>
      </c>
      <c r="C156" t="s" s="4">
        <v>2904</v>
      </c>
      <c r="D156" t="s" s="4">
        <v>3981</v>
      </c>
    </row>
    <row r="157" ht="45.0" customHeight="true">
      <c r="A157" t="s" s="4">
        <v>784</v>
      </c>
      <c r="B157" t="s" s="4">
        <v>8005</v>
      </c>
      <c r="C157" t="s" s="4">
        <v>2904</v>
      </c>
      <c r="D157" t="s" s="4">
        <v>3981</v>
      </c>
    </row>
    <row r="158" ht="45.0" customHeight="true">
      <c r="A158" t="s" s="4">
        <v>787</v>
      </c>
      <c r="B158" t="s" s="4">
        <v>8006</v>
      </c>
      <c r="C158" t="s" s="4">
        <v>2904</v>
      </c>
      <c r="D158" t="s" s="4">
        <v>3981</v>
      </c>
    </row>
    <row r="159" ht="45.0" customHeight="true">
      <c r="A159" t="s" s="4">
        <v>789</v>
      </c>
      <c r="B159" t="s" s="4">
        <v>8007</v>
      </c>
      <c r="C159" t="s" s="4">
        <v>2904</v>
      </c>
      <c r="D159" t="s" s="4">
        <v>3981</v>
      </c>
    </row>
    <row r="160" ht="45.0" customHeight="true">
      <c r="A160" t="s" s="4">
        <v>791</v>
      </c>
      <c r="B160" t="s" s="4">
        <v>8008</v>
      </c>
      <c r="C160" t="s" s="4">
        <v>2904</v>
      </c>
      <c r="D160" t="s" s="4">
        <v>3981</v>
      </c>
    </row>
    <row r="161" ht="45.0" customHeight="true">
      <c r="A161" t="s" s="4">
        <v>794</v>
      </c>
      <c r="B161" t="s" s="4">
        <v>8009</v>
      </c>
      <c r="C161" t="s" s="4">
        <v>2904</v>
      </c>
      <c r="D161" t="s" s="4">
        <v>3981</v>
      </c>
    </row>
    <row r="162" ht="45.0" customHeight="true">
      <c r="A162" t="s" s="4">
        <v>796</v>
      </c>
      <c r="B162" t="s" s="4">
        <v>8010</v>
      </c>
      <c r="C162" t="s" s="4">
        <v>2904</v>
      </c>
      <c r="D162" t="s" s="4">
        <v>3981</v>
      </c>
    </row>
    <row r="163" ht="45.0" customHeight="true">
      <c r="A163" t="s" s="4">
        <v>799</v>
      </c>
      <c r="B163" t="s" s="4">
        <v>8011</v>
      </c>
      <c r="C163" t="s" s="4">
        <v>2904</v>
      </c>
      <c r="D163" t="s" s="4">
        <v>3981</v>
      </c>
    </row>
    <row r="164" ht="45.0" customHeight="true">
      <c r="A164" t="s" s="4">
        <v>803</v>
      </c>
      <c r="B164" t="s" s="4">
        <v>8012</v>
      </c>
      <c r="C164" t="s" s="4">
        <v>2904</v>
      </c>
      <c r="D164" t="s" s="4">
        <v>3981</v>
      </c>
    </row>
    <row r="165" ht="45.0" customHeight="true">
      <c r="A165" t="s" s="4">
        <v>806</v>
      </c>
      <c r="B165" t="s" s="4">
        <v>8013</v>
      </c>
      <c r="C165" t="s" s="4">
        <v>2904</v>
      </c>
      <c r="D165" t="s" s="4">
        <v>3981</v>
      </c>
    </row>
    <row r="166" ht="45.0" customHeight="true">
      <c r="A166" t="s" s="4">
        <v>808</v>
      </c>
      <c r="B166" t="s" s="4">
        <v>8014</v>
      </c>
      <c r="C166" t="s" s="4">
        <v>2904</v>
      </c>
      <c r="D166" t="s" s="4">
        <v>3981</v>
      </c>
    </row>
    <row r="167" ht="45.0" customHeight="true">
      <c r="A167" t="s" s="4">
        <v>813</v>
      </c>
      <c r="B167" t="s" s="4">
        <v>8015</v>
      </c>
      <c r="C167" t="s" s="4">
        <v>2904</v>
      </c>
      <c r="D167" t="s" s="4">
        <v>3981</v>
      </c>
    </row>
    <row r="168" ht="45.0" customHeight="true">
      <c r="A168" t="s" s="4">
        <v>821</v>
      </c>
      <c r="B168" t="s" s="4">
        <v>8016</v>
      </c>
      <c r="C168" t="s" s="4">
        <v>2904</v>
      </c>
      <c r="D168" t="s" s="4">
        <v>3981</v>
      </c>
    </row>
    <row r="169" ht="45.0" customHeight="true">
      <c r="A169" t="s" s="4">
        <v>828</v>
      </c>
      <c r="B169" t="s" s="4">
        <v>8017</v>
      </c>
      <c r="C169" t="s" s="4">
        <v>2904</v>
      </c>
      <c r="D169" t="s" s="4">
        <v>3981</v>
      </c>
    </row>
    <row r="170" ht="45.0" customHeight="true">
      <c r="A170" t="s" s="4">
        <v>834</v>
      </c>
      <c r="B170" t="s" s="4">
        <v>8018</v>
      </c>
      <c r="C170" t="s" s="4">
        <v>2904</v>
      </c>
      <c r="D170" t="s" s="4">
        <v>3981</v>
      </c>
    </row>
    <row r="171" ht="45.0" customHeight="true">
      <c r="A171" t="s" s="4">
        <v>840</v>
      </c>
      <c r="B171" t="s" s="4">
        <v>8019</v>
      </c>
      <c r="C171" t="s" s="4">
        <v>2904</v>
      </c>
      <c r="D171" t="s" s="4">
        <v>3981</v>
      </c>
    </row>
    <row r="172" ht="45.0" customHeight="true">
      <c r="A172" t="s" s="4">
        <v>845</v>
      </c>
      <c r="B172" t="s" s="4">
        <v>8020</v>
      </c>
      <c r="C172" t="s" s="4">
        <v>2904</v>
      </c>
      <c r="D172" t="s" s="4">
        <v>3981</v>
      </c>
    </row>
    <row r="173" ht="45.0" customHeight="true">
      <c r="A173" t="s" s="4">
        <v>848</v>
      </c>
      <c r="B173" t="s" s="4">
        <v>8021</v>
      </c>
      <c r="C173" t="s" s="4">
        <v>2904</v>
      </c>
      <c r="D173" t="s" s="4">
        <v>3981</v>
      </c>
    </row>
    <row r="174" ht="45.0" customHeight="true">
      <c r="A174" t="s" s="4">
        <v>852</v>
      </c>
      <c r="B174" t="s" s="4">
        <v>8022</v>
      </c>
      <c r="C174" t="s" s="4">
        <v>2904</v>
      </c>
      <c r="D174" t="s" s="4">
        <v>3981</v>
      </c>
    </row>
    <row r="175" ht="45.0" customHeight="true">
      <c r="A175" t="s" s="4">
        <v>859</v>
      </c>
      <c r="B175" t="s" s="4">
        <v>8023</v>
      </c>
      <c r="C175" t="s" s="4">
        <v>2904</v>
      </c>
      <c r="D175" t="s" s="4">
        <v>3981</v>
      </c>
    </row>
    <row r="176" ht="45.0" customHeight="true">
      <c r="A176" t="s" s="4">
        <v>865</v>
      </c>
      <c r="B176" t="s" s="4">
        <v>8024</v>
      </c>
      <c r="C176" t="s" s="4">
        <v>2904</v>
      </c>
      <c r="D176" t="s" s="4">
        <v>3981</v>
      </c>
    </row>
    <row r="177" ht="45.0" customHeight="true">
      <c r="A177" t="s" s="4">
        <v>869</v>
      </c>
      <c r="B177" t="s" s="4">
        <v>8025</v>
      </c>
      <c r="C177" t="s" s="4">
        <v>2904</v>
      </c>
      <c r="D177" t="s" s="4">
        <v>3981</v>
      </c>
    </row>
    <row r="178" ht="45.0" customHeight="true">
      <c r="A178" t="s" s="4">
        <v>873</v>
      </c>
      <c r="B178" t="s" s="4">
        <v>8026</v>
      </c>
      <c r="C178" t="s" s="4">
        <v>2904</v>
      </c>
      <c r="D178" t="s" s="4">
        <v>3981</v>
      </c>
    </row>
    <row r="179" ht="45.0" customHeight="true">
      <c r="A179" t="s" s="4">
        <v>877</v>
      </c>
      <c r="B179" t="s" s="4">
        <v>8027</v>
      </c>
      <c r="C179" t="s" s="4">
        <v>2904</v>
      </c>
      <c r="D179" t="s" s="4">
        <v>3981</v>
      </c>
    </row>
    <row r="180" ht="45.0" customHeight="true">
      <c r="A180" t="s" s="4">
        <v>882</v>
      </c>
      <c r="B180" t="s" s="4">
        <v>8028</v>
      </c>
      <c r="C180" t="s" s="4">
        <v>2904</v>
      </c>
      <c r="D180" t="s" s="4">
        <v>3981</v>
      </c>
    </row>
    <row r="181" ht="45.0" customHeight="true">
      <c r="A181" t="s" s="4">
        <v>889</v>
      </c>
      <c r="B181" t="s" s="4">
        <v>8029</v>
      </c>
      <c r="C181" t="s" s="4">
        <v>2904</v>
      </c>
      <c r="D181" t="s" s="4">
        <v>3981</v>
      </c>
    </row>
    <row r="182" ht="45.0" customHeight="true">
      <c r="A182" t="s" s="4">
        <v>894</v>
      </c>
      <c r="B182" t="s" s="4">
        <v>8030</v>
      </c>
      <c r="C182" t="s" s="4">
        <v>2904</v>
      </c>
      <c r="D182" t="s" s="4">
        <v>3981</v>
      </c>
    </row>
    <row r="183" ht="45.0" customHeight="true">
      <c r="A183" t="s" s="4">
        <v>899</v>
      </c>
      <c r="B183" t="s" s="4">
        <v>8031</v>
      </c>
      <c r="C183" t="s" s="4">
        <v>2904</v>
      </c>
      <c r="D183" t="s" s="4">
        <v>3981</v>
      </c>
    </row>
    <row r="184" ht="45.0" customHeight="true">
      <c r="A184" t="s" s="4">
        <v>904</v>
      </c>
      <c r="B184" t="s" s="4">
        <v>8032</v>
      </c>
      <c r="C184" t="s" s="4">
        <v>2904</v>
      </c>
      <c r="D184" t="s" s="4">
        <v>3981</v>
      </c>
    </row>
    <row r="185" ht="45.0" customHeight="true">
      <c r="A185" t="s" s="4">
        <v>910</v>
      </c>
      <c r="B185" t="s" s="4">
        <v>8033</v>
      </c>
      <c r="C185" t="s" s="4">
        <v>2904</v>
      </c>
      <c r="D185" t="s" s="4">
        <v>3981</v>
      </c>
    </row>
    <row r="186" ht="45.0" customHeight="true">
      <c r="A186" t="s" s="4">
        <v>917</v>
      </c>
      <c r="B186" t="s" s="4">
        <v>8034</v>
      </c>
      <c r="C186" t="s" s="4">
        <v>2904</v>
      </c>
      <c r="D186" t="s" s="4">
        <v>3981</v>
      </c>
    </row>
    <row r="187" ht="45.0" customHeight="true">
      <c r="A187" t="s" s="4">
        <v>921</v>
      </c>
      <c r="B187" t="s" s="4">
        <v>8035</v>
      </c>
      <c r="C187" t="s" s="4">
        <v>2904</v>
      </c>
      <c r="D187" t="s" s="4">
        <v>3981</v>
      </c>
    </row>
    <row r="188" ht="45.0" customHeight="true">
      <c r="A188" t="s" s="4">
        <v>925</v>
      </c>
      <c r="B188" t="s" s="4">
        <v>8036</v>
      </c>
      <c r="C188" t="s" s="4">
        <v>2904</v>
      </c>
      <c r="D188" t="s" s="4">
        <v>3981</v>
      </c>
    </row>
    <row r="189" ht="45.0" customHeight="true">
      <c r="A189" t="s" s="4">
        <v>928</v>
      </c>
      <c r="B189" t="s" s="4">
        <v>8037</v>
      </c>
      <c r="C189" t="s" s="4">
        <v>2904</v>
      </c>
      <c r="D189" t="s" s="4">
        <v>3981</v>
      </c>
    </row>
    <row r="190" ht="45.0" customHeight="true">
      <c r="A190" t="s" s="4">
        <v>930</v>
      </c>
      <c r="B190" t="s" s="4">
        <v>8038</v>
      </c>
      <c r="C190" t="s" s="4">
        <v>2904</v>
      </c>
      <c r="D190" t="s" s="4">
        <v>3981</v>
      </c>
    </row>
    <row r="191" ht="45.0" customHeight="true">
      <c r="A191" t="s" s="4">
        <v>933</v>
      </c>
      <c r="B191" t="s" s="4">
        <v>8039</v>
      </c>
      <c r="C191" t="s" s="4">
        <v>2904</v>
      </c>
      <c r="D191" t="s" s="4">
        <v>3981</v>
      </c>
    </row>
    <row r="192" ht="45.0" customHeight="true">
      <c r="A192" t="s" s="4">
        <v>940</v>
      </c>
      <c r="B192" t="s" s="4">
        <v>8040</v>
      </c>
      <c r="C192" t="s" s="4">
        <v>2904</v>
      </c>
      <c r="D192" t="s" s="4">
        <v>3981</v>
      </c>
    </row>
    <row r="193" ht="45.0" customHeight="true">
      <c r="A193" t="s" s="4">
        <v>944</v>
      </c>
      <c r="B193" t="s" s="4">
        <v>8041</v>
      </c>
      <c r="C193" t="s" s="4">
        <v>2904</v>
      </c>
      <c r="D193" t="s" s="4">
        <v>3981</v>
      </c>
    </row>
    <row r="194" ht="45.0" customHeight="true">
      <c r="A194" t="s" s="4">
        <v>949</v>
      </c>
      <c r="B194" t="s" s="4">
        <v>8042</v>
      </c>
      <c r="C194" t="s" s="4">
        <v>2904</v>
      </c>
      <c r="D194" t="s" s="4">
        <v>3981</v>
      </c>
    </row>
    <row r="195" ht="45.0" customHeight="true">
      <c r="A195" t="s" s="4">
        <v>954</v>
      </c>
      <c r="B195" t="s" s="4">
        <v>8043</v>
      </c>
      <c r="C195" t="s" s="4">
        <v>2904</v>
      </c>
      <c r="D195" t="s" s="4">
        <v>3981</v>
      </c>
    </row>
    <row r="196" ht="45.0" customHeight="true">
      <c r="A196" t="s" s="4">
        <v>959</v>
      </c>
      <c r="B196" t="s" s="4">
        <v>8044</v>
      </c>
      <c r="C196" t="s" s="4">
        <v>2904</v>
      </c>
      <c r="D196" t="s" s="4">
        <v>3981</v>
      </c>
    </row>
    <row r="197" ht="45.0" customHeight="true">
      <c r="A197" t="s" s="4">
        <v>963</v>
      </c>
      <c r="B197" t="s" s="4">
        <v>8045</v>
      </c>
      <c r="C197" t="s" s="4">
        <v>2904</v>
      </c>
      <c r="D197" t="s" s="4">
        <v>3981</v>
      </c>
    </row>
    <row r="198" ht="45.0" customHeight="true">
      <c r="A198" t="s" s="4">
        <v>966</v>
      </c>
      <c r="B198" t="s" s="4">
        <v>8046</v>
      </c>
      <c r="C198" t="s" s="4">
        <v>2904</v>
      </c>
      <c r="D198" t="s" s="4">
        <v>3981</v>
      </c>
    </row>
    <row r="199" ht="45.0" customHeight="true">
      <c r="A199" t="s" s="4">
        <v>972</v>
      </c>
      <c r="B199" t="s" s="4">
        <v>8047</v>
      </c>
      <c r="C199" t="s" s="4">
        <v>2904</v>
      </c>
      <c r="D199" t="s" s="4">
        <v>3981</v>
      </c>
    </row>
    <row r="200" ht="45.0" customHeight="true">
      <c r="A200" t="s" s="4">
        <v>976</v>
      </c>
      <c r="B200" t="s" s="4">
        <v>8048</v>
      </c>
      <c r="C200" t="s" s="4">
        <v>2904</v>
      </c>
      <c r="D200" t="s" s="4">
        <v>3981</v>
      </c>
    </row>
    <row r="201" ht="45.0" customHeight="true">
      <c r="A201" t="s" s="4">
        <v>980</v>
      </c>
      <c r="B201" t="s" s="4">
        <v>8049</v>
      </c>
      <c r="C201" t="s" s="4">
        <v>2904</v>
      </c>
      <c r="D201" t="s" s="4">
        <v>3981</v>
      </c>
    </row>
    <row r="202" ht="45.0" customHeight="true">
      <c r="A202" t="s" s="4">
        <v>986</v>
      </c>
      <c r="B202" t="s" s="4">
        <v>8050</v>
      </c>
      <c r="C202" t="s" s="4">
        <v>2904</v>
      </c>
      <c r="D202" t="s" s="4">
        <v>3981</v>
      </c>
    </row>
    <row r="203" ht="45.0" customHeight="true">
      <c r="A203" t="s" s="4">
        <v>989</v>
      </c>
      <c r="B203" t="s" s="4">
        <v>8051</v>
      </c>
      <c r="C203" t="s" s="4">
        <v>2904</v>
      </c>
      <c r="D203" t="s" s="4">
        <v>3981</v>
      </c>
    </row>
    <row r="204" ht="45.0" customHeight="true">
      <c r="A204" t="s" s="4">
        <v>992</v>
      </c>
      <c r="B204" t="s" s="4">
        <v>8052</v>
      </c>
      <c r="C204" t="s" s="4">
        <v>2904</v>
      </c>
      <c r="D204" t="s" s="4">
        <v>3981</v>
      </c>
    </row>
    <row r="205" ht="45.0" customHeight="true">
      <c r="A205" t="s" s="4">
        <v>995</v>
      </c>
      <c r="B205" t="s" s="4">
        <v>8053</v>
      </c>
      <c r="C205" t="s" s="4">
        <v>2904</v>
      </c>
      <c r="D205" t="s" s="4">
        <v>3981</v>
      </c>
    </row>
    <row r="206" ht="45.0" customHeight="true">
      <c r="A206" t="s" s="4">
        <v>1000</v>
      </c>
      <c r="B206" t="s" s="4">
        <v>8054</v>
      </c>
      <c r="C206" t="s" s="4">
        <v>2904</v>
      </c>
      <c r="D206" t="s" s="4">
        <v>3981</v>
      </c>
    </row>
    <row r="207" ht="45.0" customHeight="true">
      <c r="A207" t="s" s="4">
        <v>1004</v>
      </c>
      <c r="B207" t="s" s="4">
        <v>8055</v>
      </c>
      <c r="C207" t="s" s="4">
        <v>2904</v>
      </c>
      <c r="D207" t="s" s="4">
        <v>3981</v>
      </c>
    </row>
    <row r="208" ht="45.0" customHeight="true">
      <c r="A208" t="s" s="4">
        <v>1009</v>
      </c>
      <c r="B208" t="s" s="4">
        <v>8056</v>
      </c>
      <c r="C208" t="s" s="4">
        <v>2904</v>
      </c>
      <c r="D208" t="s" s="4">
        <v>3981</v>
      </c>
    </row>
    <row r="209" ht="45.0" customHeight="true">
      <c r="A209" t="s" s="4">
        <v>1013</v>
      </c>
      <c r="B209" t="s" s="4">
        <v>8057</v>
      </c>
      <c r="C209" t="s" s="4">
        <v>2904</v>
      </c>
      <c r="D209" t="s" s="4">
        <v>3981</v>
      </c>
    </row>
    <row r="210" ht="45.0" customHeight="true">
      <c r="A210" t="s" s="4">
        <v>1020</v>
      </c>
      <c r="B210" t="s" s="4">
        <v>8058</v>
      </c>
      <c r="C210" t="s" s="4">
        <v>2904</v>
      </c>
      <c r="D210" t="s" s="4">
        <v>3981</v>
      </c>
    </row>
    <row r="211" ht="45.0" customHeight="true">
      <c r="A211" t="s" s="4">
        <v>1026</v>
      </c>
      <c r="B211" t="s" s="4">
        <v>8059</v>
      </c>
      <c r="C211" t="s" s="4">
        <v>2904</v>
      </c>
      <c r="D211" t="s" s="4">
        <v>3981</v>
      </c>
    </row>
    <row r="212" ht="45.0" customHeight="true">
      <c r="A212" t="s" s="4">
        <v>1032</v>
      </c>
      <c r="B212" t="s" s="4">
        <v>8060</v>
      </c>
      <c r="C212" t="s" s="4">
        <v>2904</v>
      </c>
      <c r="D212" t="s" s="4">
        <v>3981</v>
      </c>
    </row>
    <row r="213" ht="45.0" customHeight="true">
      <c r="A213" t="s" s="4">
        <v>1039</v>
      </c>
      <c r="B213" t="s" s="4">
        <v>8061</v>
      </c>
      <c r="C213" t="s" s="4">
        <v>2904</v>
      </c>
      <c r="D213" t="s" s="4">
        <v>3981</v>
      </c>
    </row>
    <row r="214" ht="45.0" customHeight="true">
      <c r="A214" t="s" s="4">
        <v>1045</v>
      </c>
      <c r="B214" t="s" s="4">
        <v>8062</v>
      </c>
      <c r="C214" t="s" s="4">
        <v>2904</v>
      </c>
      <c r="D214" t="s" s="4">
        <v>3981</v>
      </c>
    </row>
    <row r="215" ht="45.0" customHeight="true">
      <c r="A215" t="s" s="4">
        <v>1051</v>
      </c>
      <c r="B215" t="s" s="4">
        <v>8063</v>
      </c>
      <c r="C215" t="s" s="4">
        <v>2904</v>
      </c>
      <c r="D215" t="s" s="4">
        <v>3981</v>
      </c>
    </row>
    <row r="216" ht="45.0" customHeight="true">
      <c r="A216" t="s" s="4">
        <v>1057</v>
      </c>
      <c r="B216" t="s" s="4">
        <v>8064</v>
      </c>
      <c r="C216" t="s" s="4">
        <v>2904</v>
      </c>
      <c r="D216" t="s" s="4">
        <v>3981</v>
      </c>
    </row>
    <row r="217" ht="45.0" customHeight="true">
      <c r="A217" t="s" s="4">
        <v>1061</v>
      </c>
      <c r="B217" t="s" s="4">
        <v>8065</v>
      </c>
      <c r="C217" t="s" s="4">
        <v>2904</v>
      </c>
      <c r="D217" t="s" s="4">
        <v>3981</v>
      </c>
    </row>
    <row r="218" ht="45.0" customHeight="true">
      <c r="A218" t="s" s="4">
        <v>1068</v>
      </c>
      <c r="B218" t="s" s="4">
        <v>8066</v>
      </c>
      <c r="C218" t="s" s="4">
        <v>2904</v>
      </c>
      <c r="D218" t="s" s="4">
        <v>3981</v>
      </c>
    </row>
    <row r="219" ht="45.0" customHeight="true">
      <c r="A219" t="s" s="4">
        <v>1073</v>
      </c>
      <c r="B219" t="s" s="4">
        <v>8067</v>
      </c>
      <c r="C219" t="s" s="4">
        <v>2904</v>
      </c>
      <c r="D219" t="s" s="4">
        <v>3981</v>
      </c>
    </row>
    <row r="220" ht="45.0" customHeight="true">
      <c r="A220" t="s" s="4">
        <v>1080</v>
      </c>
      <c r="B220" t="s" s="4">
        <v>8068</v>
      </c>
      <c r="C220" t="s" s="4">
        <v>2904</v>
      </c>
      <c r="D220" t="s" s="4">
        <v>3981</v>
      </c>
    </row>
    <row r="221" ht="45.0" customHeight="true">
      <c r="A221" t="s" s="4">
        <v>1085</v>
      </c>
      <c r="B221" t="s" s="4">
        <v>8069</v>
      </c>
      <c r="C221" t="s" s="4">
        <v>2904</v>
      </c>
      <c r="D221" t="s" s="4">
        <v>3981</v>
      </c>
    </row>
    <row r="222" ht="45.0" customHeight="true">
      <c r="A222" t="s" s="4">
        <v>1091</v>
      </c>
      <c r="B222" t="s" s="4">
        <v>8070</v>
      </c>
      <c r="C222" t="s" s="4">
        <v>2904</v>
      </c>
      <c r="D222" t="s" s="4">
        <v>3981</v>
      </c>
    </row>
    <row r="223" ht="45.0" customHeight="true">
      <c r="A223" t="s" s="4">
        <v>1097</v>
      </c>
      <c r="B223" t="s" s="4">
        <v>8071</v>
      </c>
      <c r="C223" t="s" s="4">
        <v>2904</v>
      </c>
      <c r="D223" t="s" s="4">
        <v>3981</v>
      </c>
    </row>
    <row r="224" ht="45.0" customHeight="true">
      <c r="A224" t="s" s="4">
        <v>1103</v>
      </c>
      <c r="B224" t="s" s="4">
        <v>8072</v>
      </c>
      <c r="C224" t="s" s="4">
        <v>2904</v>
      </c>
      <c r="D224" t="s" s="4">
        <v>3981</v>
      </c>
    </row>
    <row r="225" ht="45.0" customHeight="true">
      <c r="A225" t="s" s="4">
        <v>1106</v>
      </c>
      <c r="B225" t="s" s="4">
        <v>8073</v>
      </c>
      <c r="C225" t="s" s="4">
        <v>2904</v>
      </c>
      <c r="D225" t="s" s="4">
        <v>3981</v>
      </c>
    </row>
    <row r="226" ht="45.0" customHeight="true">
      <c r="A226" t="s" s="4">
        <v>1112</v>
      </c>
      <c r="B226" t="s" s="4">
        <v>8074</v>
      </c>
      <c r="C226" t="s" s="4">
        <v>2904</v>
      </c>
      <c r="D226" t="s" s="4">
        <v>3981</v>
      </c>
    </row>
    <row r="227" ht="45.0" customHeight="true">
      <c r="A227" t="s" s="4">
        <v>1117</v>
      </c>
      <c r="B227" t="s" s="4">
        <v>8075</v>
      </c>
      <c r="C227" t="s" s="4">
        <v>2904</v>
      </c>
      <c r="D227" t="s" s="4">
        <v>3981</v>
      </c>
    </row>
    <row r="228" ht="45.0" customHeight="true">
      <c r="A228" t="s" s="4">
        <v>1121</v>
      </c>
      <c r="B228" t="s" s="4">
        <v>8076</v>
      </c>
      <c r="C228" t="s" s="4">
        <v>2904</v>
      </c>
      <c r="D228" t="s" s="4">
        <v>3981</v>
      </c>
    </row>
    <row r="229" ht="45.0" customHeight="true">
      <c r="A229" t="s" s="4">
        <v>1126</v>
      </c>
      <c r="B229" t="s" s="4">
        <v>8077</v>
      </c>
      <c r="C229" t="s" s="4">
        <v>2904</v>
      </c>
      <c r="D229" t="s" s="4">
        <v>3981</v>
      </c>
    </row>
    <row r="230" ht="45.0" customHeight="true">
      <c r="A230" t="s" s="4">
        <v>1132</v>
      </c>
      <c r="B230" t="s" s="4">
        <v>8078</v>
      </c>
      <c r="C230" t="s" s="4">
        <v>2904</v>
      </c>
      <c r="D230" t="s" s="4">
        <v>3981</v>
      </c>
    </row>
    <row r="231" ht="45.0" customHeight="true">
      <c r="A231" t="s" s="4">
        <v>1137</v>
      </c>
      <c r="B231" t="s" s="4">
        <v>8079</v>
      </c>
      <c r="C231" t="s" s="4">
        <v>2904</v>
      </c>
      <c r="D231" t="s" s="4">
        <v>3981</v>
      </c>
    </row>
    <row r="232" ht="45.0" customHeight="true">
      <c r="A232" t="s" s="4">
        <v>1142</v>
      </c>
      <c r="B232" t="s" s="4">
        <v>8080</v>
      </c>
      <c r="C232" t="s" s="4">
        <v>2904</v>
      </c>
      <c r="D232" t="s" s="4">
        <v>3981</v>
      </c>
    </row>
    <row r="233" ht="45.0" customHeight="true">
      <c r="A233" t="s" s="4">
        <v>1150</v>
      </c>
      <c r="B233" t="s" s="4">
        <v>8081</v>
      </c>
      <c r="C233" t="s" s="4">
        <v>2904</v>
      </c>
      <c r="D233" t="s" s="4">
        <v>3981</v>
      </c>
    </row>
    <row r="234" ht="45.0" customHeight="true">
      <c r="A234" t="s" s="4">
        <v>1152</v>
      </c>
      <c r="B234" t="s" s="4">
        <v>8082</v>
      </c>
      <c r="C234" t="s" s="4">
        <v>2904</v>
      </c>
      <c r="D234" t="s" s="4">
        <v>3981</v>
      </c>
    </row>
    <row r="235" ht="45.0" customHeight="true">
      <c r="A235" t="s" s="4">
        <v>1160</v>
      </c>
      <c r="B235" t="s" s="4">
        <v>8083</v>
      </c>
      <c r="C235" t="s" s="4">
        <v>2904</v>
      </c>
      <c r="D235" t="s" s="4">
        <v>3981</v>
      </c>
    </row>
    <row r="236" ht="45.0" customHeight="true">
      <c r="A236" t="s" s="4">
        <v>1163</v>
      </c>
      <c r="B236" t="s" s="4">
        <v>8084</v>
      </c>
      <c r="C236" t="s" s="4">
        <v>2904</v>
      </c>
      <c r="D236" t="s" s="4">
        <v>3981</v>
      </c>
    </row>
    <row r="237" ht="45.0" customHeight="true">
      <c r="A237" t="s" s="4">
        <v>1168</v>
      </c>
      <c r="B237" t="s" s="4">
        <v>8085</v>
      </c>
      <c r="C237" t="s" s="4">
        <v>2904</v>
      </c>
      <c r="D237" t="s" s="4">
        <v>3981</v>
      </c>
    </row>
    <row r="238" ht="45.0" customHeight="true">
      <c r="A238" t="s" s="4">
        <v>1174</v>
      </c>
      <c r="B238" t="s" s="4">
        <v>8086</v>
      </c>
      <c r="C238" t="s" s="4">
        <v>2904</v>
      </c>
      <c r="D238" t="s" s="4">
        <v>3981</v>
      </c>
    </row>
    <row r="239" ht="45.0" customHeight="true">
      <c r="A239" t="s" s="4">
        <v>1178</v>
      </c>
      <c r="B239" t="s" s="4">
        <v>8087</v>
      </c>
      <c r="C239" t="s" s="4">
        <v>2904</v>
      </c>
      <c r="D239" t="s" s="4">
        <v>3981</v>
      </c>
    </row>
    <row r="240" ht="45.0" customHeight="true">
      <c r="A240" t="s" s="4">
        <v>1184</v>
      </c>
      <c r="B240" t="s" s="4">
        <v>8088</v>
      </c>
      <c r="C240" t="s" s="4">
        <v>2904</v>
      </c>
      <c r="D240" t="s" s="4">
        <v>3981</v>
      </c>
    </row>
    <row r="241" ht="45.0" customHeight="true">
      <c r="A241" t="s" s="4">
        <v>1191</v>
      </c>
      <c r="B241" t="s" s="4">
        <v>8089</v>
      </c>
      <c r="C241" t="s" s="4">
        <v>2904</v>
      </c>
      <c r="D241" t="s" s="4">
        <v>3981</v>
      </c>
    </row>
    <row r="242" ht="45.0" customHeight="true">
      <c r="A242" t="s" s="4">
        <v>1196</v>
      </c>
      <c r="B242" t="s" s="4">
        <v>8090</v>
      </c>
      <c r="C242" t="s" s="4">
        <v>2904</v>
      </c>
      <c r="D242" t="s" s="4">
        <v>3981</v>
      </c>
    </row>
    <row r="243" ht="45.0" customHeight="true">
      <c r="A243" t="s" s="4">
        <v>1200</v>
      </c>
      <c r="B243" t="s" s="4">
        <v>8091</v>
      </c>
      <c r="C243" t="s" s="4">
        <v>2904</v>
      </c>
      <c r="D243" t="s" s="4">
        <v>3981</v>
      </c>
    </row>
    <row r="244" ht="45.0" customHeight="true">
      <c r="A244" t="s" s="4">
        <v>1205</v>
      </c>
      <c r="B244" t="s" s="4">
        <v>8092</v>
      </c>
      <c r="C244" t="s" s="4">
        <v>2904</v>
      </c>
      <c r="D244" t="s" s="4">
        <v>3981</v>
      </c>
    </row>
    <row r="245" ht="45.0" customHeight="true">
      <c r="A245" t="s" s="4">
        <v>1211</v>
      </c>
      <c r="B245" t="s" s="4">
        <v>8093</v>
      </c>
      <c r="C245" t="s" s="4">
        <v>2904</v>
      </c>
      <c r="D245" t="s" s="4">
        <v>3981</v>
      </c>
    </row>
    <row r="246" ht="45.0" customHeight="true">
      <c r="A246" t="s" s="4">
        <v>1215</v>
      </c>
      <c r="B246" t="s" s="4">
        <v>8094</v>
      </c>
      <c r="C246" t="s" s="4">
        <v>2904</v>
      </c>
      <c r="D246" t="s" s="4">
        <v>3981</v>
      </c>
    </row>
    <row r="247" ht="45.0" customHeight="true">
      <c r="A247" t="s" s="4">
        <v>1221</v>
      </c>
      <c r="B247" t="s" s="4">
        <v>8095</v>
      </c>
      <c r="C247" t="s" s="4">
        <v>2904</v>
      </c>
      <c r="D247" t="s" s="4">
        <v>3981</v>
      </c>
    </row>
    <row r="248" ht="45.0" customHeight="true">
      <c r="A248" t="s" s="4">
        <v>1227</v>
      </c>
      <c r="B248" t="s" s="4">
        <v>8096</v>
      </c>
      <c r="C248" t="s" s="4">
        <v>2904</v>
      </c>
      <c r="D248" t="s" s="4">
        <v>3981</v>
      </c>
    </row>
    <row r="249" ht="45.0" customHeight="true">
      <c r="A249" t="s" s="4">
        <v>1231</v>
      </c>
      <c r="B249" t="s" s="4">
        <v>8097</v>
      </c>
      <c r="C249" t="s" s="4">
        <v>2904</v>
      </c>
      <c r="D249" t="s" s="4">
        <v>3981</v>
      </c>
    </row>
    <row r="250" ht="45.0" customHeight="true">
      <c r="A250" t="s" s="4">
        <v>1235</v>
      </c>
      <c r="B250" t="s" s="4">
        <v>8098</v>
      </c>
      <c r="C250" t="s" s="4">
        <v>2904</v>
      </c>
      <c r="D250" t="s" s="4">
        <v>3981</v>
      </c>
    </row>
    <row r="251" ht="45.0" customHeight="true">
      <c r="A251" t="s" s="4">
        <v>1240</v>
      </c>
      <c r="B251" t="s" s="4">
        <v>8099</v>
      </c>
      <c r="C251" t="s" s="4">
        <v>2904</v>
      </c>
      <c r="D251" t="s" s="4">
        <v>3981</v>
      </c>
    </row>
    <row r="252" ht="45.0" customHeight="true">
      <c r="A252" t="s" s="4">
        <v>1244</v>
      </c>
      <c r="B252" t="s" s="4">
        <v>8100</v>
      </c>
      <c r="C252" t="s" s="4">
        <v>2904</v>
      </c>
      <c r="D252" t="s" s="4">
        <v>3981</v>
      </c>
    </row>
    <row r="253" ht="45.0" customHeight="true">
      <c r="A253" t="s" s="4">
        <v>1249</v>
      </c>
      <c r="B253" t="s" s="4">
        <v>8101</v>
      </c>
      <c r="C253" t="s" s="4">
        <v>2904</v>
      </c>
      <c r="D253" t="s" s="4">
        <v>3981</v>
      </c>
    </row>
    <row r="254" ht="45.0" customHeight="true">
      <c r="A254" t="s" s="4">
        <v>1252</v>
      </c>
      <c r="B254" t="s" s="4">
        <v>8102</v>
      </c>
      <c r="C254" t="s" s="4">
        <v>2904</v>
      </c>
      <c r="D254" t="s" s="4">
        <v>3981</v>
      </c>
    </row>
    <row r="255" ht="45.0" customHeight="true">
      <c r="A255" t="s" s="4">
        <v>1254</v>
      </c>
      <c r="B255" t="s" s="4">
        <v>8103</v>
      </c>
      <c r="C255" t="s" s="4">
        <v>2904</v>
      </c>
      <c r="D255" t="s" s="4">
        <v>3981</v>
      </c>
    </row>
    <row r="256" ht="45.0" customHeight="true">
      <c r="A256" t="s" s="4">
        <v>1258</v>
      </c>
      <c r="B256" t="s" s="4">
        <v>8104</v>
      </c>
      <c r="C256" t="s" s="4">
        <v>2904</v>
      </c>
      <c r="D256" t="s" s="4">
        <v>3981</v>
      </c>
    </row>
    <row r="257" ht="45.0" customHeight="true">
      <c r="A257" t="s" s="4">
        <v>1261</v>
      </c>
      <c r="B257" t="s" s="4">
        <v>8105</v>
      </c>
      <c r="C257" t="s" s="4">
        <v>2904</v>
      </c>
      <c r="D257" t="s" s="4">
        <v>3981</v>
      </c>
    </row>
    <row r="258" ht="45.0" customHeight="true">
      <c r="A258" t="s" s="4">
        <v>1265</v>
      </c>
      <c r="B258" t="s" s="4">
        <v>8106</v>
      </c>
      <c r="C258" t="s" s="4">
        <v>2904</v>
      </c>
      <c r="D258" t="s" s="4">
        <v>3981</v>
      </c>
    </row>
    <row r="259" ht="45.0" customHeight="true">
      <c r="A259" t="s" s="4">
        <v>1269</v>
      </c>
      <c r="B259" t="s" s="4">
        <v>8107</v>
      </c>
      <c r="C259" t="s" s="4">
        <v>2904</v>
      </c>
      <c r="D259" t="s" s="4">
        <v>3981</v>
      </c>
    </row>
    <row r="260" ht="45.0" customHeight="true">
      <c r="A260" t="s" s="4">
        <v>1272</v>
      </c>
      <c r="B260" t="s" s="4">
        <v>8108</v>
      </c>
      <c r="C260" t="s" s="4">
        <v>2904</v>
      </c>
      <c r="D260" t="s" s="4">
        <v>3981</v>
      </c>
    </row>
    <row r="261" ht="45.0" customHeight="true">
      <c r="A261" t="s" s="4">
        <v>1275</v>
      </c>
      <c r="B261" t="s" s="4">
        <v>8109</v>
      </c>
      <c r="C261" t="s" s="4">
        <v>2904</v>
      </c>
      <c r="D261" t="s" s="4">
        <v>3981</v>
      </c>
    </row>
    <row r="262" ht="45.0" customHeight="true">
      <c r="A262" t="s" s="4">
        <v>1278</v>
      </c>
      <c r="B262" t="s" s="4">
        <v>8110</v>
      </c>
      <c r="C262" t="s" s="4">
        <v>2904</v>
      </c>
      <c r="D262" t="s" s="4">
        <v>3981</v>
      </c>
    </row>
    <row r="263" ht="45.0" customHeight="true">
      <c r="A263" t="s" s="4">
        <v>1282</v>
      </c>
      <c r="B263" t="s" s="4">
        <v>8111</v>
      </c>
      <c r="C263" t="s" s="4">
        <v>2904</v>
      </c>
      <c r="D263" t="s" s="4">
        <v>3981</v>
      </c>
    </row>
    <row r="264" ht="45.0" customHeight="true">
      <c r="A264" t="s" s="4">
        <v>1287</v>
      </c>
      <c r="B264" t="s" s="4">
        <v>8112</v>
      </c>
      <c r="C264" t="s" s="4">
        <v>2904</v>
      </c>
      <c r="D264" t="s" s="4">
        <v>3981</v>
      </c>
    </row>
    <row r="265" ht="45.0" customHeight="true">
      <c r="A265" t="s" s="4">
        <v>1292</v>
      </c>
      <c r="B265" t="s" s="4">
        <v>8113</v>
      </c>
      <c r="C265" t="s" s="4">
        <v>2904</v>
      </c>
      <c r="D265" t="s" s="4">
        <v>3981</v>
      </c>
    </row>
    <row r="266" ht="45.0" customHeight="true">
      <c r="A266" t="s" s="4">
        <v>1295</v>
      </c>
      <c r="B266" t="s" s="4">
        <v>8114</v>
      </c>
      <c r="C266" t="s" s="4">
        <v>2904</v>
      </c>
      <c r="D266" t="s" s="4">
        <v>3981</v>
      </c>
    </row>
    <row r="267" ht="45.0" customHeight="true">
      <c r="A267" t="s" s="4">
        <v>1299</v>
      </c>
      <c r="B267" t="s" s="4">
        <v>8115</v>
      </c>
      <c r="C267" t="s" s="4">
        <v>2904</v>
      </c>
      <c r="D267" t="s" s="4">
        <v>3981</v>
      </c>
    </row>
    <row r="268" ht="45.0" customHeight="true">
      <c r="A268" t="s" s="4">
        <v>1305</v>
      </c>
      <c r="B268" t="s" s="4">
        <v>8116</v>
      </c>
      <c r="C268" t="s" s="4">
        <v>2904</v>
      </c>
      <c r="D268" t="s" s="4">
        <v>3981</v>
      </c>
    </row>
    <row r="269" ht="45.0" customHeight="true">
      <c r="A269" t="s" s="4">
        <v>1311</v>
      </c>
      <c r="B269" t="s" s="4">
        <v>8117</v>
      </c>
      <c r="C269" t="s" s="4">
        <v>2904</v>
      </c>
      <c r="D269" t="s" s="4">
        <v>3981</v>
      </c>
    </row>
    <row r="270" ht="45.0" customHeight="true">
      <c r="A270" t="s" s="4">
        <v>1318</v>
      </c>
      <c r="B270" t="s" s="4">
        <v>8118</v>
      </c>
      <c r="C270" t="s" s="4">
        <v>2904</v>
      </c>
      <c r="D270" t="s" s="4">
        <v>3981</v>
      </c>
    </row>
    <row r="271" ht="45.0" customHeight="true">
      <c r="A271" t="s" s="4">
        <v>1323</v>
      </c>
      <c r="B271" t="s" s="4">
        <v>8119</v>
      </c>
      <c r="C271" t="s" s="4">
        <v>2904</v>
      </c>
      <c r="D271" t="s" s="4">
        <v>3981</v>
      </c>
    </row>
    <row r="272" ht="45.0" customHeight="true">
      <c r="A272" t="s" s="4">
        <v>1327</v>
      </c>
      <c r="B272" t="s" s="4">
        <v>8120</v>
      </c>
      <c r="C272" t="s" s="4">
        <v>2904</v>
      </c>
      <c r="D272" t="s" s="4">
        <v>3981</v>
      </c>
    </row>
    <row r="273" ht="45.0" customHeight="true">
      <c r="A273" t="s" s="4">
        <v>1332</v>
      </c>
      <c r="B273" t="s" s="4">
        <v>8121</v>
      </c>
      <c r="C273" t="s" s="4">
        <v>2904</v>
      </c>
      <c r="D273" t="s" s="4">
        <v>3981</v>
      </c>
    </row>
    <row r="274" ht="45.0" customHeight="true">
      <c r="A274" t="s" s="4">
        <v>1337</v>
      </c>
      <c r="B274" t="s" s="4">
        <v>8122</v>
      </c>
      <c r="C274" t="s" s="4">
        <v>2904</v>
      </c>
      <c r="D274" t="s" s="4">
        <v>3981</v>
      </c>
    </row>
    <row r="275" ht="45.0" customHeight="true">
      <c r="A275" t="s" s="4">
        <v>1344</v>
      </c>
      <c r="B275" t="s" s="4">
        <v>8123</v>
      </c>
      <c r="C275" t="s" s="4">
        <v>2904</v>
      </c>
      <c r="D275" t="s" s="4">
        <v>3981</v>
      </c>
    </row>
    <row r="276" ht="45.0" customHeight="true">
      <c r="A276" t="s" s="4">
        <v>1351</v>
      </c>
      <c r="B276" t="s" s="4">
        <v>8124</v>
      </c>
      <c r="C276" t="s" s="4">
        <v>2904</v>
      </c>
      <c r="D276" t="s" s="4">
        <v>3981</v>
      </c>
    </row>
    <row r="277" ht="45.0" customHeight="true">
      <c r="A277" t="s" s="4">
        <v>1357</v>
      </c>
      <c r="B277" t="s" s="4">
        <v>8125</v>
      </c>
      <c r="C277" t="s" s="4">
        <v>2904</v>
      </c>
      <c r="D277" t="s" s="4">
        <v>3981</v>
      </c>
    </row>
    <row r="278" ht="45.0" customHeight="true">
      <c r="A278" t="s" s="4">
        <v>1361</v>
      </c>
      <c r="B278" t="s" s="4">
        <v>8126</v>
      </c>
      <c r="C278" t="s" s="4">
        <v>2904</v>
      </c>
      <c r="D278" t="s" s="4">
        <v>3981</v>
      </c>
    </row>
    <row r="279" ht="45.0" customHeight="true">
      <c r="A279" t="s" s="4">
        <v>1366</v>
      </c>
      <c r="B279" t="s" s="4">
        <v>8127</v>
      </c>
      <c r="C279" t="s" s="4">
        <v>2904</v>
      </c>
      <c r="D279" t="s" s="4">
        <v>3981</v>
      </c>
    </row>
    <row r="280" ht="45.0" customHeight="true">
      <c r="A280" t="s" s="4">
        <v>1373</v>
      </c>
      <c r="B280" t="s" s="4">
        <v>8128</v>
      </c>
      <c r="C280" t="s" s="4">
        <v>2904</v>
      </c>
      <c r="D280" t="s" s="4">
        <v>3981</v>
      </c>
    </row>
    <row r="281" ht="45.0" customHeight="true">
      <c r="A281" t="s" s="4">
        <v>1378</v>
      </c>
      <c r="B281" t="s" s="4">
        <v>8129</v>
      </c>
      <c r="C281" t="s" s="4">
        <v>2904</v>
      </c>
      <c r="D281" t="s" s="4">
        <v>3981</v>
      </c>
    </row>
    <row r="282" ht="45.0" customHeight="true">
      <c r="A282" t="s" s="4">
        <v>1385</v>
      </c>
      <c r="B282" t="s" s="4">
        <v>8130</v>
      </c>
      <c r="C282" t="s" s="4">
        <v>2904</v>
      </c>
      <c r="D282" t="s" s="4">
        <v>3981</v>
      </c>
    </row>
    <row r="283" ht="45.0" customHeight="true">
      <c r="A283" t="s" s="4">
        <v>1389</v>
      </c>
      <c r="B283" t="s" s="4">
        <v>8131</v>
      </c>
      <c r="C283" t="s" s="4">
        <v>2904</v>
      </c>
      <c r="D283" t="s" s="4">
        <v>3981</v>
      </c>
    </row>
    <row r="284" ht="45.0" customHeight="true">
      <c r="A284" t="s" s="4">
        <v>1392</v>
      </c>
      <c r="B284" t="s" s="4">
        <v>8132</v>
      </c>
      <c r="C284" t="s" s="4">
        <v>2904</v>
      </c>
      <c r="D284" t="s" s="4">
        <v>3981</v>
      </c>
    </row>
    <row r="285" ht="45.0" customHeight="true">
      <c r="A285" t="s" s="4">
        <v>1396</v>
      </c>
      <c r="B285" t="s" s="4">
        <v>8133</v>
      </c>
      <c r="C285" t="s" s="4">
        <v>2904</v>
      </c>
      <c r="D285" t="s" s="4">
        <v>3981</v>
      </c>
    </row>
    <row r="286" ht="45.0" customHeight="true">
      <c r="A286" t="s" s="4">
        <v>1401</v>
      </c>
      <c r="B286" t="s" s="4">
        <v>8134</v>
      </c>
      <c r="C286" t="s" s="4">
        <v>2904</v>
      </c>
      <c r="D286" t="s" s="4">
        <v>3981</v>
      </c>
    </row>
    <row r="287" ht="45.0" customHeight="true">
      <c r="A287" t="s" s="4">
        <v>1404</v>
      </c>
      <c r="B287" t="s" s="4">
        <v>8135</v>
      </c>
      <c r="C287" t="s" s="4">
        <v>2904</v>
      </c>
      <c r="D287" t="s" s="4">
        <v>3981</v>
      </c>
    </row>
    <row r="288" ht="45.0" customHeight="true">
      <c r="A288" t="s" s="4">
        <v>1408</v>
      </c>
      <c r="B288" t="s" s="4">
        <v>8136</v>
      </c>
      <c r="C288" t="s" s="4">
        <v>2904</v>
      </c>
      <c r="D288" t="s" s="4">
        <v>3981</v>
      </c>
    </row>
    <row r="289" ht="45.0" customHeight="true">
      <c r="A289" t="s" s="4">
        <v>1415</v>
      </c>
      <c r="B289" t="s" s="4">
        <v>8137</v>
      </c>
      <c r="C289" t="s" s="4">
        <v>2904</v>
      </c>
      <c r="D289" t="s" s="4">
        <v>3981</v>
      </c>
    </row>
    <row r="290" ht="45.0" customHeight="true">
      <c r="A290" t="s" s="4">
        <v>1421</v>
      </c>
      <c r="B290" t="s" s="4">
        <v>8138</v>
      </c>
      <c r="C290" t="s" s="4">
        <v>2904</v>
      </c>
      <c r="D290" t="s" s="4">
        <v>3981</v>
      </c>
    </row>
    <row r="291" ht="45.0" customHeight="true">
      <c r="A291" t="s" s="4">
        <v>1427</v>
      </c>
      <c r="B291" t="s" s="4">
        <v>8139</v>
      </c>
      <c r="C291" t="s" s="4">
        <v>2904</v>
      </c>
      <c r="D291" t="s" s="4">
        <v>3981</v>
      </c>
    </row>
    <row r="292" ht="45.0" customHeight="true">
      <c r="A292" t="s" s="4">
        <v>1433</v>
      </c>
      <c r="B292" t="s" s="4">
        <v>8140</v>
      </c>
      <c r="C292" t="s" s="4">
        <v>2904</v>
      </c>
      <c r="D292" t="s" s="4">
        <v>3981</v>
      </c>
    </row>
    <row r="293" ht="45.0" customHeight="true">
      <c r="A293" t="s" s="4">
        <v>1439</v>
      </c>
      <c r="B293" t="s" s="4">
        <v>8141</v>
      </c>
      <c r="C293" t="s" s="4">
        <v>2904</v>
      </c>
      <c r="D293" t="s" s="4">
        <v>3981</v>
      </c>
    </row>
    <row r="294" ht="45.0" customHeight="true">
      <c r="A294" t="s" s="4">
        <v>1444</v>
      </c>
      <c r="B294" t="s" s="4">
        <v>8142</v>
      </c>
      <c r="C294" t="s" s="4">
        <v>2904</v>
      </c>
      <c r="D294" t="s" s="4">
        <v>3981</v>
      </c>
    </row>
    <row r="295" ht="45.0" customHeight="true">
      <c r="A295" t="s" s="4">
        <v>1448</v>
      </c>
      <c r="B295" t="s" s="4">
        <v>8143</v>
      </c>
      <c r="C295" t="s" s="4">
        <v>2904</v>
      </c>
      <c r="D295" t="s" s="4">
        <v>3981</v>
      </c>
    </row>
    <row r="296" ht="45.0" customHeight="true">
      <c r="A296" t="s" s="4">
        <v>1452</v>
      </c>
      <c r="B296" t="s" s="4">
        <v>8144</v>
      </c>
      <c r="C296" t="s" s="4">
        <v>2904</v>
      </c>
      <c r="D296" t="s" s="4">
        <v>3981</v>
      </c>
    </row>
    <row r="297" ht="45.0" customHeight="true">
      <c r="A297" t="s" s="4">
        <v>1457</v>
      </c>
      <c r="B297" t="s" s="4">
        <v>8145</v>
      </c>
      <c r="C297" t="s" s="4">
        <v>2904</v>
      </c>
      <c r="D297" t="s" s="4">
        <v>3981</v>
      </c>
    </row>
    <row r="298" ht="45.0" customHeight="true">
      <c r="A298" t="s" s="4">
        <v>1462</v>
      </c>
      <c r="B298" t="s" s="4">
        <v>8146</v>
      </c>
      <c r="C298" t="s" s="4">
        <v>2904</v>
      </c>
      <c r="D298" t="s" s="4">
        <v>3981</v>
      </c>
    </row>
    <row r="299" ht="45.0" customHeight="true">
      <c r="A299" t="s" s="4">
        <v>1466</v>
      </c>
      <c r="B299" t="s" s="4">
        <v>8147</v>
      </c>
      <c r="C299" t="s" s="4">
        <v>2904</v>
      </c>
      <c r="D299" t="s" s="4">
        <v>3981</v>
      </c>
    </row>
    <row r="300" ht="45.0" customHeight="true">
      <c r="A300" t="s" s="4">
        <v>1471</v>
      </c>
      <c r="B300" t="s" s="4">
        <v>8148</v>
      </c>
      <c r="C300" t="s" s="4">
        <v>2904</v>
      </c>
      <c r="D300" t="s" s="4">
        <v>3981</v>
      </c>
    </row>
    <row r="301" ht="45.0" customHeight="true">
      <c r="A301" t="s" s="4">
        <v>1476</v>
      </c>
      <c r="B301" t="s" s="4">
        <v>8149</v>
      </c>
      <c r="C301" t="s" s="4">
        <v>2904</v>
      </c>
      <c r="D301" t="s" s="4">
        <v>3981</v>
      </c>
    </row>
    <row r="302" ht="45.0" customHeight="true">
      <c r="A302" t="s" s="4">
        <v>1480</v>
      </c>
      <c r="B302" t="s" s="4">
        <v>8150</v>
      </c>
      <c r="C302" t="s" s="4">
        <v>2904</v>
      </c>
      <c r="D302" t="s" s="4">
        <v>3981</v>
      </c>
    </row>
    <row r="303" ht="45.0" customHeight="true">
      <c r="A303" t="s" s="4">
        <v>1486</v>
      </c>
      <c r="B303" t="s" s="4">
        <v>8151</v>
      </c>
      <c r="C303" t="s" s="4">
        <v>2904</v>
      </c>
      <c r="D303" t="s" s="4">
        <v>3981</v>
      </c>
    </row>
    <row r="304" ht="45.0" customHeight="true">
      <c r="A304" t="s" s="4">
        <v>1490</v>
      </c>
      <c r="B304" t="s" s="4">
        <v>8152</v>
      </c>
      <c r="C304" t="s" s="4">
        <v>2904</v>
      </c>
      <c r="D304" t="s" s="4">
        <v>3981</v>
      </c>
    </row>
    <row r="305" ht="45.0" customHeight="true">
      <c r="A305" t="s" s="4">
        <v>1492</v>
      </c>
      <c r="B305" t="s" s="4">
        <v>8153</v>
      </c>
      <c r="C305" t="s" s="4">
        <v>2904</v>
      </c>
      <c r="D305" t="s" s="4">
        <v>3981</v>
      </c>
    </row>
    <row r="306" ht="45.0" customHeight="true">
      <c r="A306" t="s" s="4">
        <v>1499</v>
      </c>
      <c r="B306" t="s" s="4">
        <v>8154</v>
      </c>
      <c r="C306" t="s" s="4">
        <v>2904</v>
      </c>
      <c r="D306" t="s" s="4">
        <v>3981</v>
      </c>
    </row>
    <row r="307" ht="45.0" customHeight="true">
      <c r="A307" t="s" s="4">
        <v>1502</v>
      </c>
      <c r="B307" t="s" s="4">
        <v>8155</v>
      </c>
      <c r="C307" t="s" s="4">
        <v>2904</v>
      </c>
      <c r="D307" t="s" s="4">
        <v>3981</v>
      </c>
    </row>
    <row r="308" ht="45.0" customHeight="true">
      <c r="A308" t="s" s="4">
        <v>1505</v>
      </c>
      <c r="B308" t="s" s="4">
        <v>8156</v>
      </c>
      <c r="C308" t="s" s="4">
        <v>2904</v>
      </c>
      <c r="D308" t="s" s="4">
        <v>3981</v>
      </c>
    </row>
    <row r="309" ht="45.0" customHeight="true">
      <c r="A309" t="s" s="4">
        <v>1508</v>
      </c>
      <c r="B309" t="s" s="4">
        <v>8157</v>
      </c>
      <c r="C309" t="s" s="4">
        <v>2904</v>
      </c>
      <c r="D309" t="s" s="4">
        <v>3981</v>
      </c>
    </row>
    <row r="310" ht="45.0" customHeight="true">
      <c r="A310" t="s" s="4">
        <v>1513</v>
      </c>
      <c r="B310" t="s" s="4">
        <v>8158</v>
      </c>
      <c r="C310" t="s" s="4">
        <v>2904</v>
      </c>
      <c r="D310" t="s" s="4">
        <v>3981</v>
      </c>
    </row>
    <row r="311" ht="45.0" customHeight="true">
      <c r="A311" t="s" s="4">
        <v>1518</v>
      </c>
      <c r="B311" t="s" s="4">
        <v>8159</v>
      </c>
      <c r="C311" t="s" s="4">
        <v>2904</v>
      </c>
      <c r="D311" t="s" s="4">
        <v>3981</v>
      </c>
    </row>
    <row r="312" ht="45.0" customHeight="true">
      <c r="A312" t="s" s="4">
        <v>1524</v>
      </c>
      <c r="B312" t="s" s="4">
        <v>8160</v>
      </c>
      <c r="C312" t="s" s="4">
        <v>2904</v>
      </c>
      <c r="D312" t="s" s="4">
        <v>3981</v>
      </c>
    </row>
    <row r="313" ht="45.0" customHeight="true">
      <c r="A313" t="s" s="4">
        <v>1529</v>
      </c>
      <c r="B313" t="s" s="4">
        <v>8161</v>
      </c>
      <c r="C313" t="s" s="4">
        <v>2904</v>
      </c>
      <c r="D313" t="s" s="4">
        <v>3981</v>
      </c>
    </row>
    <row r="314" ht="45.0" customHeight="true">
      <c r="A314" t="s" s="4">
        <v>1533</v>
      </c>
      <c r="B314" t="s" s="4">
        <v>8162</v>
      </c>
      <c r="C314" t="s" s="4">
        <v>2904</v>
      </c>
      <c r="D314" t="s" s="4">
        <v>3981</v>
      </c>
    </row>
    <row r="315" ht="45.0" customHeight="true">
      <c r="A315" t="s" s="4">
        <v>1537</v>
      </c>
      <c r="B315" t="s" s="4">
        <v>8163</v>
      </c>
      <c r="C315" t="s" s="4">
        <v>2904</v>
      </c>
      <c r="D315" t="s" s="4">
        <v>3981</v>
      </c>
    </row>
    <row r="316" ht="45.0" customHeight="true">
      <c r="A316" t="s" s="4">
        <v>1543</v>
      </c>
      <c r="B316" t="s" s="4">
        <v>8164</v>
      </c>
      <c r="C316" t="s" s="4">
        <v>2904</v>
      </c>
      <c r="D316" t="s" s="4">
        <v>3981</v>
      </c>
    </row>
    <row r="317" ht="45.0" customHeight="true">
      <c r="A317" t="s" s="4">
        <v>1548</v>
      </c>
      <c r="B317" t="s" s="4">
        <v>8165</v>
      </c>
      <c r="C317" t="s" s="4">
        <v>2904</v>
      </c>
      <c r="D317" t="s" s="4">
        <v>3981</v>
      </c>
    </row>
    <row r="318" ht="45.0" customHeight="true">
      <c r="A318" t="s" s="4">
        <v>1552</v>
      </c>
      <c r="B318" t="s" s="4">
        <v>8166</v>
      </c>
      <c r="C318" t="s" s="4">
        <v>2904</v>
      </c>
      <c r="D318" t="s" s="4">
        <v>3981</v>
      </c>
    </row>
    <row r="319" ht="45.0" customHeight="true">
      <c r="A319" t="s" s="4">
        <v>1555</v>
      </c>
      <c r="B319" t="s" s="4">
        <v>8167</v>
      </c>
      <c r="C319" t="s" s="4">
        <v>2904</v>
      </c>
      <c r="D319" t="s" s="4">
        <v>3981</v>
      </c>
    </row>
    <row r="320" ht="45.0" customHeight="true">
      <c r="A320" t="s" s="4">
        <v>1560</v>
      </c>
      <c r="B320" t="s" s="4">
        <v>8168</v>
      </c>
      <c r="C320" t="s" s="4">
        <v>2904</v>
      </c>
      <c r="D320" t="s" s="4">
        <v>3981</v>
      </c>
    </row>
    <row r="321" ht="45.0" customHeight="true">
      <c r="A321" t="s" s="4">
        <v>1562</v>
      </c>
      <c r="B321" t="s" s="4">
        <v>8169</v>
      </c>
      <c r="C321" t="s" s="4">
        <v>2904</v>
      </c>
      <c r="D321" t="s" s="4">
        <v>3981</v>
      </c>
    </row>
    <row r="322" ht="45.0" customHeight="true">
      <c r="A322" t="s" s="4">
        <v>1565</v>
      </c>
      <c r="B322" t="s" s="4">
        <v>8170</v>
      </c>
      <c r="C322" t="s" s="4">
        <v>2904</v>
      </c>
      <c r="D322" t="s" s="4">
        <v>3981</v>
      </c>
    </row>
    <row r="323" ht="45.0" customHeight="true">
      <c r="A323" t="s" s="4">
        <v>1571</v>
      </c>
      <c r="B323" t="s" s="4">
        <v>8171</v>
      </c>
      <c r="C323" t="s" s="4">
        <v>2904</v>
      </c>
      <c r="D323" t="s" s="4">
        <v>3981</v>
      </c>
    </row>
    <row r="324" ht="45.0" customHeight="true">
      <c r="A324" t="s" s="4">
        <v>1575</v>
      </c>
      <c r="B324" t="s" s="4">
        <v>8172</v>
      </c>
      <c r="C324" t="s" s="4">
        <v>2904</v>
      </c>
      <c r="D324" t="s" s="4">
        <v>3981</v>
      </c>
    </row>
    <row r="325" ht="45.0" customHeight="true">
      <c r="A325" t="s" s="4">
        <v>1579</v>
      </c>
      <c r="B325" t="s" s="4">
        <v>8173</v>
      </c>
      <c r="C325" t="s" s="4">
        <v>2904</v>
      </c>
      <c r="D325" t="s" s="4">
        <v>3981</v>
      </c>
    </row>
    <row r="326" ht="45.0" customHeight="true">
      <c r="A326" t="s" s="4">
        <v>1581</v>
      </c>
      <c r="B326" t="s" s="4">
        <v>8174</v>
      </c>
      <c r="C326" t="s" s="4">
        <v>2904</v>
      </c>
      <c r="D326" t="s" s="4">
        <v>3981</v>
      </c>
    </row>
    <row r="327" ht="45.0" customHeight="true">
      <c r="A327" t="s" s="4">
        <v>1585</v>
      </c>
      <c r="B327" t="s" s="4">
        <v>8175</v>
      </c>
      <c r="C327" t="s" s="4">
        <v>2904</v>
      </c>
      <c r="D327" t="s" s="4">
        <v>3981</v>
      </c>
    </row>
    <row r="328" ht="45.0" customHeight="true">
      <c r="A328" t="s" s="4">
        <v>1589</v>
      </c>
      <c r="B328" t="s" s="4">
        <v>8176</v>
      </c>
      <c r="C328" t="s" s="4">
        <v>2904</v>
      </c>
      <c r="D328" t="s" s="4">
        <v>3981</v>
      </c>
    </row>
    <row r="329" ht="45.0" customHeight="true">
      <c r="A329" t="s" s="4">
        <v>1593</v>
      </c>
      <c r="B329" t="s" s="4">
        <v>8177</v>
      </c>
      <c r="C329" t="s" s="4">
        <v>2904</v>
      </c>
      <c r="D329" t="s" s="4">
        <v>3981</v>
      </c>
    </row>
    <row r="330" ht="45.0" customHeight="true">
      <c r="A330" t="s" s="4">
        <v>1598</v>
      </c>
      <c r="B330" t="s" s="4">
        <v>8178</v>
      </c>
      <c r="C330" t="s" s="4">
        <v>2904</v>
      </c>
      <c r="D330" t="s" s="4">
        <v>3981</v>
      </c>
    </row>
    <row r="331" ht="45.0" customHeight="true">
      <c r="A331" t="s" s="4">
        <v>1609</v>
      </c>
      <c r="B331" t="s" s="4">
        <v>8179</v>
      </c>
      <c r="C331" t="s" s="4">
        <v>2744</v>
      </c>
      <c r="D331" t="s" s="4">
        <v>97</v>
      </c>
    </row>
    <row r="332" ht="45.0" customHeight="true">
      <c r="A332" t="s" s="4">
        <v>1613</v>
      </c>
      <c r="B332" t="s" s="4">
        <v>8180</v>
      </c>
      <c r="C332" t="s" s="4">
        <v>2744</v>
      </c>
      <c r="D332" t="s" s="4">
        <v>97</v>
      </c>
    </row>
    <row r="333" ht="45.0" customHeight="true">
      <c r="A333" t="s" s="4">
        <v>1617</v>
      </c>
      <c r="B333" t="s" s="4">
        <v>8181</v>
      </c>
      <c r="C333" t="s" s="4">
        <v>2744</v>
      </c>
      <c r="D333" t="s" s="4">
        <v>97</v>
      </c>
    </row>
    <row r="334" ht="45.0" customHeight="true">
      <c r="A334" t="s" s="4">
        <v>1619</v>
      </c>
      <c r="B334" t="s" s="4">
        <v>8182</v>
      </c>
      <c r="C334" t="s" s="4">
        <v>2744</v>
      </c>
      <c r="D334" t="s" s="4">
        <v>97</v>
      </c>
    </row>
    <row r="335" ht="45.0" customHeight="true">
      <c r="A335" t="s" s="4">
        <v>1622</v>
      </c>
      <c r="B335" t="s" s="4">
        <v>8183</v>
      </c>
      <c r="C335" t="s" s="4">
        <v>2744</v>
      </c>
      <c r="D335" t="s" s="4">
        <v>97</v>
      </c>
    </row>
    <row r="336" ht="45.0" customHeight="true">
      <c r="A336" t="s" s="4">
        <v>1625</v>
      </c>
      <c r="B336" t="s" s="4">
        <v>8184</v>
      </c>
      <c r="C336" t="s" s="4">
        <v>2744</v>
      </c>
      <c r="D336" t="s" s="4">
        <v>97</v>
      </c>
    </row>
    <row r="337" ht="45.0" customHeight="true">
      <c r="A337" t="s" s="4">
        <v>1630</v>
      </c>
      <c r="B337" t="s" s="4">
        <v>8185</v>
      </c>
      <c r="C337" t="s" s="4">
        <v>2744</v>
      </c>
      <c r="D337" t="s" s="4">
        <v>97</v>
      </c>
    </row>
    <row r="338" ht="45.0" customHeight="true">
      <c r="A338" t="s" s="4">
        <v>1637</v>
      </c>
      <c r="B338" t="s" s="4">
        <v>8186</v>
      </c>
      <c r="C338" t="s" s="4">
        <v>2744</v>
      </c>
      <c r="D338" t="s" s="4">
        <v>97</v>
      </c>
    </row>
    <row r="339" ht="45.0" customHeight="true">
      <c r="A339" t="s" s="4">
        <v>1640</v>
      </c>
      <c r="B339" t="s" s="4">
        <v>8187</v>
      </c>
      <c r="C339" t="s" s="4">
        <v>2744</v>
      </c>
      <c r="D339" t="s" s="4">
        <v>97</v>
      </c>
    </row>
    <row r="340" ht="45.0" customHeight="true">
      <c r="A340" t="s" s="4">
        <v>1642</v>
      </c>
      <c r="B340" t="s" s="4">
        <v>8188</v>
      </c>
      <c r="C340" t="s" s="4">
        <v>2744</v>
      </c>
      <c r="D340" t="s" s="4">
        <v>97</v>
      </c>
    </row>
    <row r="341" ht="45.0" customHeight="true">
      <c r="A341" t="s" s="4">
        <v>1645</v>
      </c>
      <c r="B341" t="s" s="4">
        <v>8189</v>
      </c>
      <c r="C341" t="s" s="4">
        <v>2744</v>
      </c>
      <c r="D341" t="s" s="4">
        <v>97</v>
      </c>
    </row>
    <row r="342" ht="45.0" customHeight="true">
      <c r="A342" t="s" s="4">
        <v>1647</v>
      </c>
      <c r="B342" t="s" s="4">
        <v>8190</v>
      </c>
      <c r="C342" t="s" s="4">
        <v>2744</v>
      </c>
      <c r="D342" t="s" s="4">
        <v>97</v>
      </c>
    </row>
    <row r="343" ht="45.0" customHeight="true">
      <c r="A343" t="s" s="4">
        <v>1651</v>
      </c>
      <c r="B343" t="s" s="4">
        <v>8191</v>
      </c>
      <c r="C343" t="s" s="4">
        <v>2744</v>
      </c>
      <c r="D343" t="s" s="4">
        <v>97</v>
      </c>
    </row>
    <row r="344" ht="45.0" customHeight="true">
      <c r="A344" t="s" s="4">
        <v>1655</v>
      </c>
      <c r="B344" t="s" s="4">
        <v>8192</v>
      </c>
      <c r="C344" t="s" s="4">
        <v>2744</v>
      </c>
      <c r="D344" t="s" s="4">
        <v>97</v>
      </c>
    </row>
    <row r="345" ht="45.0" customHeight="true">
      <c r="A345" t="s" s="4">
        <v>1658</v>
      </c>
      <c r="B345" t="s" s="4">
        <v>8193</v>
      </c>
      <c r="C345" t="s" s="4">
        <v>2744</v>
      </c>
      <c r="D345" t="s" s="4">
        <v>97</v>
      </c>
    </row>
    <row r="346" ht="45.0" customHeight="true">
      <c r="A346" t="s" s="4">
        <v>1661</v>
      </c>
      <c r="B346" t="s" s="4">
        <v>8194</v>
      </c>
      <c r="C346" t="s" s="4">
        <v>2744</v>
      </c>
      <c r="D346" t="s" s="4">
        <v>97</v>
      </c>
    </row>
    <row r="347" ht="45.0" customHeight="true">
      <c r="A347" t="s" s="4">
        <v>1663</v>
      </c>
      <c r="B347" t="s" s="4">
        <v>8195</v>
      </c>
      <c r="C347" t="s" s="4">
        <v>2744</v>
      </c>
      <c r="D347" t="s" s="4">
        <v>97</v>
      </c>
    </row>
    <row r="348" ht="45.0" customHeight="true">
      <c r="A348" t="s" s="4">
        <v>1666</v>
      </c>
      <c r="B348" t="s" s="4">
        <v>8196</v>
      </c>
      <c r="C348" t="s" s="4">
        <v>2744</v>
      </c>
      <c r="D348" t="s" s="4">
        <v>97</v>
      </c>
    </row>
    <row r="349" ht="45.0" customHeight="true">
      <c r="A349" t="s" s="4">
        <v>1669</v>
      </c>
      <c r="B349" t="s" s="4">
        <v>8197</v>
      </c>
      <c r="C349" t="s" s="4">
        <v>2744</v>
      </c>
      <c r="D349" t="s" s="4">
        <v>97</v>
      </c>
    </row>
    <row r="350" ht="45.0" customHeight="true">
      <c r="A350" t="s" s="4">
        <v>1672</v>
      </c>
      <c r="B350" t="s" s="4">
        <v>8198</v>
      </c>
      <c r="C350" t="s" s="4">
        <v>2744</v>
      </c>
      <c r="D350" t="s" s="4">
        <v>97</v>
      </c>
    </row>
    <row r="351" ht="45.0" customHeight="true">
      <c r="A351" t="s" s="4">
        <v>1675</v>
      </c>
      <c r="B351" t="s" s="4">
        <v>8199</v>
      </c>
      <c r="C351" t="s" s="4">
        <v>2744</v>
      </c>
      <c r="D351" t="s" s="4">
        <v>97</v>
      </c>
    </row>
    <row r="352" ht="45.0" customHeight="true">
      <c r="A352" t="s" s="4">
        <v>1679</v>
      </c>
      <c r="B352" t="s" s="4">
        <v>8200</v>
      </c>
      <c r="C352" t="s" s="4">
        <v>2744</v>
      </c>
      <c r="D352" t="s" s="4">
        <v>97</v>
      </c>
    </row>
    <row r="353" ht="45.0" customHeight="true">
      <c r="A353" t="s" s="4">
        <v>1682</v>
      </c>
      <c r="B353" t="s" s="4">
        <v>8201</v>
      </c>
      <c r="C353" t="s" s="4">
        <v>2744</v>
      </c>
      <c r="D353" t="s" s="4">
        <v>97</v>
      </c>
    </row>
    <row r="354" ht="45.0" customHeight="true">
      <c r="A354" t="s" s="4">
        <v>1685</v>
      </c>
      <c r="B354" t="s" s="4">
        <v>8202</v>
      </c>
      <c r="C354" t="s" s="4">
        <v>2744</v>
      </c>
      <c r="D354" t="s" s="4">
        <v>97</v>
      </c>
    </row>
    <row r="355" ht="45.0" customHeight="true">
      <c r="A355" t="s" s="4">
        <v>1689</v>
      </c>
      <c r="B355" t="s" s="4">
        <v>8203</v>
      </c>
      <c r="C355" t="s" s="4">
        <v>2744</v>
      </c>
      <c r="D355" t="s" s="4">
        <v>97</v>
      </c>
    </row>
    <row r="356" ht="45.0" customHeight="true">
      <c r="A356" t="s" s="4">
        <v>1693</v>
      </c>
      <c r="B356" t="s" s="4">
        <v>8204</v>
      </c>
      <c r="C356" t="s" s="4">
        <v>2744</v>
      </c>
      <c r="D356" t="s" s="4">
        <v>97</v>
      </c>
    </row>
    <row r="357" ht="45.0" customHeight="true">
      <c r="A357" t="s" s="4">
        <v>1696</v>
      </c>
      <c r="B357" t="s" s="4">
        <v>8205</v>
      </c>
      <c r="C357" t="s" s="4">
        <v>2744</v>
      </c>
      <c r="D357" t="s" s="4">
        <v>97</v>
      </c>
    </row>
    <row r="358" ht="45.0" customHeight="true">
      <c r="A358" t="s" s="4">
        <v>1699</v>
      </c>
      <c r="B358" t="s" s="4">
        <v>8206</v>
      </c>
      <c r="C358" t="s" s="4">
        <v>2744</v>
      </c>
      <c r="D358" t="s" s="4">
        <v>97</v>
      </c>
    </row>
    <row r="359" ht="45.0" customHeight="true">
      <c r="A359" t="s" s="4">
        <v>1706</v>
      </c>
      <c r="B359" t="s" s="4">
        <v>8207</v>
      </c>
      <c r="C359" t="s" s="4">
        <v>2744</v>
      </c>
      <c r="D359" t="s" s="4">
        <v>97</v>
      </c>
    </row>
    <row r="360" ht="45.0" customHeight="true">
      <c r="A360" t="s" s="4">
        <v>1711</v>
      </c>
      <c r="B360" t="s" s="4">
        <v>8208</v>
      </c>
      <c r="C360" t="s" s="4">
        <v>2744</v>
      </c>
      <c r="D360" t="s" s="4">
        <v>97</v>
      </c>
    </row>
    <row r="361" ht="45.0" customHeight="true">
      <c r="A361" t="s" s="4">
        <v>1715</v>
      </c>
      <c r="B361" t="s" s="4">
        <v>8209</v>
      </c>
      <c r="C361" t="s" s="4">
        <v>2744</v>
      </c>
      <c r="D361" t="s" s="4">
        <v>97</v>
      </c>
    </row>
    <row r="362" ht="45.0" customHeight="true">
      <c r="A362" t="s" s="4">
        <v>1719</v>
      </c>
      <c r="B362" t="s" s="4">
        <v>8210</v>
      </c>
      <c r="C362" t="s" s="4">
        <v>2744</v>
      </c>
      <c r="D362" t="s" s="4">
        <v>97</v>
      </c>
    </row>
    <row r="363" ht="45.0" customHeight="true">
      <c r="A363" t="s" s="4">
        <v>1723</v>
      </c>
      <c r="B363" t="s" s="4">
        <v>8211</v>
      </c>
      <c r="C363" t="s" s="4">
        <v>2744</v>
      </c>
      <c r="D363" t="s" s="4">
        <v>97</v>
      </c>
    </row>
    <row r="364" ht="45.0" customHeight="true">
      <c r="A364" t="s" s="4">
        <v>1726</v>
      </c>
      <c r="B364" t="s" s="4">
        <v>8212</v>
      </c>
      <c r="C364" t="s" s="4">
        <v>2744</v>
      </c>
      <c r="D364" t="s" s="4">
        <v>97</v>
      </c>
    </row>
    <row r="365" ht="45.0" customHeight="true">
      <c r="A365" t="s" s="4">
        <v>1732</v>
      </c>
      <c r="B365" t="s" s="4">
        <v>8213</v>
      </c>
      <c r="C365" t="s" s="4">
        <v>2744</v>
      </c>
      <c r="D365" t="s" s="4">
        <v>97</v>
      </c>
    </row>
    <row r="366" ht="45.0" customHeight="true">
      <c r="A366" t="s" s="4">
        <v>1736</v>
      </c>
      <c r="B366" t="s" s="4">
        <v>8214</v>
      </c>
      <c r="C366" t="s" s="4">
        <v>2744</v>
      </c>
      <c r="D366" t="s" s="4">
        <v>97</v>
      </c>
    </row>
    <row r="367" ht="45.0" customHeight="true">
      <c r="A367" t="s" s="4">
        <v>1743</v>
      </c>
      <c r="B367" t="s" s="4">
        <v>8215</v>
      </c>
      <c r="C367" t="s" s="4">
        <v>2744</v>
      </c>
      <c r="D367" t="s" s="4">
        <v>97</v>
      </c>
    </row>
    <row r="368" ht="45.0" customHeight="true">
      <c r="A368" t="s" s="4">
        <v>1748</v>
      </c>
      <c r="B368" t="s" s="4">
        <v>8216</v>
      </c>
      <c r="C368" t="s" s="4">
        <v>2744</v>
      </c>
      <c r="D368" t="s" s="4">
        <v>97</v>
      </c>
    </row>
    <row r="369" ht="45.0" customHeight="true">
      <c r="A369" t="s" s="4">
        <v>1752</v>
      </c>
      <c r="B369" t="s" s="4">
        <v>8217</v>
      </c>
      <c r="C369" t="s" s="4">
        <v>2744</v>
      </c>
      <c r="D369" t="s" s="4">
        <v>97</v>
      </c>
    </row>
    <row r="370" ht="45.0" customHeight="true">
      <c r="A370" t="s" s="4">
        <v>1759</v>
      </c>
      <c r="B370" t="s" s="4">
        <v>8218</v>
      </c>
      <c r="C370" t="s" s="4">
        <v>2744</v>
      </c>
      <c r="D370" t="s" s="4">
        <v>97</v>
      </c>
    </row>
    <row r="371" ht="45.0" customHeight="true">
      <c r="A371" t="s" s="4">
        <v>1765</v>
      </c>
      <c r="B371" t="s" s="4">
        <v>8219</v>
      </c>
      <c r="C371" t="s" s="4">
        <v>2744</v>
      </c>
      <c r="D371" t="s" s="4">
        <v>97</v>
      </c>
    </row>
    <row r="372" ht="45.0" customHeight="true">
      <c r="A372" t="s" s="4">
        <v>1767</v>
      </c>
      <c r="B372" t="s" s="4">
        <v>8220</v>
      </c>
      <c r="C372" t="s" s="4">
        <v>2744</v>
      </c>
      <c r="D372" t="s" s="4">
        <v>97</v>
      </c>
    </row>
    <row r="373" ht="45.0" customHeight="true">
      <c r="A373" t="s" s="4">
        <v>1773</v>
      </c>
      <c r="B373" t="s" s="4">
        <v>8221</v>
      </c>
      <c r="C373" t="s" s="4">
        <v>2744</v>
      </c>
      <c r="D373" t="s" s="4">
        <v>97</v>
      </c>
    </row>
    <row r="374" ht="45.0" customHeight="true">
      <c r="A374" t="s" s="4">
        <v>1777</v>
      </c>
      <c r="B374" t="s" s="4">
        <v>8222</v>
      </c>
      <c r="C374" t="s" s="4">
        <v>2744</v>
      </c>
      <c r="D374" t="s" s="4">
        <v>97</v>
      </c>
    </row>
    <row r="375" ht="45.0" customHeight="true">
      <c r="A375" t="s" s="4">
        <v>1783</v>
      </c>
      <c r="B375" t="s" s="4">
        <v>8223</v>
      </c>
      <c r="C375" t="s" s="4">
        <v>2744</v>
      </c>
      <c r="D375" t="s" s="4">
        <v>97</v>
      </c>
    </row>
    <row r="376" ht="45.0" customHeight="true">
      <c r="A376" t="s" s="4">
        <v>1793</v>
      </c>
      <c r="B376" t="s" s="4">
        <v>8224</v>
      </c>
      <c r="C376" t="s" s="4">
        <v>8225</v>
      </c>
      <c r="D376" t="s" s="4">
        <v>97</v>
      </c>
    </row>
    <row r="377" ht="45.0" customHeight="true">
      <c r="A377" t="s" s="4">
        <v>1804</v>
      </c>
      <c r="B377" t="s" s="4">
        <v>8226</v>
      </c>
      <c r="C377" t="s" s="4">
        <v>8225</v>
      </c>
      <c r="D377" t="s" s="4">
        <v>97</v>
      </c>
    </row>
    <row r="378" ht="45.0" customHeight="true">
      <c r="A378" t="s" s="4">
        <v>1813</v>
      </c>
      <c r="B378" t="s" s="4">
        <v>8227</v>
      </c>
      <c r="C378" t="s" s="4">
        <v>8225</v>
      </c>
      <c r="D378" t="s" s="4">
        <v>97</v>
      </c>
    </row>
    <row r="379" ht="45.0" customHeight="true">
      <c r="A379" t="s" s="4">
        <v>1821</v>
      </c>
      <c r="B379" t="s" s="4">
        <v>8228</v>
      </c>
      <c r="C379" t="s" s="4">
        <v>8225</v>
      </c>
      <c r="D379" t="s" s="4">
        <v>97</v>
      </c>
    </row>
    <row r="380" ht="45.0" customHeight="true">
      <c r="A380" t="s" s="4">
        <v>1830</v>
      </c>
      <c r="B380" t="s" s="4">
        <v>8229</v>
      </c>
      <c r="C380" t="s" s="4">
        <v>8225</v>
      </c>
      <c r="D380" t="s" s="4">
        <v>97</v>
      </c>
    </row>
    <row r="381" ht="45.0" customHeight="true">
      <c r="A381" t="s" s="4">
        <v>1838</v>
      </c>
      <c r="B381" t="s" s="4">
        <v>8230</v>
      </c>
      <c r="C381" t="s" s="4">
        <v>8225</v>
      </c>
      <c r="D381" t="s" s="4">
        <v>97</v>
      </c>
    </row>
    <row r="382" ht="45.0" customHeight="true">
      <c r="A382" t="s" s="4">
        <v>1847</v>
      </c>
      <c r="B382" t="s" s="4">
        <v>8231</v>
      </c>
      <c r="C382" t="s" s="4">
        <v>8225</v>
      </c>
      <c r="D382" t="s" s="4">
        <v>97</v>
      </c>
    </row>
    <row r="383" ht="45.0" customHeight="true">
      <c r="A383" t="s" s="4">
        <v>1855</v>
      </c>
      <c r="B383" t="s" s="4">
        <v>8232</v>
      </c>
      <c r="C383" t="s" s="4">
        <v>8225</v>
      </c>
      <c r="D383" t="s" s="4">
        <v>97</v>
      </c>
    </row>
    <row r="384" ht="45.0" customHeight="true">
      <c r="A384" t="s" s="4">
        <v>1859</v>
      </c>
      <c r="B384" t="s" s="4">
        <v>8233</v>
      </c>
      <c r="C384" t="s" s="4">
        <v>8225</v>
      </c>
      <c r="D384" t="s" s="4">
        <v>97</v>
      </c>
    </row>
    <row r="385" ht="45.0" customHeight="true">
      <c r="A385" t="s" s="4">
        <v>1866</v>
      </c>
      <c r="B385" t="s" s="4">
        <v>8234</v>
      </c>
      <c r="C385" t="s" s="4">
        <v>8225</v>
      </c>
      <c r="D385" t="s" s="4">
        <v>97</v>
      </c>
    </row>
    <row r="386" ht="45.0" customHeight="true">
      <c r="A386" t="s" s="4">
        <v>1870</v>
      </c>
      <c r="B386" t="s" s="4">
        <v>8235</v>
      </c>
      <c r="C386" t="s" s="4">
        <v>8225</v>
      </c>
      <c r="D386" t="s" s="4">
        <v>97</v>
      </c>
    </row>
    <row r="387" ht="45.0" customHeight="true">
      <c r="A387" t="s" s="4">
        <v>1879</v>
      </c>
      <c r="B387" t="s" s="4">
        <v>8236</v>
      </c>
      <c r="C387" t="s" s="4">
        <v>8225</v>
      </c>
      <c r="D387" t="s" s="4">
        <v>97</v>
      </c>
    </row>
    <row r="388" ht="45.0" customHeight="true">
      <c r="A388" t="s" s="4">
        <v>1890</v>
      </c>
      <c r="B388" t="s" s="4">
        <v>8237</v>
      </c>
      <c r="C388" t="s" s="4">
        <v>8238</v>
      </c>
      <c r="D388" t="s" s="4">
        <v>2410</v>
      </c>
    </row>
    <row r="389" ht="45.0" customHeight="true">
      <c r="A389" t="s" s="4">
        <v>1901</v>
      </c>
      <c r="B389" t="s" s="4">
        <v>8239</v>
      </c>
      <c r="C389" t="s" s="4">
        <v>8238</v>
      </c>
      <c r="D389" t="s" s="4">
        <v>2410</v>
      </c>
    </row>
    <row r="390" ht="45.0" customHeight="true">
      <c r="A390" t="s" s="4">
        <v>1910</v>
      </c>
      <c r="B390" t="s" s="4">
        <v>8240</v>
      </c>
      <c r="C390" t="s" s="4">
        <v>8238</v>
      </c>
      <c r="D390" t="s" s="4">
        <v>2410</v>
      </c>
    </row>
    <row r="391" ht="45.0" customHeight="true">
      <c r="A391" t="s" s="4">
        <v>1918</v>
      </c>
      <c r="B391" t="s" s="4">
        <v>8241</v>
      </c>
      <c r="C391" t="s" s="4">
        <v>8238</v>
      </c>
      <c r="D391" t="s" s="4">
        <v>2410</v>
      </c>
    </row>
    <row r="392" ht="45.0" customHeight="true">
      <c r="A392" t="s" s="4">
        <v>1926</v>
      </c>
      <c r="B392" t="s" s="4">
        <v>8242</v>
      </c>
      <c r="C392" t="s" s="4">
        <v>8238</v>
      </c>
      <c r="D392" t="s" s="4">
        <v>2410</v>
      </c>
    </row>
    <row r="393" ht="45.0" customHeight="true">
      <c r="A393" t="s" s="4">
        <v>1935</v>
      </c>
      <c r="B393" t="s" s="4">
        <v>8243</v>
      </c>
      <c r="C393" t="s" s="4">
        <v>8238</v>
      </c>
      <c r="D393" t="s" s="4">
        <v>2410</v>
      </c>
    </row>
    <row r="394" ht="45.0" customHeight="true">
      <c r="A394" t="s" s="4">
        <v>1940</v>
      </c>
      <c r="B394" t="s" s="4">
        <v>8244</v>
      </c>
      <c r="C394" t="s" s="4">
        <v>8238</v>
      </c>
      <c r="D394" t="s" s="4">
        <v>2410</v>
      </c>
    </row>
    <row r="395" ht="45.0" customHeight="true">
      <c r="A395" t="s" s="4">
        <v>1949</v>
      </c>
      <c r="B395" t="s" s="4">
        <v>8245</v>
      </c>
      <c r="C395" t="s" s="4">
        <v>8238</v>
      </c>
      <c r="D395" t="s" s="4">
        <v>2410</v>
      </c>
    </row>
    <row r="396" ht="45.0" customHeight="true">
      <c r="A396" t="s" s="4">
        <v>1957</v>
      </c>
      <c r="B396" t="s" s="4">
        <v>8246</v>
      </c>
      <c r="C396" t="s" s="4">
        <v>8238</v>
      </c>
      <c r="D396" t="s" s="4">
        <v>2410</v>
      </c>
    </row>
    <row r="397" ht="45.0" customHeight="true">
      <c r="A397" t="s" s="4">
        <v>1965</v>
      </c>
      <c r="B397" t="s" s="4">
        <v>8247</v>
      </c>
      <c r="C397" t="s" s="4">
        <v>8238</v>
      </c>
      <c r="D397" t="s" s="4">
        <v>2410</v>
      </c>
    </row>
    <row r="398" ht="45.0" customHeight="true">
      <c r="A398" t="s" s="4">
        <v>1973</v>
      </c>
      <c r="B398" t="s" s="4">
        <v>8248</v>
      </c>
      <c r="C398" t="s" s="4">
        <v>8238</v>
      </c>
      <c r="D398" t="s" s="4">
        <v>2410</v>
      </c>
    </row>
    <row r="399" ht="45.0" customHeight="true">
      <c r="A399" t="s" s="4">
        <v>1980</v>
      </c>
      <c r="B399" t="s" s="4">
        <v>8249</v>
      </c>
      <c r="C399" t="s" s="4">
        <v>8238</v>
      </c>
      <c r="D399" t="s" s="4">
        <v>2410</v>
      </c>
    </row>
    <row r="400" ht="45.0" customHeight="true">
      <c r="A400" t="s" s="4">
        <v>1989</v>
      </c>
      <c r="B400" t="s" s="4">
        <v>8250</v>
      </c>
      <c r="C400" t="s" s="4">
        <v>8238</v>
      </c>
      <c r="D400" t="s" s="4">
        <v>2410</v>
      </c>
    </row>
    <row r="401" ht="45.0" customHeight="true">
      <c r="A401" t="s" s="4">
        <v>1995</v>
      </c>
      <c r="B401" t="s" s="4">
        <v>8251</v>
      </c>
      <c r="C401" t="s" s="4">
        <v>8238</v>
      </c>
      <c r="D401" t="s" s="4">
        <v>2410</v>
      </c>
    </row>
    <row r="402" ht="45.0" customHeight="true">
      <c r="A402" t="s" s="4">
        <v>2003</v>
      </c>
      <c r="B402" t="s" s="4">
        <v>8252</v>
      </c>
      <c r="C402" t="s" s="4">
        <v>8238</v>
      </c>
      <c r="D402" t="s" s="4">
        <v>2410</v>
      </c>
    </row>
    <row r="403" ht="45.0" customHeight="true">
      <c r="A403" t="s" s="4">
        <v>2010</v>
      </c>
      <c r="B403" t="s" s="4">
        <v>8253</v>
      </c>
      <c r="C403" t="s" s="4">
        <v>8238</v>
      </c>
      <c r="D403" t="s" s="4">
        <v>2410</v>
      </c>
    </row>
    <row r="404" ht="45.0" customHeight="true">
      <c r="A404" t="s" s="4">
        <v>2016</v>
      </c>
      <c r="B404" t="s" s="4">
        <v>8254</v>
      </c>
      <c r="C404" t="s" s="4">
        <v>8238</v>
      </c>
      <c r="D404" t="s" s="4">
        <v>2410</v>
      </c>
    </row>
    <row r="405" ht="45.0" customHeight="true">
      <c r="A405" t="s" s="4">
        <v>2025</v>
      </c>
      <c r="B405" t="s" s="4">
        <v>8255</v>
      </c>
      <c r="C405" t="s" s="4">
        <v>8238</v>
      </c>
      <c r="D405" t="s" s="4">
        <v>2410</v>
      </c>
    </row>
    <row r="406" ht="45.0" customHeight="true">
      <c r="A406" t="s" s="4">
        <v>2033</v>
      </c>
      <c r="B406" t="s" s="4">
        <v>8256</v>
      </c>
      <c r="C406" t="s" s="4">
        <v>8238</v>
      </c>
      <c r="D406" t="s" s="4">
        <v>2410</v>
      </c>
    </row>
    <row r="407" ht="45.0" customHeight="true">
      <c r="A407" t="s" s="4">
        <v>2041</v>
      </c>
      <c r="B407" t="s" s="4">
        <v>8257</v>
      </c>
      <c r="C407" t="s" s="4">
        <v>8238</v>
      </c>
      <c r="D407" t="s" s="4">
        <v>2410</v>
      </c>
    </row>
    <row r="408" ht="45.0" customHeight="true">
      <c r="A408" t="s" s="4">
        <v>2047</v>
      </c>
      <c r="B408" t="s" s="4">
        <v>8258</v>
      </c>
      <c r="C408" t="s" s="4">
        <v>8238</v>
      </c>
      <c r="D408" t="s" s="4">
        <v>2410</v>
      </c>
    </row>
    <row r="409" ht="45.0" customHeight="true">
      <c r="A409" t="s" s="4">
        <v>2053</v>
      </c>
      <c r="B409" t="s" s="4">
        <v>8259</v>
      </c>
      <c r="C409" t="s" s="4">
        <v>8238</v>
      </c>
      <c r="D409" t="s" s="4">
        <v>2410</v>
      </c>
    </row>
    <row r="410" ht="45.0" customHeight="true">
      <c r="A410" t="s" s="4">
        <v>2060</v>
      </c>
      <c r="B410" t="s" s="4">
        <v>8260</v>
      </c>
      <c r="C410" t="s" s="4">
        <v>8238</v>
      </c>
      <c r="D410" t="s" s="4">
        <v>2410</v>
      </c>
    </row>
    <row r="411" ht="45.0" customHeight="true">
      <c r="A411" t="s" s="4">
        <v>2069</v>
      </c>
      <c r="B411" t="s" s="4">
        <v>8261</v>
      </c>
      <c r="C411" t="s" s="4">
        <v>8238</v>
      </c>
      <c r="D411" t="s" s="4">
        <v>2410</v>
      </c>
    </row>
    <row r="412" ht="45.0" customHeight="true">
      <c r="A412" t="s" s="4">
        <v>2077</v>
      </c>
      <c r="B412" t="s" s="4">
        <v>8262</v>
      </c>
      <c r="C412" t="s" s="4">
        <v>8238</v>
      </c>
      <c r="D412" t="s" s="4">
        <v>2410</v>
      </c>
    </row>
    <row r="413" ht="45.0" customHeight="true">
      <c r="A413" t="s" s="4">
        <v>2086</v>
      </c>
      <c r="B413" t="s" s="4">
        <v>8263</v>
      </c>
      <c r="C413" t="s" s="4">
        <v>8238</v>
      </c>
      <c r="D413" t="s" s="4">
        <v>2410</v>
      </c>
    </row>
    <row r="414" ht="45.0" customHeight="true">
      <c r="A414" t="s" s="4">
        <v>2093</v>
      </c>
      <c r="B414" t="s" s="4">
        <v>8264</v>
      </c>
      <c r="C414" t="s" s="4">
        <v>8238</v>
      </c>
      <c r="D414" t="s" s="4">
        <v>2410</v>
      </c>
    </row>
    <row r="415" ht="45.0" customHeight="true">
      <c r="A415" t="s" s="4">
        <v>2101</v>
      </c>
      <c r="B415" t="s" s="4">
        <v>8265</v>
      </c>
      <c r="C415" t="s" s="4">
        <v>8238</v>
      </c>
      <c r="D415" t="s" s="4">
        <v>2410</v>
      </c>
    </row>
    <row r="416" ht="45.0" customHeight="true">
      <c r="A416" t="s" s="4">
        <v>2109</v>
      </c>
      <c r="B416" t="s" s="4">
        <v>8266</v>
      </c>
      <c r="C416" t="s" s="4">
        <v>8238</v>
      </c>
      <c r="D416" t="s" s="4">
        <v>2410</v>
      </c>
    </row>
    <row r="417" ht="45.0" customHeight="true">
      <c r="A417" t="s" s="4">
        <v>2117</v>
      </c>
      <c r="B417" t="s" s="4">
        <v>8267</v>
      </c>
      <c r="C417" t="s" s="4">
        <v>8238</v>
      </c>
      <c r="D417" t="s" s="4">
        <v>2410</v>
      </c>
    </row>
    <row r="418" ht="45.0" customHeight="true">
      <c r="A418" t="s" s="4">
        <v>2126</v>
      </c>
      <c r="B418" t="s" s="4">
        <v>8268</v>
      </c>
      <c r="C418" t="s" s="4">
        <v>8238</v>
      </c>
      <c r="D418" t="s" s="4">
        <v>2410</v>
      </c>
    </row>
    <row r="419" ht="45.0" customHeight="true">
      <c r="A419" t="s" s="4">
        <v>2134</v>
      </c>
      <c r="B419" t="s" s="4">
        <v>8269</v>
      </c>
      <c r="C419" t="s" s="4">
        <v>8238</v>
      </c>
      <c r="D419" t="s" s="4">
        <v>2410</v>
      </c>
    </row>
    <row r="420" ht="45.0" customHeight="true">
      <c r="A420" t="s" s="4">
        <v>2142</v>
      </c>
      <c r="B420" t="s" s="4">
        <v>8270</v>
      </c>
      <c r="C420" t="s" s="4">
        <v>8238</v>
      </c>
      <c r="D420" t="s" s="4">
        <v>2410</v>
      </c>
    </row>
    <row r="421" ht="45.0" customHeight="true">
      <c r="A421" t="s" s="4">
        <v>2149</v>
      </c>
      <c r="B421" t="s" s="4">
        <v>8271</v>
      </c>
      <c r="C421" t="s" s="4">
        <v>8238</v>
      </c>
      <c r="D421" t="s" s="4">
        <v>2410</v>
      </c>
    </row>
    <row r="422" ht="45.0" customHeight="true">
      <c r="A422" t="s" s="4">
        <v>2157</v>
      </c>
      <c r="B422" t="s" s="4">
        <v>8272</v>
      </c>
      <c r="C422" t="s" s="4">
        <v>8238</v>
      </c>
      <c r="D422" t="s" s="4">
        <v>2410</v>
      </c>
    </row>
    <row r="423" ht="45.0" customHeight="true">
      <c r="A423" t="s" s="4">
        <v>2166</v>
      </c>
      <c r="B423" t="s" s="4">
        <v>8273</v>
      </c>
      <c r="C423" t="s" s="4">
        <v>8238</v>
      </c>
      <c r="D423" t="s" s="4">
        <v>2410</v>
      </c>
    </row>
    <row r="424" ht="45.0" customHeight="true">
      <c r="A424" t="s" s="4">
        <v>2173</v>
      </c>
      <c r="B424" t="s" s="4">
        <v>8274</v>
      </c>
      <c r="C424" t="s" s="4">
        <v>8238</v>
      </c>
      <c r="D424" t="s" s="4">
        <v>2410</v>
      </c>
    </row>
    <row r="425" ht="45.0" customHeight="true">
      <c r="A425" t="s" s="4">
        <v>2181</v>
      </c>
      <c r="B425" t="s" s="4">
        <v>8275</v>
      </c>
      <c r="C425" t="s" s="4">
        <v>8238</v>
      </c>
      <c r="D425" t="s" s="4">
        <v>2410</v>
      </c>
    </row>
    <row r="426" ht="45.0" customHeight="true">
      <c r="A426" t="s" s="4">
        <v>2190</v>
      </c>
      <c r="B426" t="s" s="4">
        <v>8276</v>
      </c>
      <c r="C426" t="s" s="4">
        <v>8238</v>
      </c>
      <c r="D426" t="s" s="4">
        <v>2410</v>
      </c>
    </row>
    <row r="427" ht="45.0" customHeight="true">
      <c r="A427" t="s" s="4">
        <v>2199</v>
      </c>
      <c r="B427" t="s" s="4">
        <v>8277</v>
      </c>
      <c r="C427" t="s" s="4">
        <v>8238</v>
      </c>
      <c r="D427" t="s" s="4">
        <v>2410</v>
      </c>
    </row>
    <row r="428" ht="45.0" customHeight="true">
      <c r="A428" t="s" s="4">
        <v>2207</v>
      </c>
      <c r="B428" t="s" s="4">
        <v>8278</v>
      </c>
      <c r="C428" t="s" s="4">
        <v>8238</v>
      </c>
      <c r="D428" t="s" s="4">
        <v>2410</v>
      </c>
    </row>
    <row r="429" ht="45.0" customHeight="true">
      <c r="A429" t="s" s="4">
        <v>2215</v>
      </c>
      <c r="B429" t="s" s="4">
        <v>8279</v>
      </c>
      <c r="C429" t="s" s="4">
        <v>8238</v>
      </c>
      <c r="D429" t="s" s="4">
        <v>2410</v>
      </c>
    </row>
    <row r="430" ht="45.0" customHeight="true">
      <c r="A430" t="s" s="4">
        <v>2223</v>
      </c>
      <c r="B430" t="s" s="4">
        <v>8280</v>
      </c>
      <c r="C430" t="s" s="4">
        <v>8238</v>
      </c>
      <c r="D430" t="s" s="4">
        <v>2410</v>
      </c>
    </row>
    <row r="431" ht="45.0" customHeight="true">
      <c r="A431" t="s" s="4">
        <v>2230</v>
      </c>
      <c r="B431" t="s" s="4">
        <v>8281</v>
      </c>
      <c r="C431" t="s" s="4">
        <v>8238</v>
      </c>
      <c r="D431" t="s" s="4">
        <v>2410</v>
      </c>
    </row>
    <row r="432" ht="45.0" customHeight="true">
      <c r="A432" t="s" s="4">
        <v>2237</v>
      </c>
      <c r="B432" t="s" s="4">
        <v>8282</v>
      </c>
      <c r="C432" t="s" s="4">
        <v>8238</v>
      </c>
      <c r="D432" t="s" s="4">
        <v>2410</v>
      </c>
    </row>
    <row r="433" ht="45.0" customHeight="true">
      <c r="A433" t="s" s="4">
        <v>2246</v>
      </c>
      <c r="B433" t="s" s="4">
        <v>8283</v>
      </c>
      <c r="C433" t="s" s="4">
        <v>8238</v>
      </c>
      <c r="D433" t="s" s="4">
        <v>2410</v>
      </c>
    </row>
    <row r="434" ht="45.0" customHeight="true">
      <c r="A434" t="s" s="4">
        <v>2253</v>
      </c>
      <c r="B434" t="s" s="4">
        <v>8284</v>
      </c>
      <c r="C434" t="s" s="4">
        <v>8238</v>
      </c>
      <c r="D434" t="s" s="4">
        <v>2410</v>
      </c>
    </row>
    <row r="435" ht="45.0" customHeight="true">
      <c r="A435" t="s" s="4">
        <v>2261</v>
      </c>
      <c r="B435" t="s" s="4">
        <v>8285</v>
      </c>
      <c r="C435" t="s" s="4">
        <v>8238</v>
      </c>
      <c r="D435" t="s" s="4">
        <v>2410</v>
      </c>
    </row>
    <row r="436" ht="45.0" customHeight="true">
      <c r="A436" t="s" s="4">
        <v>2268</v>
      </c>
      <c r="B436" t="s" s="4">
        <v>8286</v>
      </c>
      <c r="C436" t="s" s="4">
        <v>8238</v>
      </c>
      <c r="D436" t="s" s="4">
        <v>2410</v>
      </c>
    </row>
    <row r="437" ht="45.0" customHeight="true">
      <c r="A437" t="s" s="4">
        <v>2273</v>
      </c>
      <c r="B437" t="s" s="4">
        <v>8287</v>
      </c>
      <c r="C437" t="s" s="4">
        <v>8238</v>
      </c>
      <c r="D437" t="s" s="4">
        <v>2410</v>
      </c>
    </row>
    <row r="438" ht="45.0" customHeight="true">
      <c r="A438" t="s" s="4">
        <v>2281</v>
      </c>
      <c r="B438" t="s" s="4">
        <v>8288</v>
      </c>
      <c r="C438" t="s" s="4">
        <v>8238</v>
      </c>
      <c r="D438" t="s" s="4">
        <v>2410</v>
      </c>
    </row>
    <row r="439" ht="45.0" customHeight="true">
      <c r="A439" t="s" s="4">
        <v>2287</v>
      </c>
      <c r="B439" t="s" s="4">
        <v>8289</v>
      </c>
      <c r="C439" t="s" s="4">
        <v>8238</v>
      </c>
      <c r="D439" t="s" s="4">
        <v>2410</v>
      </c>
    </row>
    <row r="440" ht="45.0" customHeight="true">
      <c r="A440" t="s" s="4">
        <v>2293</v>
      </c>
      <c r="B440" t="s" s="4">
        <v>8290</v>
      </c>
      <c r="C440" t="s" s="4">
        <v>8238</v>
      </c>
      <c r="D440" t="s" s="4">
        <v>2410</v>
      </c>
    </row>
    <row r="441" ht="45.0" customHeight="true">
      <c r="A441" t="s" s="4">
        <v>2301</v>
      </c>
      <c r="B441" t="s" s="4">
        <v>8291</v>
      </c>
      <c r="C441" t="s" s="4">
        <v>8238</v>
      </c>
      <c r="D441" t="s" s="4">
        <v>2410</v>
      </c>
    </row>
    <row r="442" ht="45.0" customHeight="true">
      <c r="A442" t="s" s="4">
        <v>2307</v>
      </c>
      <c r="B442" t="s" s="4">
        <v>8292</v>
      </c>
      <c r="C442" t="s" s="4">
        <v>8238</v>
      </c>
      <c r="D442" t="s" s="4">
        <v>2410</v>
      </c>
    </row>
    <row r="443" ht="45.0" customHeight="true">
      <c r="A443" t="s" s="4">
        <v>2314</v>
      </c>
      <c r="B443" t="s" s="4">
        <v>8293</v>
      </c>
      <c r="C443" t="s" s="4">
        <v>8238</v>
      </c>
      <c r="D443" t="s" s="4">
        <v>2410</v>
      </c>
    </row>
    <row r="444" ht="45.0" customHeight="true">
      <c r="A444" t="s" s="4">
        <v>2321</v>
      </c>
      <c r="B444" t="s" s="4">
        <v>8294</v>
      </c>
      <c r="C444" t="s" s="4">
        <v>8238</v>
      </c>
      <c r="D444" t="s" s="4">
        <v>2410</v>
      </c>
    </row>
    <row r="445" ht="45.0" customHeight="true">
      <c r="A445" t="s" s="4">
        <v>2327</v>
      </c>
      <c r="B445" t="s" s="4">
        <v>8295</v>
      </c>
      <c r="C445" t="s" s="4">
        <v>8238</v>
      </c>
      <c r="D445" t="s" s="4">
        <v>2410</v>
      </c>
    </row>
    <row r="446" ht="45.0" customHeight="true">
      <c r="A446" t="s" s="4">
        <v>2332</v>
      </c>
      <c r="B446" t="s" s="4">
        <v>8296</v>
      </c>
      <c r="C446" t="s" s="4">
        <v>8238</v>
      </c>
      <c r="D446" t="s" s="4">
        <v>2410</v>
      </c>
    </row>
    <row r="447" ht="45.0" customHeight="true">
      <c r="A447" t="s" s="4">
        <v>2339</v>
      </c>
      <c r="B447" t="s" s="4">
        <v>8297</v>
      </c>
      <c r="C447" t="s" s="4">
        <v>8238</v>
      </c>
      <c r="D447" t="s" s="4">
        <v>2410</v>
      </c>
    </row>
    <row r="448" ht="45.0" customHeight="true">
      <c r="A448" t="s" s="4">
        <v>2348</v>
      </c>
      <c r="B448" t="s" s="4">
        <v>8298</v>
      </c>
      <c r="C448" t="s" s="4">
        <v>8238</v>
      </c>
      <c r="D448" t="s" s="4">
        <v>2410</v>
      </c>
    </row>
    <row r="449" ht="45.0" customHeight="true">
      <c r="A449" t="s" s="4">
        <v>2355</v>
      </c>
      <c r="B449" t="s" s="4">
        <v>8299</v>
      </c>
      <c r="C449" t="s" s="4">
        <v>8238</v>
      </c>
      <c r="D449" t="s" s="4">
        <v>2410</v>
      </c>
    </row>
    <row r="450" ht="45.0" customHeight="true">
      <c r="A450" t="s" s="4">
        <v>2362</v>
      </c>
      <c r="B450" t="s" s="4">
        <v>8300</v>
      </c>
      <c r="C450" t="s" s="4">
        <v>8238</v>
      </c>
      <c r="D450" t="s" s="4">
        <v>2410</v>
      </c>
    </row>
    <row r="451" ht="45.0" customHeight="true">
      <c r="A451" t="s" s="4">
        <v>2368</v>
      </c>
      <c r="B451" t="s" s="4">
        <v>8301</v>
      </c>
      <c r="C451" t="s" s="4">
        <v>8238</v>
      </c>
      <c r="D451" t="s" s="4">
        <v>2410</v>
      </c>
    </row>
    <row r="452" ht="45.0" customHeight="true">
      <c r="A452" t="s" s="4">
        <v>2376</v>
      </c>
      <c r="B452" t="s" s="4">
        <v>8302</v>
      </c>
      <c r="C452" t="s" s="4">
        <v>8238</v>
      </c>
      <c r="D452" t="s" s="4">
        <v>2410</v>
      </c>
    </row>
    <row r="453" ht="45.0" customHeight="true">
      <c r="A453" t="s" s="4">
        <v>2382</v>
      </c>
      <c r="B453" t="s" s="4">
        <v>8303</v>
      </c>
      <c r="C453" t="s" s="4">
        <v>8238</v>
      </c>
      <c r="D453" t="s" s="4">
        <v>2410</v>
      </c>
    </row>
    <row r="454" ht="45.0" customHeight="true">
      <c r="A454" t="s" s="4">
        <v>2389</v>
      </c>
      <c r="B454" t="s" s="4">
        <v>8304</v>
      </c>
      <c r="C454" t="s" s="4">
        <v>8238</v>
      </c>
      <c r="D454" t="s" s="4">
        <v>2410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2390</v>
      </c>
    </row>
    <row r="2">
      <c r="A2" t="s">
        <v>83</v>
      </c>
    </row>
    <row r="3">
      <c r="A3" t="s">
        <v>1997</v>
      </c>
    </row>
    <row r="4">
      <c r="A4" t="s">
        <v>2391</v>
      </c>
    </row>
    <row r="5">
      <c r="A5" t="s">
        <v>2392</v>
      </c>
    </row>
    <row r="6">
      <c r="A6" t="s">
        <v>492</v>
      </c>
    </row>
    <row r="7">
      <c r="A7" t="s">
        <v>2393</v>
      </c>
    </row>
    <row r="8">
      <c r="A8" t="s">
        <v>2394</v>
      </c>
    </row>
    <row r="9">
      <c r="A9" t="s">
        <v>303</v>
      </c>
    </row>
    <row r="10">
      <c r="A10" t="s">
        <v>2395</v>
      </c>
    </row>
    <row r="11">
      <c r="A11" t="s">
        <v>2396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5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664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2397</v>
      </c>
      <c r="D2" t="s">
        <v>2398</v>
      </c>
      <c r="E2" t="s">
        <v>2399</v>
      </c>
      <c r="F2" t="s">
        <v>2400</v>
      </c>
      <c r="G2" t="s">
        <v>2401</v>
      </c>
    </row>
    <row r="3">
      <c r="A3" t="s" s="1">
        <v>2402</v>
      </c>
      <c r="B3" s="1"/>
      <c r="C3" t="s" s="1">
        <v>2403</v>
      </c>
      <c r="D3" t="s" s="1">
        <v>2404</v>
      </c>
      <c r="E3" t="s" s="1">
        <v>2405</v>
      </c>
      <c r="F3" t="s" s="1">
        <v>2406</v>
      </c>
      <c r="G3" t="s" s="1">
        <v>2407</v>
      </c>
    </row>
    <row r="4" ht="45.0" customHeight="true">
      <c r="A4" t="s" s="4">
        <v>94</v>
      </c>
      <c r="B4" t="s" s="4">
        <v>2408</v>
      </c>
      <c r="C4" t="s" s="4">
        <v>2409</v>
      </c>
      <c r="D4" t="s" s="4">
        <v>2410</v>
      </c>
      <c r="E4" t="s" s="4">
        <v>2410</v>
      </c>
      <c r="F4" t="s" s="4">
        <v>92</v>
      </c>
      <c r="G4" t="s" s="4">
        <v>2411</v>
      </c>
    </row>
    <row r="5" ht="45.0" customHeight="true">
      <c r="A5" t="s" s="4">
        <v>101</v>
      </c>
      <c r="B5" t="s" s="4">
        <v>2412</v>
      </c>
      <c r="C5" t="s" s="4">
        <v>2409</v>
      </c>
      <c r="D5" t="s" s="4">
        <v>2410</v>
      </c>
      <c r="E5" t="s" s="4">
        <v>2410</v>
      </c>
      <c r="F5" t="s" s="4">
        <v>92</v>
      </c>
      <c r="G5" t="s" s="4">
        <v>2411</v>
      </c>
    </row>
    <row r="6" ht="45.0" customHeight="true">
      <c r="A6" t="s" s="4">
        <v>107</v>
      </c>
      <c r="B6" t="s" s="4">
        <v>2413</v>
      </c>
      <c r="C6" t="s" s="4">
        <v>2409</v>
      </c>
      <c r="D6" t="s" s="4">
        <v>2410</v>
      </c>
      <c r="E6" t="s" s="4">
        <v>2410</v>
      </c>
      <c r="F6" t="s" s="4">
        <v>92</v>
      </c>
      <c r="G6" t="s" s="4">
        <v>2411</v>
      </c>
    </row>
    <row r="7" ht="45.0" customHeight="true">
      <c r="A7" t="s" s="4">
        <v>113</v>
      </c>
      <c r="B7" t="s" s="4">
        <v>2414</v>
      </c>
      <c r="C7" t="s" s="4">
        <v>2409</v>
      </c>
      <c r="D7" t="s" s="4">
        <v>2415</v>
      </c>
      <c r="E7" t="s" s="4">
        <v>2415</v>
      </c>
      <c r="F7" t="s" s="4">
        <v>92</v>
      </c>
      <c r="G7" t="s" s="4">
        <v>2411</v>
      </c>
    </row>
    <row r="8" ht="45.0" customHeight="true">
      <c r="A8" t="s" s="4">
        <v>119</v>
      </c>
      <c r="B8" t="s" s="4">
        <v>2416</v>
      </c>
      <c r="C8" t="s" s="4">
        <v>2409</v>
      </c>
      <c r="D8" t="s" s="4">
        <v>2417</v>
      </c>
      <c r="E8" t="s" s="4">
        <v>2417</v>
      </c>
      <c r="F8" t="s" s="4">
        <v>92</v>
      </c>
      <c r="G8" t="s" s="4">
        <v>2411</v>
      </c>
    </row>
    <row r="9" ht="45.0" customHeight="true">
      <c r="A9" t="s" s="4">
        <v>124</v>
      </c>
      <c r="B9" t="s" s="4">
        <v>2418</v>
      </c>
      <c r="C9" t="s" s="4">
        <v>2409</v>
      </c>
      <c r="D9" t="s" s="4">
        <v>2410</v>
      </c>
      <c r="E9" t="s" s="4">
        <v>2410</v>
      </c>
      <c r="F9" t="s" s="4">
        <v>92</v>
      </c>
      <c r="G9" t="s" s="4">
        <v>2411</v>
      </c>
    </row>
    <row r="10" ht="45.0" customHeight="true">
      <c r="A10" t="s" s="4">
        <v>130</v>
      </c>
      <c r="B10" t="s" s="4">
        <v>2419</v>
      </c>
      <c r="C10" t="s" s="4">
        <v>2409</v>
      </c>
      <c r="D10" t="s" s="4">
        <v>2410</v>
      </c>
      <c r="E10" t="s" s="4">
        <v>2410</v>
      </c>
      <c r="F10" t="s" s="4">
        <v>92</v>
      </c>
      <c r="G10" t="s" s="4">
        <v>2411</v>
      </c>
    </row>
    <row r="11" ht="45.0" customHeight="true">
      <c r="A11" t="s" s="4">
        <v>136</v>
      </c>
      <c r="B11" t="s" s="4">
        <v>2420</v>
      </c>
      <c r="C11" t="s" s="4">
        <v>2409</v>
      </c>
      <c r="D11" t="s" s="4">
        <v>2410</v>
      </c>
      <c r="E11" t="s" s="4">
        <v>2410</v>
      </c>
      <c r="F11" t="s" s="4">
        <v>92</v>
      </c>
      <c r="G11" t="s" s="4">
        <v>2411</v>
      </c>
    </row>
    <row r="12" ht="45.0" customHeight="true">
      <c r="A12" t="s" s="4">
        <v>142</v>
      </c>
      <c r="B12" t="s" s="4">
        <v>2421</v>
      </c>
      <c r="C12" t="s" s="4">
        <v>2409</v>
      </c>
      <c r="D12" t="s" s="4">
        <v>2417</v>
      </c>
      <c r="E12" t="s" s="4">
        <v>2417</v>
      </c>
      <c r="F12" t="s" s="4">
        <v>92</v>
      </c>
      <c r="G12" t="s" s="4">
        <v>2411</v>
      </c>
    </row>
    <row r="13" ht="45.0" customHeight="true">
      <c r="A13" t="s" s="4">
        <v>149</v>
      </c>
      <c r="B13" t="s" s="4">
        <v>2422</v>
      </c>
      <c r="C13" t="s" s="4">
        <v>2409</v>
      </c>
      <c r="D13" t="s" s="4">
        <v>2423</v>
      </c>
      <c r="E13" t="s" s="4">
        <v>2423</v>
      </c>
      <c r="F13" t="s" s="4">
        <v>92</v>
      </c>
      <c r="G13" t="s" s="4">
        <v>2411</v>
      </c>
    </row>
    <row r="14" ht="45.0" customHeight="true">
      <c r="A14" t="s" s="4">
        <v>154</v>
      </c>
      <c r="B14" t="s" s="4">
        <v>2424</v>
      </c>
      <c r="C14" t="s" s="4">
        <v>2409</v>
      </c>
      <c r="D14" t="s" s="4">
        <v>2423</v>
      </c>
      <c r="E14" t="s" s="4">
        <v>2423</v>
      </c>
      <c r="F14" t="s" s="4">
        <v>92</v>
      </c>
      <c r="G14" t="s" s="4">
        <v>2411</v>
      </c>
    </row>
    <row r="15" ht="45.0" customHeight="true">
      <c r="A15" t="s" s="4">
        <v>159</v>
      </c>
      <c r="B15" t="s" s="4">
        <v>2425</v>
      </c>
      <c r="C15" t="s" s="4">
        <v>2409</v>
      </c>
      <c r="D15" t="s" s="4">
        <v>2410</v>
      </c>
      <c r="E15" t="s" s="4">
        <v>2410</v>
      </c>
      <c r="F15" t="s" s="4">
        <v>92</v>
      </c>
      <c r="G15" t="s" s="4">
        <v>2411</v>
      </c>
    </row>
    <row r="16" ht="45.0" customHeight="true">
      <c r="A16" t="s" s="4">
        <v>164</v>
      </c>
      <c r="B16" t="s" s="4">
        <v>2426</v>
      </c>
      <c r="C16" t="s" s="4">
        <v>2409</v>
      </c>
      <c r="D16" t="s" s="4">
        <v>2410</v>
      </c>
      <c r="E16" t="s" s="4">
        <v>2410</v>
      </c>
      <c r="F16" t="s" s="4">
        <v>92</v>
      </c>
      <c r="G16" t="s" s="4">
        <v>2411</v>
      </c>
    </row>
    <row r="17" ht="45.0" customHeight="true">
      <c r="A17" t="s" s="4">
        <v>168</v>
      </c>
      <c r="B17" t="s" s="4">
        <v>2427</v>
      </c>
      <c r="C17" t="s" s="4">
        <v>2409</v>
      </c>
      <c r="D17" t="s" s="4">
        <v>2410</v>
      </c>
      <c r="E17" t="s" s="4">
        <v>2410</v>
      </c>
      <c r="F17" t="s" s="4">
        <v>92</v>
      </c>
      <c r="G17" t="s" s="4">
        <v>2411</v>
      </c>
    </row>
    <row r="18" ht="45.0" customHeight="true">
      <c r="A18" t="s" s="4">
        <v>173</v>
      </c>
      <c r="B18" t="s" s="4">
        <v>2428</v>
      </c>
      <c r="C18" t="s" s="4">
        <v>2409</v>
      </c>
      <c r="D18" t="s" s="4">
        <v>2410</v>
      </c>
      <c r="E18" t="s" s="4">
        <v>2410</v>
      </c>
      <c r="F18" t="s" s="4">
        <v>92</v>
      </c>
      <c r="G18" t="s" s="4">
        <v>2411</v>
      </c>
    </row>
    <row r="19" ht="45.0" customHeight="true">
      <c r="A19" t="s" s="4">
        <v>179</v>
      </c>
      <c r="B19" t="s" s="4">
        <v>2429</v>
      </c>
      <c r="C19" t="s" s="4">
        <v>2409</v>
      </c>
      <c r="D19" t="s" s="4">
        <v>2410</v>
      </c>
      <c r="E19" t="s" s="4">
        <v>2410</v>
      </c>
      <c r="F19" t="s" s="4">
        <v>92</v>
      </c>
      <c r="G19" t="s" s="4">
        <v>2411</v>
      </c>
    </row>
    <row r="20" ht="45.0" customHeight="true">
      <c r="A20" t="s" s="4">
        <v>184</v>
      </c>
      <c r="B20" t="s" s="4">
        <v>2430</v>
      </c>
      <c r="C20" t="s" s="4">
        <v>2409</v>
      </c>
      <c r="D20" t="s" s="4">
        <v>2410</v>
      </c>
      <c r="E20" t="s" s="4">
        <v>2410</v>
      </c>
      <c r="F20" t="s" s="4">
        <v>92</v>
      </c>
      <c r="G20" t="s" s="4">
        <v>2411</v>
      </c>
    </row>
    <row r="21" ht="45.0" customHeight="true">
      <c r="A21" t="s" s="4">
        <v>191</v>
      </c>
      <c r="B21" t="s" s="4">
        <v>2431</v>
      </c>
      <c r="C21" t="s" s="4">
        <v>2409</v>
      </c>
      <c r="D21" t="s" s="4">
        <v>2423</v>
      </c>
      <c r="E21" t="s" s="4">
        <v>2423</v>
      </c>
      <c r="F21" t="s" s="4">
        <v>92</v>
      </c>
      <c r="G21" t="s" s="4">
        <v>2411</v>
      </c>
    </row>
    <row r="22" ht="45.0" customHeight="true">
      <c r="A22" t="s" s="4">
        <v>195</v>
      </c>
      <c r="B22" t="s" s="4">
        <v>2432</v>
      </c>
      <c r="C22" t="s" s="4">
        <v>2409</v>
      </c>
      <c r="D22" t="s" s="4">
        <v>2410</v>
      </c>
      <c r="E22" t="s" s="4">
        <v>2410</v>
      </c>
      <c r="F22" t="s" s="4">
        <v>92</v>
      </c>
      <c r="G22" t="s" s="4">
        <v>2411</v>
      </c>
    </row>
    <row r="23" ht="45.0" customHeight="true">
      <c r="A23" t="s" s="4">
        <v>200</v>
      </c>
      <c r="B23" t="s" s="4">
        <v>2433</v>
      </c>
      <c r="C23" t="s" s="4">
        <v>2409</v>
      </c>
      <c r="D23" t="s" s="4">
        <v>2410</v>
      </c>
      <c r="E23" t="s" s="4">
        <v>2410</v>
      </c>
      <c r="F23" t="s" s="4">
        <v>92</v>
      </c>
      <c r="G23" t="s" s="4">
        <v>2411</v>
      </c>
    </row>
    <row r="24" ht="45.0" customHeight="true">
      <c r="A24" t="s" s="4">
        <v>204</v>
      </c>
      <c r="B24" t="s" s="4">
        <v>2434</v>
      </c>
      <c r="C24" t="s" s="4">
        <v>2409</v>
      </c>
      <c r="D24" t="s" s="4">
        <v>2410</v>
      </c>
      <c r="E24" t="s" s="4">
        <v>2410</v>
      </c>
      <c r="F24" t="s" s="4">
        <v>92</v>
      </c>
      <c r="G24" t="s" s="4">
        <v>2411</v>
      </c>
    </row>
    <row r="25" ht="45.0" customHeight="true">
      <c r="A25" t="s" s="4">
        <v>210</v>
      </c>
      <c r="B25" t="s" s="4">
        <v>2435</v>
      </c>
      <c r="C25" t="s" s="4">
        <v>2409</v>
      </c>
      <c r="D25" t="s" s="4">
        <v>2415</v>
      </c>
      <c r="E25" t="s" s="4">
        <v>2415</v>
      </c>
      <c r="F25" t="s" s="4">
        <v>92</v>
      </c>
      <c r="G25" t="s" s="4">
        <v>2411</v>
      </c>
    </row>
    <row r="26" ht="45.0" customHeight="true">
      <c r="A26" t="s" s="4">
        <v>215</v>
      </c>
      <c r="B26" t="s" s="4">
        <v>2436</v>
      </c>
      <c r="C26" t="s" s="4">
        <v>2409</v>
      </c>
      <c r="D26" t="s" s="4">
        <v>2410</v>
      </c>
      <c r="E26" t="s" s="4">
        <v>2410</v>
      </c>
      <c r="F26" t="s" s="4">
        <v>92</v>
      </c>
      <c r="G26" t="s" s="4">
        <v>2411</v>
      </c>
    </row>
    <row r="27" ht="45.0" customHeight="true">
      <c r="A27" t="s" s="4">
        <v>221</v>
      </c>
      <c r="B27" t="s" s="4">
        <v>2437</v>
      </c>
      <c r="C27" t="s" s="4">
        <v>2409</v>
      </c>
      <c r="D27" t="s" s="4">
        <v>2410</v>
      </c>
      <c r="E27" t="s" s="4">
        <v>2410</v>
      </c>
      <c r="F27" t="s" s="4">
        <v>92</v>
      </c>
      <c r="G27" t="s" s="4">
        <v>2411</v>
      </c>
    </row>
    <row r="28" ht="45.0" customHeight="true">
      <c r="A28" t="s" s="4">
        <v>226</v>
      </c>
      <c r="B28" t="s" s="4">
        <v>2438</v>
      </c>
      <c r="C28" t="s" s="4">
        <v>2409</v>
      </c>
      <c r="D28" t="s" s="4">
        <v>2410</v>
      </c>
      <c r="E28" t="s" s="4">
        <v>2410</v>
      </c>
      <c r="F28" t="s" s="4">
        <v>92</v>
      </c>
      <c r="G28" t="s" s="4">
        <v>2411</v>
      </c>
    </row>
    <row r="29" ht="45.0" customHeight="true">
      <c r="A29" t="s" s="4">
        <v>231</v>
      </c>
      <c r="B29" t="s" s="4">
        <v>2439</v>
      </c>
      <c r="C29" t="s" s="4">
        <v>2409</v>
      </c>
      <c r="D29" t="s" s="4">
        <v>2410</v>
      </c>
      <c r="E29" t="s" s="4">
        <v>2410</v>
      </c>
      <c r="F29" t="s" s="4">
        <v>92</v>
      </c>
      <c r="G29" t="s" s="4">
        <v>2411</v>
      </c>
    </row>
    <row r="30" ht="45.0" customHeight="true">
      <c r="A30" t="s" s="4">
        <v>237</v>
      </c>
      <c r="B30" t="s" s="4">
        <v>2440</v>
      </c>
      <c r="C30" t="s" s="4">
        <v>2409</v>
      </c>
      <c r="D30" t="s" s="4">
        <v>2410</v>
      </c>
      <c r="E30" t="s" s="4">
        <v>2410</v>
      </c>
      <c r="F30" t="s" s="4">
        <v>92</v>
      </c>
      <c r="G30" t="s" s="4">
        <v>2411</v>
      </c>
    </row>
    <row r="31" ht="45.0" customHeight="true">
      <c r="A31" t="s" s="4">
        <v>242</v>
      </c>
      <c r="B31" t="s" s="4">
        <v>2441</v>
      </c>
      <c r="C31" t="s" s="4">
        <v>2409</v>
      </c>
      <c r="D31" t="s" s="4">
        <v>2410</v>
      </c>
      <c r="E31" t="s" s="4">
        <v>2410</v>
      </c>
      <c r="F31" t="s" s="4">
        <v>92</v>
      </c>
      <c r="G31" t="s" s="4">
        <v>2411</v>
      </c>
    </row>
    <row r="32" ht="45.0" customHeight="true">
      <c r="A32" t="s" s="4">
        <v>247</v>
      </c>
      <c r="B32" t="s" s="4">
        <v>2442</v>
      </c>
      <c r="C32" t="s" s="4">
        <v>2409</v>
      </c>
      <c r="D32" t="s" s="4">
        <v>2410</v>
      </c>
      <c r="E32" t="s" s="4">
        <v>2410</v>
      </c>
      <c r="F32" t="s" s="4">
        <v>92</v>
      </c>
      <c r="G32" t="s" s="4">
        <v>2411</v>
      </c>
    </row>
    <row r="33" ht="45.0" customHeight="true">
      <c r="A33" t="s" s="4">
        <v>251</v>
      </c>
      <c r="B33" t="s" s="4">
        <v>2443</v>
      </c>
      <c r="C33" t="s" s="4">
        <v>2409</v>
      </c>
      <c r="D33" t="s" s="4">
        <v>2410</v>
      </c>
      <c r="E33" t="s" s="4">
        <v>2410</v>
      </c>
      <c r="F33" t="s" s="4">
        <v>92</v>
      </c>
      <c r="G33" t="s" s="4">
        <v>2411</v>
      </c>
    </row>
    <row r="34" ht="45.0" customHeight="true">
      <c r="A34" t="s" s="4">
        <v>258</v>
      </c>
      <c r="B34" t="s" s="4">
        <v>2444</v>
      </c>
      <c r="C34" t="s" s="4">
        <v>2409</v>
      </c>
      <c r="D34" t="s" s="4">
        <v>2410</v>
      </c>
      <c r="E34" t="s" s="4">
        <v>2410</v>
      </c>
      <c r="F34" t="s" s="4">
        <v>92</v>
      </c>
      <c r="G34" t="s" s="4">
        <v>2411</v>
      </c>
    </row>
    <row r="35" ht="45.0" customHeight="true">
      <c r="A35" t="s" s="4">
        <v>266</v>
      </c>
      <c r="B35" t="s" s="4">
        <v>2445</v>
      </c>
      <c r="C35" t="s" s="4">
        <v>2409</v>
      </c>
      <c r="D35" t="s" s="4">
        <v>2410</v>
      </c>
      <c r="E35" t="s" s="4">
        <v>2410</v>
      </c>
      <c r="F35" t="s" s="4">
        <v>92</v>
      </c>
      <c r="G35" t="s" s="4">
        <v>2411</v>
      </c>
    </row>
    <row r="36" ht="45.0" customHeight="true">
      <c r="A36" t="s" s="4">
        <v>269</v>
      </c>
      <c r="B36" t="s" s="4">
        <v>2446</v>
      </c>
      <c r="C36" t="s" s="4">
        <v>2409</v>
      </c>
      <c r="D36" t="s" s="4">
        <v>2410</v>
      </c>
      <c r="E36" t="s" s="4">
        <v>2410</v>
      </c>
      <c r="F36" t="s" s="4">
        <v>92</v>
      </c>
      <c r="G36" t="s" s="4">
        <v>2411</v>
      </c>
    </row>
    <row r="37" ht="45.0" customHeight="true">
      <c r="A37" t="s" s="4">
        <v>273</v>
      </c>
      <c r="B37" t="s" s="4">
        <v>2447</v>
      </c>
      <c r="C37" t="s" s="4">
        <v>2409</v>
      </c>
      <c r="D37" t="s" s="4">
        <v>2423</v>
      </c>
      <c r="E37" t="s" s="4">
        <v>2423</v>
      </c>
      <c r="F37" t="s" s="4">
        <v>92</v>
      </c>
      <c r="G37" t="s" s="4">
        <v>2411</v>
      </c>
    </row>
    <row r="38" ht="45.0" customHeight="true">
      <c r="A38" t="s" s="4">
        <v>279</v>
      </c>
      <c r="B38" t="s" s="4">
        <v>2448</v>
      </c>
      <c r="C38" t="s" s="4">
        <v>2409</v>
      </c>
      <c r="D38" t="s" s="4">
        <v>2410</v>
      </c>
      <c r="E38" t="s" s="4">
        <v>2410</v>
      </c>
      <c r="F38" t="s" s="4">
        <v>92</v>
      </c>
      <c r="G38" t="s" s="4">
        <v>2411</v>
      </c>
    </row>
    <row r="39" ht="45.0" customHeight="true">
      <c r="A39" t="s" s="4">
        <v>285</v>
      </c>
      <c r="B39" t="s" s="4">
        <v>2449</v>
      </c>
      <c r="C39" t="s" s="4">
        <v>2409</v>
      </c>
      <c r="D39" t="s" s="4">
        <v>2410</v>
      </c>
      <c r="E39" t="s" s="4">
        <v>2410</v>
      </c>
      <c r="F39" t="s" s="4">
        <v>92</v>
      </c>
      <c r="G39" t="s" s="4">
        <v>2411</v>
      </c>
    </row>
    <row r="40" ht="45.0" customHeight="true">
      <c r="A40" t="s" s="4">
        <v>289</v>
      </c>
      <c r="B40" t="s" s="4">
        <v>2450</v>
      </c>
      <c r="C40" t="s" s="4">
        <v>2409</v>
      </c>
      <c r="D40" t="s" s="4">
        <v>2410</v>
      </c>
      <c r="E40" t="s" s="4">
        <v>2410</v>
      </c>
      <c r="F40" t="s" s="4">
        <v>92</v>
      </c>
      <c r="G40" t="s" s="4">
        <v>2411</v>
      </c>
    </row>
    <row r="41" ht="45.0" customHeight="true">
      <c r="A41" t="s" s="4">
        <v>296</v>
      </c>
      <c r="B41" t="s" s="4">
        <v>2451</v>
      </c>
      <c r="C41" t="s" s="4">
        <v>2409</v>
      </c>
      <c r="D41" t="s" s="4">
        <v>2410</v>
      </c>
      <c r="E41" t="s" s="4">
        <v>2410</v>
      </c>
      <c r="F41" t="s" s="4">
        <v>92</v>
      </c>
      <c r="G41" t="s" s="4">
        <v>2411</v>
      </c>
    </row>
    <row r="42" ht="45.0" customHeight="true">
      <c r="A42" t="s" s="4">
        <v>301</v>
      </c>
      <c r="B42" t="s" s="4">
        <v>2452</v>
      </c>
      <c r="C42" t="s" s="4">
        <v>2409</v>
      </c>
      <c r="D42" t="s" s="4">
        <v>2410</v>
      </c>
      <c r="E42" t="s" s="4">
        <v>2410</v>
      </c>
      <c r="F42" t="s" s="4">
        <v>92</v>
      </c>
      <c r="G42" t="s" s="4">
        <v>2411</v>
      </c>
    </row>
    <row r="43" ht="45.0" customHeight="true">
      <c r="A43" t="s" s="4">
        <v>308</v>
      </c>
      <c r="B43" t="s" s="4">
        <v>2453</v>
      </c>
      <c r="C43" t="s" s="4">
        <v>2409</v>
      </c>
      <c r="D43" t="s" s="4">
        <v>2410</v>
      </c>
      <c r="E43" t="s" s="4">
        <v>2410</v>
      </c>
      <c r="F43" t="s" s="4">
        <v>92</v>
      </c>
      <c r="G43" t="s" s="4">
        <v>2411</v>
      </c>
    </row>
    <row r="44" ht="45.0" customHeight="true">
      <c r="A44" t="s" s="4">
        <v>315</v>
      </c>
      <c r="B44" t="s" s="4">
        <v>2454</v>
      </c>
      <c r="C44" t="s" s="4">
        <v>2409</v>
      </c>
      <c r="D44" t="s" s="4">
        <v>2415</v>
      </c>
      <c r="E44" t="s" s="4">
        <v>2415</v>
      </c>
      <c r="F44" t="s" s="4">
        <v>92</v>
      </c>
      <c r="G44" t="s" s="4">
        <v>2411</v>
      </c>
    </row>
    <row r="45" ht="45.0" customHeight="true">
      <c r="A45" t="s" s="4">
        <v>324</v>
      </c>
      <c r="B45" t="s" s="4">
        <v>2455</v>
      </c>
      <c r="C45" t="s" s="4">
        <v>2409</v>
      </c>
      <c r="D45" t="s" s="4">
        <v>2410</v>
      </c>
      <c r="E45" t="s" s="4">
        <v>2410</v>
      </c>
      <c r="F45" t="s" s="4">
        <v>92</v>
      </c>
      <c r="G45" t="s" s="4">
        <v>2411</v>
      </c>
    </row>
    <row r="46" ht="45.0" customHeight="true">
      <c r="A46" t="s" s="4">
        <v>332</v>
      </c>
      <c r="B46" t="s" s="4">
        <v>2456</v>
      </c>
      <c r="C46" t="s" s="4">
        <v>2409</v>
      </c>
      <c r="D46" t="s" s="4">
        <v>2410</v>
      </c>
      <c r="E46" t="s" s="4">
        <v>2410</v>
      </c>
      <c r="F46" t="s" s="4">
        <v>92</v>
      </c>
      <c r="G46" t="s" s="4">
        <v>2411</v>
      </c>
    </row>
    <row r="47" ht="45.0" customHeight="true">
      <c r="A47" t="s" s="4">
        <v>339</v>
      </c>
      <c r="B47" t="s" s="4">
        <v>2457</v>
      </c>
      <c r="C47" t="s" s="4">
        <v>2409</v>
      </c>
      <c r="D47" t="s" s="4">
        <v>2410</v>
      </c>
      <c r="E47" t="s" s="4">
        <v>2410</v>
      </c>
      <c r="F47" t="s" s="4">
        <v>92</v>
      </c>
      <c r="G47" t="s" s="4">
        <v>2411</v>
      </c>
    </row>
    <row r="48" ht="45.0" customHeight="true">
      <c r="A48" t="s" s="4">
        <v>343</v>
      </c>
      <c r="B48" t="s" s="4">
        <v>2458</v>
      </c>
      <c r="C48" t="s" s="4">
        <v>2409</v>
      </c>
      <c r="D48" t="s" s="4">
        <v>2410</v>
      </c>
      <c r="E48" t="s" s="4">
        <v>2410</v>
      </c>
      <c r="F48" t="s" s="4">
        <v>92</v>
      </c>
      <c r="G48" t="s" s="4">
        <v>2411</v>
      </c>
    </row>
    <row r="49" ht="45.0" customHeight="true">
      <c r="A49" t="s" s="4">
        <v>348</v>
      </c>
      <c r="B49" t="s" s="4">
        <v>2459</v>
      </c>
      <c r="C49" t="s" s="4">
        <v>2409</v>
      </c>
      <c r="D49" t="s" s="4">
        <v>2410</v>
      </c>
      <c r="E49" t="s" s="4">
        <v>2410</v>
      </c>
      <c r="F49" t="s" s="4">
        <v>92</v>
      </c>
      <c r="G49" t="s" s="4">
        <v>2411</v>
      </c>
    </row>
    <row r="50" ht="45.0" customHeight="true">
      <c r="A50" t="s" s="4">
        <v>350</v>
      </c>
      <c r="B50" t="s" s="4">
        <v>2460</v>
      </c>
      <c r="C50" t="s" s="4">
        <v>2409</v>
      </c>
      <c r="D50" t="s" s="4">
        <v>2410</v>
      </c>
      <c r="E50" t="s" s="4">
        <v>2410</v>
      </c>
      <c r="F50" t="s" s="4">
        <v>92</v>
      </c>
      <c r="G50" t="s" s="4">
        <v>2411</v>
      </c>
    </row>
    <row r="51" ht="45.0" customHeight="true">
      <c r="A51" t="s" s="4">
        <v>354</v>
      </c>
      <c r="B51" t="s" s="4">
        <v>2461</v>
      </c>
      <c r="C51" t="s" s="4">
        <v>2409</v>
      </c>
      <c r="D51" t="s" s="4">
        <v>2410</v>
      </c>
      <c r="E51" t="s" s="4">
        <v>2410</v>
      </c>
      <c r="F51" t="s" s="4">
        <v>92</v>
      </c>
      <c r="G51" t="s" s="4">
        <v>2411</v>
      </c>
    </row>
    <row r="52" ht="45.0" customHeight="true">
      <c r="A52" t="s" s="4">
        <v>359</v>
      </c>
      <c r="B52" t="s" s="4">
        <v>2462</v>
      </c>
      <c r="C52" t="s" s="4">
        <v>2409</v>
      </c>
      <c r="D52" t="s" s="4">
        <v>2410</v>
      </c>
      <c r="E52" t="s" s="4">
        <v>2410</v>
      </c>
      <c r="F52" t="s" s="4">
        <v>92</v>
      </c>
      <c r="G52" t="s" s="4">
        <v>2411</v>
      </c>
    </row>
    <row r="53" ht="45.0" customHeight="true">
      <c r="A53" t="s" s="4">
        <v>363</v>
      </c>
      <c r="B53" t="s" s="4">
        <v>2463</v>
      </c>
      <c r="C53" t="s" s="4">
        <v>2409</v>
      </c>
      <c r="D53" t="s" s="4">
        <v>2410</v>
      </c>
      <c r="E53" t="s" s="4">
        <v>2410</v>
      </c>
      <c r="F53" t="s" s="4">
        <v>92</v>
      </c>
      <c r="G53" t="s" s="4">
        <v>2411</v>
      </c>
    </row>
    <row r="54" ht="45.0" customHeight="true">
      <c r="A54" t="s" s="4">
        <v>365</v>
      </c>
      <c r="B54" t="s" s="4">
        <v>2464</v>
      </c>
      <c r="C54" t="s" s="4">
        <v>2409</v>
      </c>
      <c r="D54" t="s" s="4">
        <v>2410</v>
      </c>
      <c r="E54" t="s" s="4">
        <v>2410</v>
      </c>
      <c r="F54" t="s" s="4">
        <v>92</v>
      </c>
      <c r="G54" t="s" s="4">
        <v>2411</v>
      </c>
    </row>
    <row r="55" ht="45.0" customHeight="true">
      <c r="A55" t="s" s="4">
        <v>367</v>
      </c>
      <c r="B55" t="s" s="4">
        <v>2465</v>
      </c>
      <c r="C55" t="s" s="4">
        <v>2409</v>
      </c>
      <c r="D55" t="s" s="4">
        <v>2410</v>
      </c>
      <c r="E55" t="s" s="4">
        <v>2410</v>
      </c>
      <c r="F55" t="s" s="4">
        <v>92</v>
      </c>
      <c r="G55" t="s" s="4">
        <v>2411</v>
      </c>
    </row>
    <row r="56" ht="45.0" customHeight="true">
      <c r="A56" t="s" s="4">
        <v>371</v>
      </c>
      <c r="B56" t="s" s="4">
        <v>2466</v>
      </c>
      <c r="C56" t="s" s="4">
        <v>2409</v>
      </c>
      <c r="D56" t="s" s="4">
        <v>2410</v>
      </c>
      <c r="E56" t="s" s="4">
        <v>2410</v>
      </c>
      <c r="F56" t="s" s="4">
        <v>92</v>
      </c>
      <c r="G56" t="s" s="4">
        <v>2411</v>
      </c>
    </row>
    <row r="57" ht="45.0" customHeight="true">
      <c r="A57" t="s" s="4">
        <v>375</v>
      </c>
      <c r="B57" t="s" s="4">
        <v>2467</v>
      </c>
      <c r="C57" t="s" s="4">
        <v>2409</v>
      </c>
      <c r="D57" t="s" s="4">
        <v>2410</v>
      </c>
      <c r="E57" t="s" s="4">
        <v>2410</v>
      </c>
      <c r="F57" t="s" s="4">
        <v>92</v>
      </c>
      <c r="G57" t="s" s="4">
        <v>2411</v>
      </c>
    </row>
    <row r="58" ht="45.0" customHeight="true">
      <c r="A58" t="s" s="4">
        <v>379</v>
      </c>
      <c r="B58" t="s" s="4">
        <v>2468</v>
      </c>
      <c r="C58" t="s" s="4">
        <v>2409</v>
      </c>
      <c r="D58" t="s" s="4">
        <v>2410</v>
      </c>
      <c r="E58" t="s" s="4">
        <v>2410</v>
      </c>
      <c r="F58" t="s" s="4">
        <v>92</v>
      </c>
      <c r="G58" t="s" s="4">
        <v>2411</v>
      </c>
    </row>
    <row r="59" ht="45.0" customHeight="true">
      <c r="A59" t="s" s="4">
        <v>384</v>
      </c>
      <c r="B59" t="s" s="4">
        <v>2469</v>
      </c>
      <c r="C59" t="s" s="4">
        <v>2409</v>
      </c>
      <c r="D59" t="s" s="4">
        <v>2410</v>
      </c>
      <c r="E59" t="s" s="4">
        <v>2410</v>
      </c>
      <c r="F59" t="s" s="4">
        <v>92</v>
      </c>
      <c r="G59" t="s" s="4">
        <v>2411</v>
      </c>
    </row>
    <row r="60" ht="45.0" customHeight="true">
      <c r="A60" t="s" s="4">
        <v>389</v>
      </c>
      <c r="B60" t="s" s="4">
        <v>2470</v>
      </c>
      <c r="C60" t="s" s="4">
        <v>2409</v>
      </c>
      <c r="D60" t="s" s="4">
        <v>2415</v>
      </c>
      <c r="E60" t="s" s="4">
        <v>2415</v>
      </c>
      <c r="F60" t="s" s="4">
        <v>92</v>
      </c>
      <c r="G60" t="s" s="4">
        <v>2411</v>
      </c>
    </row>
    <row r="61" ht="45.0" customHeight="true">
      <c r="A61" t="s" s="4">
        <v>392</v>
      </c>
      <c r="B61" t="s" s="4">
        <v>2471</v>
      </c>
      <c r="C61" t="s" s="4">
        <v>2409</v>
      </c>
      <c r="D61" t="s" s="4">
        <v>2417</v>
      </c>
      <c r="E61" t="s" s="4">
        <v>2417</v>
      </c>
      <c r="F61" t="s" s="4">
        <v>92</v>
      </c>
      <c r="G61" t="s" s="4">
        <v>2411</v>
      </c>
    </row>
    <row r="62" ht="45.0" customHeight="true">
      <c r="A62" t="s" s="4">
        <v>395</v>
      </c>
      <c r="B62" t="s" s="4">
        <v>2472</v>
      </c>
      <c r="C62" t="s" s="4">
        <v>2409</v>
      </c>
      <c r="D62" t="s" s="4">
        <v>2410</v>
      </c>
      <c r="E62" t="s" s="4">
        <v>2410</v>
      </c>
      <c r="F62" t="s" s="4">
        <v>92</v>
      </c>
      <c r="G62" t="s" s="4">
        <v>2411</v>
      </c>
    </row>
    <row r="63" ht="45.0" customHeight="true">
      <c r="A63" t="s" s="4">
        <v>398</v>
      </c>
      <c r="B63" t="s" s="4">
        <v>2473</v>
      </c>
      <c r="C63" t="s" s="4">
        <v>2409</v>
      </c>
      <c r="D63" t="s" s="4">
        <v>2410</v>
      </c>
      <c r="E63" t="s" s="4">
        <v>2410</v>
      </c>
      <c r="F63" t="s" s="4">
        <v>92</v>
      </c>
      <c r="G63" t="s" s="4">
        <v>2411</v>
      </c>
    </row>
    <row r="64" ht="45.0" customHeight="true">
      <c r="A64" t="s" s="4">
        <v>402</v>
      </c>
      <c r="B64" t="s" s="4">
        <v>2474</v>
      </c>
      <c r="C64" t="s" s="4">
        <v>2409</v>
      </c>
      <c r="D64" t="s" s="4">
        <v>2410</v>
      </c>
      <c r="E64" t="s" s="4">
        <v>2410</v>
      </c>
      <c r="F64" t="s" s="4">
        <v>92</v>
      </c>
      <c r="G64" t="s" s="4">
        <v>2411</v>
      </c>
    </row>
    <row r="65" ht="45.0" customHeight="true">
      <c r="A65" t="s" s="4">
        <v>408</v>
      </c>
      <c r="B65" t="s" s="4">
        <v>2475</v>
      </c>
      <c r="C65" t="s" s="4">
        <v>2409</v>
      </c>
      <c r="D65" t="s" s="4">
        <v>2410</v>
      </c>
      <c r="E65" t="s" s="4">
        <v>2410</v>
      </c>
      <c r="F65" t="s" s="4">
        <v>92</v>
      </c>
      <c r="G65" t="s" s="4">
        <v>2411</v>
      </c>
    </row>
    <row r="66" ht="45.0" customHeight="true">
      <c r="A66" t="s" s="4">
        <v>411</v>
      </c>
      <c r="B66" t="s" s="4">
        <v>2476</v>
      </c>
      <c r="C66" t="s" s="4">
        <v>2409</v>
      </c>
      <c r="D66" t="s" s="4">
        <v>2410</v>
      </c>
      <c r="E66" t="s" s="4">
        <v>2410</v>
      </c>
      <c r="F66" t="s" s="4">
        <v>92</v>
      </c>
      <c r="G66" t="s" s="4">
        <v>2411</v>
      </c>
    </row>
    <row r="67" ht="45.0" customHeight="true">
      <c r="A67" t="s" s="4">
        <v>416</v>
      </c>
      <c r="B67" t="s" s="4">
        <v>2477</v>
      </c>
      <c r="C67" t="s" s="4">
        <v>2409</v>
      </c>
      <c r="D67" t="s" s="4">
        <v>2410</v>
      </c>
      <c r="E67" t="s" s="4">
        <v>2410</v>
      </c>
      <c r="F67" t="s" s="4">
        <v>92</v>
      </c>
      <c r="G67" t="s" s="4">
        <v>2411</v>
      </c>
    </row>
    <row r="68" ht="45.0" customHeight="true">
      <c r="A68" t="s" s="4">
        <v>420</v>
      </c>
      <c r="B68" t="s" s="4">
        <v>2478</v>
      </c>
      <c r="C68" t="s" s="4">
        <v>2409</v>
      </c>
      <c r="D68" t="s" s="4">
        <v>2410</v>
      </c>
      <c r="E68" t="s" s="4">
        <v>2410</v>
      </c>
      <c r="F68" t="s" s="4">
        <v>92</v>
      </c>
      <c r="G68" t="s" s="4">
        <v>2411</v>
      </c>
    </row>
    <row r="69" ht="45.0" customHeight="true">
      <c r="A69" t="s" s="4">
        <v>423</v>
      </c>
      <c r="B69" t="s" s="4">
        <v>2479</v>
      </c>
      <c r="C69" t="s" s="4">
        <v>2409</v>
      </c>
      <c r="D69" t="s" s="4">
        <v>2410</v>
      </c>
      <c r="E69" t="s" s="4">
        <v>2410</v>
      </c>
      <c r="F69" t="s" s="4">
        <v>92</v>
      </c>
      <c r="G69" t="s" s="4">
        <v>2411</v>
      </c>
    </row>
    <row r="70" ht="45.0" customHeight="true">
      <c r="A70" t="s" s="4">
        <v>427</v>
      </c>
      <c r="B70" t="s" s="4">
        <v>2480</v>
      </c>
      <c r="C70" t="s" s="4">
        <v>2409</v>
      </c>
      <c r="D70" t="s" s="4">
        <v>2410</v>
      </c>
      <c r="E70" t="s" s="4">
        <v>2410</v>
      </c>
      <c r="F70" t="s" s="4">
        <v>92</v>
      </c>
      <c r="G70" t="s" s="4">
        <v>2411</v>
      </c>
    </row>
    <row r="71" ht="45.0" customHeight="true">
      <c r="A71" t="s" s="4">
        <v>432</v>
      </c>
      <c r="B71" t="s" s="4">
        <v>2481</v>
      </c>
      <c r="C71" t="s" s="4">
        <v>2409</v>
      </c>
      <c r="D71" t="s" s="4">
        <v>2410</v>
      </c>
      <c r="E71" t="s" s="4">
        <v>2410</v>
      </c>
      <c r="F71" t="s" s="4">
        <v>92</v>
      </c>
      <c r="G71" t="s" s="4">
        <v>2411</v>
      </c>
    </row>
    <row r="72" ht="45.0" customHeight="true">
      <c r="A72" t="s" s="4">
        <v>436</v>
      </c>
      <c r="B72" t="s" s="4">
        <v>2482</v>
      </c>
      <c r="C72" t="s" s="4">
        <v>2409</v>
      </c>
      <c r="D72" t="s" s="4">
        <v>2415</v>
      </c>
      <c r="E72" t="s" s="4">
        <v>2415</v>
      </c>
      <c r="F72" t="s" s="4">
        <v>92</v>
      </c>
      <c r="G72" t="s" s="4">
        <v>2411</v>
      </c>
    </row>
    <row r="73" ht="45.0" customHeight="true">
      <c r="A73" t="s" s="4">
        <v>440</v>
      </c>
      <c r="B73" t="s" s="4">
        <v>2483</v>
      </c>
      <c r="C73" t="s" s="4">
        <v>2409</v>
      </c>
      <c r="D73" t="s" s="4">
        <v>2410</v>
      </c>
      <c r="E73" t="s" s="4">
        <v>2410</v>
      </c>
      <c r="F73" t="s" s="4">
        <v>92</v>
      </c>
      <c r="G73" t="s" s="4">
        <v>2411</v>
      </c>
    </row>
    <row r="74" ht="45.0" customHeight="true">
      <c r="A74" t="s" s="4">
        <v>444</v>
      </c>
      <c r="B74" t="s" s="4">
        <v>2484</v>
      </c>
      <c r="C74" t="s" s="4">
        <v>2409</v>
      </c>
      <c r="D74" t="s" s="4">
        <v>2410</v>
      </c>
      <c r="E74" t="s" s="4">
        <v>2410</v>
      </c>
      <c r="F74" t="s" s="4">
        <v>92</v>
      </c>
      <c r="G74" t="s" s="4">
        <v>2411</v>
      </c>
    </row>
    <row r="75" ht="45.0" customHeight="true">
      <c r="A75" t="s" s="4">
        <v>446</v>
      </c>
      <c r="B75" t="s" s="4">
        <v>2485</v>
      </c>
      <c r="C75" t="s" s="4">
        <v>2409</v>
      </c>
      <c r="D75" t="s" s="4">
        <v>2410</v>
      </c>
      <c r="E75" t="s" s="4">
        <v>2410</v>
      </c>
      <c r="F75" t="s" s="4">
        <v>92</v>
      </c>
      <c r="G75" t="s" s="4">
        <v>2411</v>
      </c>
    </row>
    <row r="76" ht="45.0" customHeight="true">
      <c r="A76" t="s" s="4">
        <v>449</v>
      </c>
      <c r="B76" t="s" s="4">
        <v>2486</v>
      </c>
      <c r="C76" t="s" s="4">
        <v>2409</v>
      </c>
      <c r="D76" t="s" s="4">
        <v>2410</v>
      </c>
      <c r="E76" t="s" s="4">
        <v>2410</v>
      </c>
      <c r="F76" t="s" s="4">
        <v>92</v>
      </c>
      <c r="G76" t="s" s="4">
        <v>2411</v>
      </c>
    </row>
    <row r="77" ht="45.0" customHeight="true">
      <c r="A77" t="s" s="4">
        <v>453</v>
      </c>
      <c r="B77" t="s" s="4">
        <v>2487</v>
      </c>
      <c r="C77" t="s" s="4">
        <v>2409</v>
      </c>
      <c r="D77" t="s" s="4">
        <v>2410</v>
      </c>
      <c r="E77" t="s" s="4">
        <v>2410</v>
      </c>
      <c r="F77" t="s" s="4">
        <v>92</v>
      </c>
      <c r="G77" t="s" s="4">
        <v>2411</v>
      </c>
    </row>
    <row r="78" ht="45.0" customHeight="true">
      <c r="A78" t="s" s="4">
        <v>457</v>
      </c>
      <c r="B78" t="s" s="4">
        <v>2488</v>
      </c>
      <c r="C78" t="s" s="4">
        <v>2409</v>
      </c>
      <c r="D78" t="s" s="4">
        <v>2410</v>
      </c>
      <c r="E78" t="s" s="4">
        <v>2410</v>
      </c>
      <c r="F78" t="s" s="4">
        <v>92</v>
      </c>
      <c r="G78" t="s" s="4">
        <v>2411</v>
      </c>
    </row>
    <row r="79" ht="45.0" customHeight="true">
      <c r="A79" t="s" s="4">
        <v>462</v>
      </c>
      <c r="B79" t="s" s="4">
        <v>2489</v>
      </c>
      <c r="C79" t="s" s="4">
        <v>2409</v>
      </c>
      <c r="D79" t="s" s="4">
        <v>2417</v>
      </c>
      <c r="E79" t="s" s="4">
        <v>2417</v>
      </c>
      <c r="F79" t="s" s="4">
        <v>92</v>
      </c>
      <c r="G79" t="s" s="4">
        <v>2411</v>
      </c>
    </row>
    <row r="80" ht="45.0" customHeight="true">
      <c r="A80" t="s" s="4">
        <v>466</v>
      </c>
      <c r="B80" t="s" s="4">
        <v>2490</v>
      </c>
      <c r="C80" t="s" s="4">
        <v>2409</v>
      </c>
      <c r="D80" t="s" s="4">
        <v>2410</v>
      </c>
      <c r="E80" t="s" s="4">
        <v>2410</v>
      </c>
      <c r="F80" t="s" s="4">
        <v>92</v>
      </c>
      <c r="G80" t="s" s="4">
        <v>2411</v>
      </c>
    </row>
    <row r="81" ht="45.0" customHeight="true">
      <c r="A81" t="s" s="4">
        <v>470</v>
      </c>
      <c r="B81" t="s" s="4">
        <v>2491</v>
      </c>
      <c r="C81" t="s" s="4">
        <v>2409</v>
      </c>
      <c r="D81" t="s" s="4">
        <v>2492</v>
      </c>
      <c r="E81" t="s" s="4">
        <v>2492</v>
      </c>
      <c r="F81" t="s" s="4">
        <v>92</v>
      </c>
      <c r="G81" t="s" s="4">
        <v>2411</v>
      </c>
    </row>
    <row r="82" ht="45.0" customHeight="true">
      <c r="A82" t="s" s="4">
        <v>474</v>
      </c>
      <c r="B82" t="s" s="4">
        <v>2493</v>
      </c>
      <c r="C82" t="s" s="4">
        <v>2409</v>
      </c>
      <c r="D82" t="s" s="4">
        <v>2410</v>
      </c>
      <c r="E82" t="s" s="4">
        <v>2410</v>
      </c>
      <c r="F82" t="s" s="4">
        <v>92</v>
      </c>
      <c r="G82" t="s" s="4">
        <v>2411</v>
      </c>
    </row>
    <row r="83" ht="45.0" customHeight="true">
      <c r="A83" t="s" s="4">
        <v>477</v>
      </c>
      <c r="B83" t="s" s="4">
        <v>2494</v>
      </c>
      <c r="C83" t="s" s="4">
        <v>2409</v>
      </c>
      <c r="D83" t="s" s="4">
        <v>2410</v>
      </c>
      <c r="E83" t="s" s="4">
        <v>2410</v>
      </c>
      <c r="F83" t="s" s="4">
        <v>92</v>
      </c>
      <c r="G83" t="s" s="4">
        <v>2411</v>
      </c>
    </row>
    <row r="84" ht="45.0" customHeight="true">
      <c r="A84" t="s" s="4">
        <v>482</v>
      </c>
      <c r="B84" t="s" s="4">
        <v>2495</v>
      </c>
      <c r="C84" t="s" s="4">
        <v>2409</v>
      </c>
      <c r="D84" t="s" s="4">
        <v>2410</v>
      </c>
      <c r="E84" t="s" s="4">
        <v>2410</v>
      </c>
      <c r="F84" t="s" s="4">
        <v>92</v>
      </c>
      <c r="G84" t="s" s="4">
        <v>2411</v>
      </c>
    </row>
    <row r="85" ht="45.0" customHeight="true">
      <c r="A85" t="s" s="4">
        <v>487</v>
      </c>
      <c r="B85" t="s" s="4">
        <v>2496</v>
      </c>
      <c r="C85" t="s" s="4">
        <v>2409</v>
      </c>
      <c r="D85" t="s" s="4">
        <v>2410</v>
      </c>
      <c r="E85" t="s" s="4">
        <v>2410</v>
      </c>
      <c r="F85" t="s" s="4">
        <v>92</v>
      </c>
      <c r="G85" t="s" s="4">
        <v>2411</v>
      </c>
    </row>
    <row r="86" ht="45.0" customHeight="true">
      <c r="A86" t="s" s="4">
        <v>490</v>
      </c>
      <c r="B86" t="s" s="4">
        <v>2497</v>
      </c>
      <c r="C86" t="s" s="4">
        <v>2409</v>
      </c>
      <c r="D86" t="s" s="4">
        <v>2410</v>
      </c>
      <c r="E86" t="s" s="4">
        <v>2410</v>
      </c>
      <c r="F86" t="s" s="4">
        <v>92</v>
      </c>
      <c r="G86" t="s" s="4">
        <v>2411</v>
      </c>
    </row>
    <row r="87" ht="45.0" customHeight="true">
      <c r="A87" t="s" s="4">
        <v>500</v>
      </c>
      <c r="B87" t="s" s="4">
        <v>2498</v>
      </c>
      <c r="C87" t="s" s="4">
        <v>2409</v>
      </c>
      <c r="D87" t="s" s="4">
        <v>2410</v>
      </c>
      <c r="E87" t="s" s="4">
        <v>2410</v>
      </c>
      <c r="F87" t="s" s="4">
        <v>92</v>
      </c>
      <c r="G87" t="s" s="4">
        <v>2411</v>
      </c>
    </row>
    <row r="88" ht="45.0" customHeight="true">
      <c r="A88" t="s" s="4">
        <v>508</v>
      </c>
      <c r="B88" t="s" s="4">
        <v>2499</v>
      </c>
      <c r="C88" t="s" s="4">
        <v>2409</v>
      </c>
      <c r="D88" t="s" s="4">
        <v>2410</v>
      </c>
      <c r="E88" t="s" s="4">
        <v>2410</v>
      </c>
      <c r="F88" t="s" s="4">
        <v>92</v>
      </c>
      <c r="G88" t="s" s="4">
        <v>2411</v>
      </c>
    </row>
    <row r="89" ht="45.0" customHeight="true">
      <c r="A89" t="s" s="4">
        <v>516</v>
      </c>
      <c r="B89" t="s" s="4">
        <v>2500</v>
      </c>
      <c r="C89" t="s" s="4">
        <v>2409</v>
      </c>
      <c r="D89" t="s" s="4">
        <v>2410</v>
      </c>
      <c r="E89" t="s" s="4">
        <v>2410</v>
      </c>
      <c r="F89" t="s" s="4">
        <v>92</v>
      </c>
      <c r="G89" t="s" s="4">
        <v>2411</v>
      </c>
    </row>
    <row r="90" ht="45.0" customHeight="true">
      <c r="A90" t="s" s="4">
        <v>520</v>
      </c>
      <c r="B90" t="s" s="4">
        <v>2501</v>
      </c>
      <c r="C90" t="s" s="4">
        <v>2409</v>
      </c>
      <c r="D90" t="s" s="4">
        <v>2410</v>
      </c>
      <c r="E90" t="s" s="4">
        <v>2410</v>
      </c>
      <c r="F90" t="s" s="4">
        <v>92</v>
      </c>
      <c r="G90" t="s" s="4">
        <v>2411</v>
      </c>
    </row>
    <row r="91" ht="45.0" customHeight="true">
      <c r="A91" t="s" s="4">
        <v>525</v>
      </c>
      <c r="B91" t="s" s="4">
        <v>2502</v>
      </c>
      <c r="C91" t="s" s="4">
        <v>2409</v>
      </c>
      <c r="D91" t="s" s="4">
        <v>2423</v>
      </c>
      <c r="E91" t="s" s="4">
        <v>2423</v>
      </c>
      <c r="F91" t="s" s="4">
        <v>92</v>
      </c>
      <c r="G91" t="s" s="4">
        <v>2411</v>
      </c>
    </row>
    <row r="92" ht="45.0" customHeight="true">
      <c r="A92" t="s" s="4">
        <v>530</v>
      </c>
      <c r="B92" t="s" s="4">
        <v>2503</v>
      </c>
      <c r="C92" t="s" s="4">
        <v>2409</v>
      </c>
      <c r="D92" t="s" s="4">
        <v>2410</v>
      </c>
      <c r="E92" t="s" s="4">
        <v>2410</v>
      </c>
      <c r="F92" t="s" s="4">
        <v>92</v>
      </c>
      <c r="G92" t="s" s="4">
        <v>2411</v>
      </c>
    </row>
    <row r="93" ht="45.0" customHeight="true">
      <c r="A93" t="s" s="4">
        <v>535</v>
      </c>
      <c r="B93" t="s" s="4">
        <v>2504</v>
      </c>
      <c r="C93" t="s" s="4">
        <v>2409</v>
      </c>
      <c r="D93" t="s" s="4">
        <v>2410</v>
      </c>
      <c r="E93" t="s" s="4">
        <v>2410</v>
      </c>
      <c r="F93" t="s" s="4">
        <v>92</v>
      </c>
      <c r="G93" t="s" s="4">
        <v>2411</v>
      </c>
    </row>
    <row r="94" ht="45.0" customHeight="true">
      <c r="A94" t="s" s="4">
        <v>539</v>
      </c>
      <c r="B94" t="s" s="4">
        <v>2505</v>
      </c>
      <c r="C94" t="s" s="4">
        <v>2409</v>
      </c>
      <c r="D94" t="s" s="4">
        <v>2410</v>
      </c>
      <c r="E94" t="s" s="4">
        <v>2410</v>
      </c>
      <c r="F94" t="s" s="4">
        <v>92</v>
      </c>
      <c r="G94" t="s" s="4">
        <v>2411</v>
      </c>
    </row>
    <row r="95" ht="45.0" customHeight="true">
      <c r="A95" t="s" s="4">
        <v>544</v>
      </c>
      <c r="B95" t="s" s="4">
        <v>2506</v>
      </c>
      <c r="C95" t="s" s="4">
        <v>2409</v>
      </c>
      <c r="D95" t="s" s="4">
        <v>2410</v>
      </c>
      <c r="E95" t="s" s="4">
        <v>2410</v>
      </c>
      <c r="F95" t="s" s="4">
        <v>92</v>
      </c>
      <c r="G95" t="s" s="4">
        <v>2411</v>
      </c>
    </row>
    <row r="96" ht="45.0" customHeight="true">
      <c r="A96" t="s" s="4">
        <v>547</v>
      </c>
      <c r="B96" t="s" s="4">
        <v>2507</v>
      </c>
      <c r="C96" t="s" s="4">
        <v>2409</v>
      </c>
      <c r="D96" t="s" s="4">
        <v>2410</v>
      </c>
      <c r="E96" t="s" s="4">
        <v>2410</v>
      </c>
      <c r="F96" t="s" s="4">
        <v>92</v>
      </c>
      <c r="G96" t="s" s="4">
        <v>2411</v>
      </c>
    </row>
    <row r="97" ht="45.0" customHeight="true">
      <c r="A97" t="s" s="4">
        <v>550</v>
      </c>
      <c r="B97" t="s" s="4">
        <v>2508</v>
      </c>
      <c r="C97" t="s" s="4">
        <v>2409</v>
      </c>
      <c r="D97" t="s" s="4">
        <v>2410</v>
      </c>
      <c r="E97" t="s" s="4">
        <v>2410</v>
      </c>
      <c r="F97" t="s" s="4">
        <v>92</v>
      </c>
      <c r="G97" t="s" s="4">
        <v>2411</v>
      </c>
    </row>
    <row r="98" ht="45.0" customHeight="true">
      <c r="A98" t="s" s="4">
        <v>554</v>
      </c>
      <c r="B98" t="s" s="4">
        <v>2509</v>
      </c>
      <c r="C98" t="s" s="4">
        <v>2409</v>
      </c>
      <c r="D98" t="s" s="4">
        <v>2410</v>
      </c>
      <c r="E98" t="s" s="4">
        <v>2410</v>
      </c>
      <c r="F98" t="s" s="4">
        <v>92</v>
      </c>
      <c r="G98" t="s" s="4">
        <v>2411</v>
      </c>
    </row>
    <row r="99" ht="45.0" customHeight="true">
      <c r="A99" t="s" s="4">
        <v>557</v>
      </c>
      <c r="B99" t="s" s="4">
        <v>2510</v>
      </c>
      <c r="C99" t="s" s="4">
        <v>2409</v>
      </c>
      <c r="D99" t="s" s="4">
        <v>2410</v>
      </c>
      <c r="E99" t="s" s="4">
        <v>2410</v>
      </c>
      <c r="F99" t="s" s="4">
        <v>92</v>
      </c>
      <c r="G99" t="s" s="4">
        <v>2411</v>
      </c>
    </row>
    <row r="100" ht="45.0" customHeight="true">
      <c r="A100" t="s" s="4">
        <v>562</v>
      </c>
      <c r="B100" t="s" s="4">
        <v>2511</v>
      </c>
      <c r="C100" t="s" s="4">
        <v>2409</v>
      </c>
      <c r="D100" t="s" s="4">
        <v>2410</v>
      </c>
      <c r="E100" t="s" s="4">
        <v>2410</v>
      </c>
      <c r="F100" t="s" s="4">
        <v>92</v>
      </c>
      <c r="G100" t="s" s="4">
        <v>2411</v>
      </c>
    </row>
    <row r="101" ht="45.0" customHeight="true">
      <c r="A101" t="s" s="4">
        <v>567</v>
      </c>
      <c r="B101" t="s" s="4">
        <v>2512</v>
      </c>
      <c r="C101" t="s" s="4">
        <v>2409</v>
      </c>
      <c r="D101" t="s" s="4">
        <v>2410</v>
      </c>
      <c r="E101" t="s" s="4">
        <v>2410</v>
      </c>
      <c r="F101" t="s" s="4">
        <v>92</v>
      </c>
      <c r="G101" t="s" s="4">
        <v>2411</v>
      </c>
    </row>
    <row r="102" ht="45.0" customHeight="true">
      <c r="A102" t="s" s="4">
        <v>572</v>
      </c>
      <c r="B102" t="s" s="4">
        <v>2513</v>
      </c>
      <c r="C102" t="s" s="4">
        <v>2409</v>
      </c>
      <c r="D102" t="s" s="4">
        <v>2410</v>
      </c>
      <c r="E102" t="s" s="4">
        <v>2410</v>
      </c>
      <c r="F102" t="s" s="4">
        <v>92</v>
      </c>
      <c r="G102" t="s" s="4">
        <v>2411</v>
      </c>
    </row>
    <row r="103" ht="45.0" customHeight="true">
      <c r="A103" t="s" s="4">
        <v>575</v>
      </c>
      <c r="B103" t="s" s="4">
        <v>2514</v>
      </c>
      <c r="C103" t="s" s="4">
        <v>2409</v>
      </c>
      <c r="D103" t="s" s="4">
        <v>2410</v>
      </c>
      <c r="E103" t="s" s="4">
        <v>2410</v>
      </c>
      <c r="F103" t="s" s="4">
        <v>92</v>
      </c>
      <c r="G103" t="s" s="4">
        <v>2411</v>
      </c>
    </row>
    <row r="104" ht="45.0" customHeight="true">
      <c r="A104" t="s" s="4">
        <v>580</v>
      </c>
      <c r="B104" t="s" s="4">
        <v>2515</v>
      </c>
      <c r="C104" t="s" s="4">
        <v>2409</v>
      </c>
      <c r="D104" t="s" s="4">
        <v>2417</v>
      </c>
      <c r="E104" t="s" s="4">
        <v>2417</v>
      </c>
      <c r="F104" t="s" s="4">
        <v>92</v>
      </c>
      <c r="G104" t="s" s="4">
        <v>2411</v>
      </c>
    </row>
    <row r="105" ht="45.0" customHeight="true">
      <c r="A105" t="s" s="4">
        <v>586</v>
      </c>
      <c r="B105" t="s" s="4">
        <v>2516</v>
      </c>
      <c r="C105" t="s" s="4">
        <v>2409</v>
      </c>
      <c r="D105" t="s" s="4">
        <v>2423</v>
      </c>
      <c r="E105" t="s" s="4">
        <v>2423</v>
      </c>
      <c r="F105" t="s" s="4">
        <v>92</v>
      </c>
      <c r="G105" t="s" s="4">
        <v>2411</v>
      </c>
    </row>
    <row r="106" ht="45.0" customHeight="true">
      <c r="A106" t="s" s="4">
        <v>593</v>
      </c>
      <c r="B106" t="s" s="4">
        <v>2517</v>
      </c>
      <c r="C106" t="s" s="4">
        <v>2409</v>
      </c>
      <c r="D106" t="s" s="4">
        <v>2410</v>
      </c>
      <c r="E106" t="s" s="4">
        <v>2410</v>
      </c>
      <c r="F106" t="s" s="4">
        <v>92</v>
      </c>
      <c r="G106" t="s" s="4">
        <v>2411</v>
      </c>
    </row>
    <row r="107" ht="45.0" customHeight="true">
      <c r="A107" t="s" s="4">
        <v>599</v>
      </c>
      <c r="B107" t="s" s="4">
        <v>2518</v>
      </c>
      <c r="C107" t="s" s="4">
        <v>2409</v>
      </c>
      <c r="D107" t="s" s="4">
        <v>2410</v>
      </c>
      <c r="E107" t="s" s="4">
        <v>2410</v>
      </c>
      <c r="F107" t="s" s="4">
        <v>92</v>
      </c>
      <c r="G107" t="s" s="4">
        <v>2411</v>
      </c>
    </row>
    <row r="108" ht="45.0" customHeight="true">
      <c r="A108" t="s" s="4">
        <v>603</v>
      </c>
      <c r="B108" t="s" s="4">
        <v>2519</v>
      </c>
      <c r="C108" t="s" s="4">
        <v>2409</v>
      </c>
      <c r="D108" t="s" s="4">
        <v>2410</v>
      </c>
      <c r="E108" t="s" s="4">
        <v>2410</v>
      </c>
      <c r="F108" t="s" s="4">
        <v>92</v>
      </c>
      <c r="G108" t="s" s="4">
        <v>2411</v>
      </c>
    </row>
    <row r="109" ht="45.0" customHeight="true">
      <c r="A109" t="s" s="4">
        <v>609</v>
      </c>
      <c r="B109" t="s" s="4">
        <v>2520</v>
      </c>
      <c r="C109" t="s" s="4">
        <v>2409</v>
      </c>
      <c r="D109" t="s" s="4">
        <v>2410</v>
      </c>
      <c r="E109" t="s" s="4">
        <v>2410</v>
      </c>
      <c r="F109" t="s" s="4">
        <v>92</v>
      </c>
      <c r="G109" t="s" s="4">
        <v>2411</v>
      </c>
    </row>
    <row r="110" ht="45.0" customHeight="true">
      <c r="A110" t="s" s="4">
        <v>613</v>
      </c>
      <c r="B110" t="s" s="4">
        <v>2521</v>
      </c>
      <c r="C110" t="s" s="4">
        <v>2409</v>
      </c>
      <c r="D110" t="s" s="4">
        <v>2410</v>
      </c>
      <c r="E110" t="s" s="4">
        <v>2410</v>
      </c>
      <c r="F110" t="s" s="4">
        <v>92</v>
      </c>
      <c r="G110" t="s" s="4">
        <v>2411</v>
      </c>
    </row>
    <row r="111" ht="45.0" customHeight="true">
      <c r="A111" t="s" s="4">
        <v>618</v>
      </c>
      <c r="B111" t="s" s="4">
        <v>2522</v>
      </c>
      <c r="C111" t="s" s="4">
        <v>2409</v>
      </c>
      <c r="D111" t="s" s="4">
        <v>2410</v>
      </c>
      <c r="E111" t="s" s="4">
        <v>2410</v>
      </c>
      <c r="F111" t="s" s="4">
        <v>92</v>
      </c>
      <c r="G111" t="s" s="4">
        <v>2411</v>
      </c>
    </row>
    <row r="112" ht="45.0" customHeight="true">
      <c r="A112" t="s" s="4">
        <v>622</v>
      </c>
      <c r="B112" t="s" s="4">
        <v>2523</v>
      </c>
      <c r="C112" t="s" s="4">
        <v>2409</v>
      </c>
      <c r="D112" t="s" s="4">
        <v>2423</v>
      </c>
      <c r="E112" t="s" s="4">
        <v>2423</v>
      </c>
      <c r="F112" t="s" s="4">
        <v>92</v>
      </c>
      <c r="G112" t="s" s="4">
        <v>2411</v>
      </c>
    </row>
    <row r="113" ht="45.0" customHeight="true">
      <c r="A113" t="s" s="4">
        <v>624</v>
      </c>
      <c r="B113" t="s" s="4">
        <v>2524</v>
      </c>
      <c r="C113" t="s" s="4">
        <v>2409</v>
      </c>
      <c r="D113" t="s" s="4">
        <v>2410</v>
      </c>
      <c r="E113" t="s" s="4">
        <v>2410</v>
      </c>
      <c r="F113" t="s" s="4">
        <v>92</v>
      </c>
      <c r="G113" t="s" s="4">
        <v>2411</v>
      </c>
    </row>
    <row r="114" ht="45.0" customHeight="true">
      <c r="A114" t="s" s="4">
        <v>628</v>
      </c>
      <c r="B114" t="s" s="4">
        <v>2525</v>
      </c>
      <c r="C114" t="s" s="4">
        <v>2409</v>
      </c>
      <c r="D114" t="s" s="4">
        <v>2415</v>
      </c>
      <c r="E114" t="s" s="4">
        <v>2415</v>
      </c>
      <c r="F114" t="s" s="4">
        <v>92</v>
      </c>
      <c r="G114" t="s" s="4">
        <v>2411</v>
      </c>
    </row>
    <row r="115" ht="45.0" customHeight="true">
      <c r="A115" t="s" s="4">
        <v>631</v>
      </c>
      <c r="B115" t="s" s="4">
        <v>2526</v>
      </c>
      <c r="C115" t="s" s="4">
        <v>2409</v>
      </c>
      <c r="D115" t="s" s="4">
        <v>2410</v>
      </c>
      <c r="E115" t="s" s="4">
        <v>2410</v>
      </c>
      <c r="F115" t="s" s="4">
        <v>92</v>
      </c>
      <c r="G115" t="s" s="4">
        <v>2411</v>
      </c>
    </row>
    <row r="116" ht="45.0" customHeight="true">
      <c r="A116" t="s" s="4">
        <v>634</v>
      </c>
      <c r="B116" t="s" s="4">
        <v>2527</v>
      </c>
      <c r="C116" t="s" s="4">
        <v>2409</v>
      </c>
      <c r="D116" t="s" s="4">
        <v>2410</v>
      </c>
      <c r="E116" t="s" s="4">
        <v>2410</v>
      </c>
      <c r="F116" t="s" s="4">
        <v>92</v>
      </c>
      <c r="G116" t="s" s="4">
        <v>2411</v>
      </c>
    </row>
    <row r="117" ht="45.0" customHeight="true">
      <c r="A117" t="s" s="4">
        <v>637</v>
      </c>
      <c r="B117" t="s" s="4">
        <v>2528</v>
      </c>
      <c r="C117" t="s" s="4">
        <v>2409</v>
      </c>
      <c r="D117" t="s" s="4">
        <v>2410</v>
      </c>
      <c r="E117" t="s" s="4">
        <v>2410</v>
      </c>
      <c r="F117" t="s" s="4">
        <v>92</v>
      </c>
      <c r="G117" t="s" s="4">
        <v>2411</v>
      </c>
    </row>
    <row r="118" ht="45.0" customHeight="true">
      <c r="A118" t="s" s="4">
        <v>641</v>
      </c>
      <c r="B118" t="s" s="4">
        <v>2529</v>
      </c>
      <c r="C118" t="s" s="4">
        <v>2409</v>
      </c>
      <c r="D118" t="s" s="4">
        <v>2417</v>
      </c>
      <c r="E118" t="s" s="4">
        <v>2417</v>
      </c>
      <c r="F118" t="s" s="4">
        <v>92</v>
      </c>
      <c r="G118" t="s" s="4">
        <v>2411</v>
      </c>
    </row>
    <row r="119" ht="45.0" customHeight="true">
      <c r="A119" t="s" s="4">
        <v>646</v>
      </c>
      <c r="B119" t="s" s="4">
        <v>2530</v>
      </c>
      <c r="C119" t="s" s="4">
        <v>2409</v>
      </c>
      <c r="D119" t="s" s="4">
        <v>2415</v>
      </c>
      <c r="E119" t="s" s="4">
        <v>2415</v>
      </c>
      <c r="F119" t="s" s="4">
        <v>92</v>
      </c>
      <c r="G119" t="s" s="4">
        <v>2411</v>
      </c>
    </row>
    <row r="120" ht="45.0" customHeight="true">
      <c r="A120" t="s" s="4">
        <v>650</v>
      </c>
      <c r="B120" t="s" s="4">
        <v>2531</v>
      </c>
      <c r="C120" t="s" s="4">
        <v>2409</v>
      </c>
      <c r="D120" t="s" s="4">
        <v>2417</v>
      </c>
      <c r="E120" t="s" s="4">
        <v>2417</v>
      </c>
      <c r="F120" t="s" s="4">
        <v>92</v>
      </c>
      <c r="G120" t="s" s="4">
        <v>2411</v>
      </c>
    </row>
    <row r="121" ht="45.0" customHeight="true">
      <c r="A121" t="s" s="4">
        <v>656</v>
      </c>
      <c r="B121" t="s" s="4">
        <v>2532</v>
      </c>
      <c r="C121" t="s" s="4">
        <v>2409</v>
      </c>
      <c r="D121" t="s" s="4">
        <v>2410</v>
      </c>
      <c r="E121" t="s" s="4">
        <v>2410</v>
      </c>
      <c r="F121" t="s" s="4">
        <v>92</v>
      </c>
      <c r="G121" t="s" s="4">
        <v>2411</v>
      </c>
    </row>
    <row r="122" ht="45.0" customHeight="true">
      <c r="A122" t="s" s="4">
        <v>660</v>
      </c>
      <c r="B122" t="s" s="4">
        <v>2533</v>
      </c>
      <c r="C122" t="s" s="4">
        <v>2409</v>
      </c>
      <c r="D122" t="s" s="4">
        <v>2410</v>
      </c>
      <c r="E122" t="s" s="4">
        <v>2410</v>
      </c>
      <c r="F122" t="s" s="4">
        <v>92</v>
      </c>
      <c r="G122" t="s" s="4">
        <v>2411</v>
      </c>
    </row>
    <row r="123" ht="45.0" customHeight="true">
      <c r="A123" t="s" s="4">
        <v>663</v>
      </c>
      <c r="B123" t="s" s="4">
        <v>2534</v>
      </c>
      <c r="C123" t="s" s="4">
        <v>2409</v>
      </c>
      <c r="D123" t="s" s="4">
        <v>2410</v>
      </c>
      <c r="E123" t="s" s="4">
        <v>2410</v>
      </c>
      <c r="F123" t="s" s="4">
        <v>92</v>
      </c>
      <c r="G123" t="s" s="4">
        <v>2411</v>
      </c>
    </row>
    <row r="124" ht="45.0" customHeight="true">
      <c r="A124" t="s" s="4">
        <v>666</v>
      </c>
      <c r="B124" t="s" s="4">
        <v>2535</v>
      </c>
      <c r="C124" t="s" s="4">
        <v>2409</v>
      </c>
      <c r="D124" t="s" s="4">
        <v>2410</v>
      </c>
      <c r="E124" t="s" s="4">
        <v>2410</v>
      </c>
      <c r="F124" t="s" s="4">
        <v>92</v>
      </c>
      <c r="G124" t="s" s="4">
        <v>2411</v>
      </c>
    </row>
    <row r="125" ht="45.0" customHeight="true">
      <c r="A125" t="s" s="4">
        <v>668</v>
      </c>
      <c r="B125" t="s" s="4">
        <v>2536</v>
      </c>
      <c r="C125" t="s" s="4">
        <v>2409</v>
      </c>
      <c r="D125" t="s" s="4">
        <v>2410</v>
      </c>
      <c r="E125" t="s" s="4">
        <v>2410</v>
      </c>
      <c r="F125" t="s" s="4">
        <v>92</v>
      </c>
      <c r="G125" t="s" s="4">
        <v>2411</v>
      </c>
    </row>
    <row r="126" ht="45.0" customHeight="true">
      <c r="A126" t="s" s="4">
        <v>671</v>
      </c>
      <c r="B126" t="s" s="4">
        <v>2537</v>
      </c>
      <c r="C126" t="s" s="4">
        <v>2409</v>
      </c>
      <c r="D126" t="s" s="4">
        <v>2410</v>
      </c>
      <c r="E126" t="s" s="4">
        <v>2410</v>
      </c>
      <c r="F126" t="s" s="4">
        <v>92</v>
      </c>
      <c r="G126" t="s" s="4">
        <v>2411</v>
      </c>
    </row>
    <row r="127" ht="45.0" customHeight="true">
      <c r="A127" t="s" s="4">
        <v>673</v>
      </c>
      <c r="B127" t="s" s="4">
        <v>2538</v>
      </c>
      <c r="C127" t="s" s="4">
        <v>2409</v>
      </c>
      <c r="D127" t="s" s="4">
        <v>2415</v>
      </c>
      <c r="E127" t="s" s="4">
        <v>2415</v>
      </c>
      <c r="F127" t="s" s="4">
        <v>92</v>
      </c>
      <c r="G127" t="s" s="4">
        <v>2411</v>
      </c>
    </row>
    <row r="128" ht="45.0" customHeight="true">
      <c r="A128" t="s" s="4">
        <v>676</v>
      </c>
      <c r="B128" t="s" s="4">
        <v>2539</v>
      </c>
      <c r="C128" t="s" s="4">
        <v>2409</v>
      </c>
      <c r="D128" t="s" s="4">
        <v>2415</v>
      </c>
      <c r="E128" t="s" s="4">
        <v>2415</v>
      </c>
      <c r="F128" t="s" s="4">
        <v>92</v>
      </c>
      <c r="G128" t="s" s="4">
        <v>2411</v>
      </c>
    </row>
    <row r="129" ht="45.0" customHeight="true">
      <c r="A129" t="s" s="4">
        <v>679</v>
      </c>
      <c r="B129" t="s" s="4">
        <v>2540</v>
      </c>
      <c r="C129" t="s" s="4">
        <v>2409</v>
      </c>
      <c r="D129" t="s" s="4">
        <v>2410</v>
      </c>
      <c r="E129" t="s" s="4">
        <v>2410</v>
      </c>
      <c r="F129" t="s" s="4">
        <v>92</v>
      </c>
      <c r="G129" t="s" s="4">
        <v>2411</v>
      </c>
    </row>
    <row r="130" ht="45.0" customHeight="true">
      <c r="A130" t="s" s="4">
        <v>682</v>
      </c>
      <c r="B130" t="s" s="4">
        <v>2541</v>
      </c>
      <c r="C130" t="s" s="4">
        <v>2409</v>
      </c>
      <c r="D130" t="s" s="4">
        <v>2410</v>
      </c>
      <c r="E130" t="s" s="4">
        <v>2410</v>
      </c>
      <c r="F130" t="s" s="4">
        <v>92</v>
      </c>
      <c r="G130" t="s" s="4">
        <v>2411</v>
      </c>
    </row>
    <row r="131" ht="45.0" customHeight="true">
      <c r="A131" t="s" s="4">
        <v>687</v>
      </c>
      <c r="B131" t="s" s="4">
        <v>2542</v>
      </c>
      <c r="C131" t="s" s="4">
        <v>2409</v>
      </c>
      <c r="D131" t="s" s="4">
        <v>2410</v>
      </c>
      <c r="E131" t="s" s="4">
        <v>2410</v>
      </c>
      <c r="F131" t="s" s="4">
        <v>92</v>
      </c>
      <c r="G131" t="s" s="4">
        <v>2411</v>
      </c>
    </row>
    <row r="132" ht="45.0" customHeight="true">
      <c r="A132" t="s" s="4">
        <v>690</v>
      </c>
      <c r="B132" t="s" s="4">
        <v>2543</v>
      </c>
      <c r="C132" t="s" s="4">
        <v>2409</v>
      </c>
      <c r="D132" t="s" s="4">
        <v>2410</v>
      </c>
      <c r="E132" t="s" s="4">
        <v>2410</v>
      </c>
      <c r="F132" t="s" s="4">
        <v>92</v>
      </c>
      <c r="G132" t="s" s="4">
        <v>2411</v>
      </c>
    </row>
    <row r="133" ht="45.0" customHeight="true">
      <c r="A133" t="s" s="4">
        <v>693</v>
      </c>
      <c r="B133" t="s" s="4">
        <v>2544</v>
      </c>
      <c r="C133" t="s" s="4">
        <v>2409</v>
      </c>
      <c r="D133" t="s" s="4">
        <v>2410</v>
      </c>
      <c r="E133" t="s" s="4">
        <v>2410</v>
      </c>
      <c r="F133" t="s" s="4">
        <v>92</v>
      </c>
      <c r="G133" t="s" s="4">
        <v>2411</v>
      </c>
    </row>
    <row r="134" ht="45.0" customHeight="true">
      <c r="A134" t="s" s="4">
        <v>696</v>
      </c>
      <c r="B134" t="s" s="4">
        <v>2545</v>
      </c>
      <c r="C134" t="s" s="4">
        <v>2409</v>
      </c>
      <c r="D134" t="s" s="4">
        <v>2410</v>
      </c>
      <c r="E134" t="s" s="4">
        <v>2410</v>
      </c>
      <c r="F134" t="s" s="4">
        <v>92</v>
      </c>
      <c r="G134" t="s" s="4">
        <v>2411</v>
      </c>
    </row>
    <row r="135" ht="45.0" customHeight="true">
      <c r="A135" t="s" s="4">
        <v>698</v>
      </c>
      <c r="B135" t="s" s="4">
        <v>2546</v>
      </c>
      <c r="C135" t="s" s="4">
        <v>2409</v>
      </c>
      <c r="D135" t="s" s="4">
        <v>2410</v>
      </c>
      <c r="E135" t="s" s="4">
        <v>2410</v>
      </c>
      <c r="F135" t="s" s="4">
        <v>92</v>
      </c>
      <c r="G135" t="s" s="4">
        <v>2411</v>
      </c>
    </row>
    <row r="136" ht="45.0" customHeight="true">
      <c r="A136" t="s" s="4">
        <v>701</v>
      </c>
      <c r="B136" t="s" s="4">
        <v>2547</v>
      </c>
      <c r="C136" t="s" s="4">
        <v>2409</v>
      </c>
      <c r="D136" t="s" s="4">
        <v>2410</v>
      </c>
      <c r="E136" t="s" s="4">
        <v>2410</v>
      </c>
      <c r="F136" t="s" s="4">
        <v>92</v>
      </c>
      <c r="G136" t="s" s="4">
        <v>2411</v>
      </c>
    </row>
    <row r="137" ht="45.0" customHeight="true">
      <c r="A137" t="s" s="4">
        <v>706</v>
      </c>
      <c r="B137" t="s" s="4">
        <v>2548</v>
      </c>
      <c r="C137" t="s" s="4">
        <v>2409</v>
      </c>
      <c r="D137" t="s" s="4">
        <v>2410</v>
      </c>
      <c r="E137" t="s" s="4">
        <v>2410</v>
      </c>
      <c r="F137" t="s" s="4">
        <v>92</v>
      </c>
      <c r="G137" t="s" s="4">
        <v>2411</v>
      </c>
    </row>
    <row r="138" ht="45.0" customHeight="true">
      <c r="A138" t="s" s="4">
        <v>709</v>
      </c>
      <c r="B138" t="s" s="4">
        <v>2549</v>
      </c>
      <c r="C138" t="s" s="4">
        <v>2409</v>
      </c>
      <c r="D138" t="s" s="4">
        <v>2410</v>
      </c>
      <c r="E138" t="s" s="4">
        <v>2410</v>
      </c>
      <c r="F138" t="s" s="4">
        <v>92</v>
      </c>
      <c r="G138" t="s" s="4">
        <v>2411</v>
      </c>
    </row>
    <row r="139" ht="45.0" customHeight="true">
      <c r="A139" t="s" s="4">
        <v>713</v>
      </c>
      <c r="B139" t="s" s="4">
        <v>2550</v>
      </c>
      <c r="C139" t="s" s="4">
        <v>2409</v>
      </c>
      <c r="D139" t="s" s="4">
        <v>2410</v>
      </c>
      <c r="E139" t="s" s="4">
        <v>2410</v>
      </c>
      <c r="F139" t="s" s="4">
        <v>92</v>
      </c>
      <c r="G139" t="s" s="4">
        <v>2411</v>
      </c>
    </row>
    <row r="140" ht="45.0" customHeight="true">
      <c r="A140" t="s" s="4">
        <v>716</v>
      </c>
      <c r="B140" t="s" s="4">
        <v>2551</v>
      </c>
      <c r="C140" t="s" s="4">
        <v>2409</v>
      </c>
      <c r="D140" t="s" s="4">
        <v>2410</v>
      </c>
      <c r="E140" t="s" s="4">
        <v>2410</v>
      </c>
      <c r="F140" t="s" s="4">
        <v>92</v>
      </c>
      <c r="G140" t="s" s="4">
        <v>2411</v>
      </c>
    </row>
    <row r="141" ht="45.0" customHeight="true">
      <c r="A141" t="s" s="4">
        <v>718</v>
      </c>
      <c r="B141" t="s" s="4">
        <v>2552</v>
      </c>
      <c r="C141" t="s" s="4">
        <v>2409</v>
      </c>
      <c r="D141" t="s" s="4">
        <v>2410</v>
      </c>
      <c r="E141" t="s" s="4">
        <v>2410</v>
      </c>
      <c r="F141" t="s" s="4">
        <v>92</v>
      </c>
      <c r="G141" t="s" s="4">
        <v>2411</v>
      </c>
    </row>
    <row r="142" ht="45.0" customHeight="true">
      <c r="A142" t="s" s="4">
        <v>722</v>
      </c>
      <c r="B142" t="s" s="4">
        <v>2553</v>
      </c>
      <c r="C142" t="s" s="4">
        <v>2409</v>
      </c>
      <c r="D142" t="s" s="4">
        <v>2410</v>
      </c>
      <c r="E142" t="s" s="4">
        <v>2410</v>
      </c>
      <c r="F142" t="s" s="4">
        <v>92</v>
      </c>
      <c r="G142" t="s" s="4">
        <v>2411</v>
      </c>
    </row>
    <row r="143" ht="45.0" customHeight="true">
      <c r="A143" t="s" s="4">
        <v>725</v>
      </c>
      <c r="B143" t="s" s="4">
        <v>2554</v>
      </c>
      <c r="C143" t="s" s="4">
        <v>2409</v>
      </c>
      <c r="D143" t="s" s="4">
        <v>2415</v>
      </c>
      <c r="E143" t="s" s="4">
        <v>2415</v>
      </c>
      <c r="F143" t="s" s="4">
        <v>92</v>
      </c>
      <c r="G143" t="s" s="4">
        <v>2411</v>
      </c>
    </row>
    <row r="144" ht="45.0" customHeight="true">
      <c r="A144" t="s" s="4">
        <v>728</v>
      </c>
      <c r="B144" t="s" s="4">
        <v>2555</v>
      </c>
      <c r="C144" t="s" s="4">
        <v>2409</v>
      </c>
      <c r="D144" t="s" s="4">
        <v>2410</v>
      </c>
      <c r="E144" t="s" s="4">
        <v>2410</v>
      </c>
      <c r="F144" t="s" s="4">
        <v>92</v>
      </c>
      <c r="G144" t="s" s="4">
        <v>2411</v>
      </c>
    </row>
    <row r="145" ht="45.0" customHeight="true">
      <c r="A145" t="s" s="4">
        <v>731</v>
      </c>
      <c r="B145" t="s" s="4">
        <v>2556</v>
      </c>
      <c r="C145" t="s" s="4">
        <v>2409</v>
      </c>
      <c r="D145" t="s" s="4">
        <v>2410</v>
      </c>
      <c r="E145" t="s" s="4">
        <v>2410</v>
      </c>
      <c r="F145" t="s" s="4">
        <v>92</v>
      </c>
      <c r="G145" t="s" s="4">
        <v>2411</v>
      </c>
    </row>
    <row r="146" ht="45.0" customHeight="true">
      <c r="A146" t="s" s="4">
        <v>735</v>
      </c>
      <c r="B146" t="s" s="4">
        <v>2557</v>
      </c>
      <c r="C146" t="s" s="4">
        <v>2409</v>
      </c>
      <c r="D146" t="s" s="4">
        <v>2410</v>
      </c>
      <c r="E146" t="s" s="4">
        <v>2410</v>
      </c>
      <c r="F146" t="s" s="4">
        <v>92</v>
      </c>
      <c r="G146" t="s" s="4">
        <v>2411</v>
      </c>
    </row>
    <row r="147" ht="45.0" customHeight="true">
      <c r="A147" t="s" s="4">
        <v>742</v>
      </c>
      <c r="B147" t="s" s="4">
        <v>2558</v>
      </c>
      <c r="C147" t="s" s="4">
        <v>2409</v>
      </c>
      <c r="D147" t="s" s="4">
        <v>2410</v>
      </c>
      <c r="E147" t="s" s="4">
        <v>2410</v>
      </c>
      <c r="F147" t="s" s="4">
        <v>92</v>
      </c>
      <c r="G147" t="s" s="4">
        <v>2411</v>
      </c>
    </row>
    <row r="148" ht="45.0" customHeight="true">
      <c r="A148" t="s" s="4">
        <v>748</v>
      </c>
      <c r="B148" t="s" s="4">
        <v>2559</v>
      </c>
      <c r="C148" t="s" s="4">
        <v>2409</v>
      </c>
      <c r="D148" t="s" s="4">
        <v>2492</v>
      </c>
      <c r="E148" t="s" s="4">
        <v>2492</v>
      </c>
      <c r="F148" t="s" s="4">
        <v>92</v>
      </c>
      <c r="G148" t="s" s="4">
        <v>2411</v>
      </c>
    </row>
    <row r="149" ht="45.0" customHeight="true">
      <c r="A149" t="s" s="4">
        <v>752</v>
      </c>
      <c r="B149" t="s" s="4">
        <v>2560</v>
      </c>
      <c r="C149" t="s" s="4">
        <v>2409</v>
      </c>
      <c r="D149" t="s" s="4">
        <v>2410</v>
      </c>
      <c r="E149" t="s" s="4">
        <v>2410</v>
      </c>
      <c r="F149" t="s" s="4">
        <v>92</v>
      </c>
      <c r="G149" t="s" s="4">
        <v>2411</v>
      </c>
    </row>
    <row r="150" ht="45.0" customHeight="true">
      <c r="A150" t="s" s="4">
        <v>758</v>
      </c>
      <c r="B150" t="s" s="4">
        <v>2561</v>
      </c>
      <c r="C150" t="s" s="4">
        <v>2409</v>
      </c>
      <c r="D150" t="s" s="4">
        <v>2410</v>
      </c>
      <c r="E150" t="s" s="4">
        <v>2410</v>
      </c>
      <c r="F150" t="s" s="4">
        <v>92</v>
      </c>
      <c r="G150" t="s" s="4">
        <v>2411</v>
      </c>
    </row>
    <row r="151" ht="45.0" customHeight="true">
      <c r="A151" t="s" s="4">
        <v>761</v>
      </c>
      <c r="B151" t="s" s="4">
        <v>2562</v>
      </c>
      <c r="C151" t="s" s="4">
        <v>2409</v>
      </c>
      <c r="D151" t="s" s="4">
        <v>2410</v>
      </c>
      <c r="E151" t="s" s="4">
        <v>2410</v>
      </c>
      <c r="F151" t="s" s="4">
        <v>92</v>
      </c>
      <c r="G151" t="s" s="4">
        <v>2411</v>
      </c>
    </row>
    <row r="152" ht="45.0" customHeight="true">
      <c r="A152" t="s" s="4">
        <v>766</v>
      </c>
      <c r="B152" t="s" s="4">
        <v>2563</v>
      </c>
      <c r="C152" t="s" s="4">
        <v>2409</v>
      </c>
      <c r="D152" t="s" s="4">
        <v>2410</v>
      </c>
      <c r="E152" t="s" s="4">
        <v>2410</v>
      </c>
      <c r="F152" t="s" s="4">
        <v>92</v>
      </c>
      <c r="G152" t="s" s="4">
        <v>2411</v>
      </c>
    </row>
    <row r="153" ht="45.0" customHeight="true">
      <c r="A153" t="s" s="4">
        <v>769</v>
      </c>
      <c r="B153" t="s" s="4">
        <v>2564</v>
      </c>
      <c r="C153" t="s" s="4">
        <v>2409</v>
      </c>
      <c r="D153" t="s" s="4">
        <v>2410</v>
      </c>
      <c r="E153" t="s" s="4">
        <v>2410</v>
      </c>
      <c r="F153" t="s" s="4">
        <v>92</v>
      </c>
      <c r="G153" t="s" s="4">
        <v>2411</v>
      </c>
    </row>
    <row r="154" ht="45.0" customHeight="true">
      <c r="A154" t="s" s="4">
        <v>772</v>
      </c>
      <c r="B154" t="s" s="4">
        <v>2565</v>
      </c>
      <c r="C154" t="s" s="4">
        <v>2409</v>
      </c>
      <c r="D154" t="s" s="4">
        <v>2415</v>
      </c>
      <c r="E154" t="s" s="4">
        <v>2415</v>
      </c>
      <c r="F154" t="s" s="4">
        <v>92</v>
      </c>
      <c r="G154" t="s" s="4">
        <v>2411</v>
      </c>
    </row>
    <row r="155" ht="45.0" customHeight="true">
      <c r="A155" t="s" s="4">
        <v>777</v>
      </c>
      <c r="B155" t="s" s="4">
        <v>2566</v>
      </c>
      <c r="C155" t="s" s="4">
        <v>2409</v>
      </c>
      <c r="D155" t="s" s="4">
        <v>2410</v>
      </c>
      <c r="E155" t="s" s="4">
        <v>2410</v>
      </c>
      <c r="F155" t="s" s="4">
        <v>92</v>
      </c>
      <c r="G155" t="s" s="4">
        <v>2411</v>
      </c>
    </row>
    <row r="156" ht="45.0" customHeight="true">
      <c r="A156" t="s" s="4">
        <v>781</v>
      </c>
      <c r="B156" t="s" s="4">
        <v>2567</v>
      </c>
      <c r="C156" t="s" s="4">
        <v>2409</v>
      </c>
      <c r="D156" t="s" s="4">
        <v>2410</v>
      </c>
      <c r="E156" t="s" s="4">
        <v>2410</v>
      </c>
      <c r="F156" t="s" s="4">
        <v>92</v>
      </c>
      <c r="G156" t="s" s="4">
        <v>2411</v>
      </c>
    </row>
    <row r="157" ht="45.0" customHeight="true">
      <c r="A157" t="s" s="4">
        <v>784</v>
      </c>
      <c r="B157" t="s" s="4">
        <v>2568</v>
      </c>
      <c r="C157" t="s" s="4">
        <v>2409</v>
      </c>
      <c r="D157" t="s" s="4">
        <v>2410</v>
      </c>
      <c r="E157" t="s" s="4">
        <v>2410</v>
      </c>
      <c r="F157" t="s" s="4">
        <v>92</v>
      </c>
      <c r="G157" t="s" s="4">
        <v>2411</v>
      </c>
    </row>
    <row r="158" ht="45.0" customHeight="true">
      <c r="A158" t="s" s="4">
        <v>787</v>
      </c>
      <c r="B158" t="s" s="4">
        <v>2569</v>
      </c>
      <c r="C158" t="s" s="4">
        <v>2409</v>
      </c>
      <c r="D158" t="s" s="4">
        <v>2410</v>
      </c>
      <c r="E158" t="s" s="4">
        <v>2410</v>
      </c>
      <c r="F158" t="s" s="4">
        <v>92</v>
      </c>
      <c r="G158" t="s" s="4">
        <v>2411</v>
      </c>
    </row>
    <row r="159" ht="45.0" customHeight="true">
      <c r="A159" t="s" s="4">
        <v>789</v>
      </c>
      <c r="B159" t="s" s="4">
        <v>2570</v>
      </c>
      <c r="C159" t="s" s="4">
        <v>2409</v>
      </c>
      <c r="D159" t="s" s="4">
        <v>2410</v>
      </c>
      <c r="E159" t="s" s="4">
        <v>2410</v>
      </c>
      <c r="F159" t="s" s="4">
        <v>92</v>
      </c>
      <c r="G159" t="s" s="4">
        <v>2411</v>
      </c>
    </row>
    <row r="160" ht="45.0" customHeight="true">
      <c r="A160" t="s" s="4">
        <v>791</v>
      </c>
      <c r="B160" t="s" s="4">
        <v>2571</v>
      </c>
      <c r="C160" t="s" s="4">
        <v>2409</v>
      </c>
      <c r="D160" t="s" s="4">
        <v>2410</v>
      </c>
      <c r="E160" t="s" s="4">
        <v>2410</v>
      </c>
      <c r="F160" t="s" s="4">
        <v>92</v>
      </c>
      <c r="G160" t="s" s="4">
        <v>2411</v>
      </c>
    </row>
    <row r="161" ht="45.0" customHeight="true">
      <c r="A161" t="s" s="4">
        <v>794</v>
      </c>
      <c r="B161" t="s" s="4">
        <v>2572</v>
      </c>
      <c r="C161" t="s" s="4">
        <v>2409</v>
      </c>
      <c r="D161" t="s" s="4">
        <v>2410</v>
      </c>
      <c r="E161" t="s" s="4">
        <v>2410</v>
      </c>
      <c r="F161" t="s" s="4">
        <v>92</v>
      </c>
      <c r="G161" t="s" s="4">
        <v>2411</v>
      </c>
    </row>
    <row r="162" ht="45.0" customHeight="true">
      <c r="A162" t="s" s="4">
        <v>796</v>
      </c>
      <c r="B162" t="s" s="4">
        <v>2573</v>
      </c>
      <c r="C162" t="s" s="4">
        <v>2409</v>
      </c>
      <c r="D162" t="s" s="4">
        <v>2410</v>
      </c>
      <c r="E162" t="s" s="4">
        <v>2410</v>
      </c>
      <c r="F162" t="s" s="4">
        <v>92</v>
      </c>
      <c r="G162" t="s" s="4">
        <v>2411</v>
      </c>
    </row>
    <row r="163" ht="45.0" customHeight="true">
      <c r="A163" t="s" s="4">
        <v>799</v>
      </c>
      <c r="B163" t="s" s="4">
        <v>2574</v>
      </c>
      <c r="C163" t="s" s="4">
        <v>2409</v>
      </c>
      <c r="D163" t="s" s="4">
        <v>2410</v>
      </c>
      <c r="E163" t="s" s="4">
        <v>2410</v>
      </c>
      <c r="F163" t="s" s="4">
        <v>92</v>
      </c>
      <c r="G163" t="s" s="4">
        <v>2411</v>
      </c>
    </row>
    <row r="164" ht="45.0" customHeight="true">
      <c r="A164" t="s" s="4">
        <v>803</v>
      </c>
      <c r="B164" t="s" s="4">
        <v>2575</v>
      </c>
      <c r="C164" t="s" s="4">
        <v>2409</v>
      </c>
      <c r="D164" t="s" s="4">
        <v>2417</v>
      </c>
      <c r="E164" t="s" s="4">
        <v>2417</v>
      </c>
      <c r="F164" t="s" s="4">
        <v>92</v>
      </c>
      <c r="G164" t="s" s="4">
        <v>2411</v>
      </c>
    </row>
    <row r="165" ht="45.0" customHeight="true">
      <c r="A165" t="s" s="4">
        <v>806</v>
      </c>
      <c r="B165" t="s" s="4">
        <v>2576</v>
      </c>
      <c r="C165" t="s" s="4">
        <v>2409</v>
      </c>
      <c r="D165" t="s" s="4">
        <v>2410</v>
      </c>
      <c r="E165" t="s" s="4">
        <v>2410</v>
      </c>
      <c r="F165" t="s" s="4">
        <v>92</v>
      </c>
      <c r="G165" t="s" s="4">
        <v>2411</v>
      </c>
    </row>
    <row r="166" ht="45.0" customHeight="true">
      <c r="A166" t="s" s="4">
        <v>808</v>
      </c>
      <c r="B166" t="s" s="4">
        <v>2577</v>
      </c>
      <c r="C166" t="s" s="4">
        <v>2409</v>
      </c>
      <c r="D166" t="s" s="4">
        <v>2410</v>
      </c>
      <c r="E166" t="s" s="4">
        <v>2410</v>
      </c>
      <c r="F166" t="s" s="4">
        <v>92</v>
      </c>
      <c r="G166" t="s" s="4">
        <v>2411</v>
      </c>
    </row>
    <row r="167" ht="45.0" customHeight="true">
      <c r="A167" t="s" s="4">
        <v>813</v>
      </c>
      <c r="B167" t="s" s="4">
        <v>2578</v>
      </c>
      <c r="C167" t="s" s="4">
        <v>2409</v>
      </c>
      <c r="D167" t="s" s="4">
        <v>2410</v>
      </c>
      <c r="E167" t="s" s="4">
        <v>2410</v>
      </c>
      <c r="F167" t="s" s="4">
        <v>92</v>
      </c>
      <c r="G167" t="s" s="4">
        <v>2411</v>
      </c>
    </row>
    <row r="168" ht="45.0" customHeight="true">
      <c r="A168" t="s" s="4">
        <v>821</v>
      </c>
      <c r="B168" t="s" s="4">
        <v>2579</v>
      </c>
      <c r="C168" t="s" s="4">
        <v>2409</v>
      </c>
      <c r="D168" t="s" s="4">
        <v>2410</v>
      </c>
      <c r="E168" t="s" s="4">
        <v>2410</v>
      </c>
      <c r="F168" t="s" s="4">
        <v>92</v>
      </c>
      <c r="G168" t="s" s="4">
        <v>2411</v>
      </c>
    </row>
    <row r="169" ht="45.0" customHeight="true">
      <c r="A169" t="s" s="4">
        <v>828</v>
      </c>
      <c r="B169" t="s" s="4">
        <v>2580</v>
      </c>
      <c r="C169" t="s" s="4">
        <v>2409</v>
      </c>
      <c r="D169" t="s" s="4">
        <v>2410</v>
      </c>
      <c r="E169" t="s" s="4">
        <v>2410</v>
      </c>
      <c r="F169" t="s" s="4">
        <v>92</v>
      </c>
      <c r="G169" t="s" s="4">
        <v>2411</v>
      </c>
    </row>
    <row r="170" ht="45.0" customHeight="true">
      <c r="A170" t="s" s="4">
        <v>834</v>
      </c>
      <c r="B170" t="s" s="4">
        <v>2581</v>
      </c>
      <c r="C170" t="s" s="4">
        <v>2409</v>
      </c>
      <c r="D170" t="s" s="4">
        <v>2410</v>
      </c>
      <c r="E170" t="s" s="4">
        <v>2410</v>
      </c>
      <c r="F170" t="s" s="4">
        <v>92</v>
      </c>
      <c r="G170" t="s" s="4">
        <v>2411</v>
      </c>
    </row>
    <row r="171" ht="45.0" customHeight="true">
      <c r="A171" t="s" s="4">
        <v>840</v>
      </c>
      <c r="B171" t="s" s="4">
        <v>2582</v>
      </c>
      <c r="C171" t="s" s="4">
        <v>2409</v>
      </c>
      <c r="D171" t="s" s="4">
        <v>2410</v>
      </c>
      <c r="E171" t="s" s="4">
        <v>2410</v>
      </c>
      <c r="F171" t="s" s="4">
        <v>92</v>
      </c>
      <c r="G171" t="s" s="4">
        <v>2411</v>
      </c>
    </row>
    <row r="172" ht="45.0" customHeight="true">
      <c r="A172" t="s" s="4">
        <v>845</v>
      </c>
      <c r="B172" t="s" s="4">
        <v>2583</v>
      </c>
      <c r="C172" t="s" s="4">
        <v>2409</v>
      </c>
      <c r="D172" t="s" s="4">
        <v>2410</v>
      </c>
      <c r="E172" t="s" s="4">
        <v>2410</v>
      </c>
      <c r="F172" t="s" s="4">
        <v>92</v>
      </c>
      <c r="G172" t="s" s="4">
        <v>2411</v>
      </c>
    </row>
    <row r="173" ht="45.0" customHeight="true">
      <c r="A173" t="s" s="4">
        <v>848</v>
      </c>
      <c r="B173" t="s" s="4">
        <v>2584</v>
      </c>
      <c r="C173" t="s" s="4">
        <v>2409</v>
      </c>
      <c r="D173" t="s" s="4">
        <v>2410</v>
      </c>
      <c r="E173" t="s" s="4">
        <v>2410</v>
      </c>
      <c r="F173" t="s" s="4">
        <v>92</v>
      </c>
      <c r="G173" t="s" s="4">
        <v>2411</v>
      </c>
    </row>
    <row r="174" ht="45.0" customHeight="true">
      <c r="A174" t="s" s="4">
        <v>852</v>
      </c>
      <c r="B174" t="s" s="4">
        <v>2585</v>
      </c>
      <c r="C174" t="s" s="4">
        <v>2409</v>
      </c>
      <c r="D174" t="s" s="4">
        <v>2410</v>
      </c>
      <c r="E174" t="s" s="4">
        <v>2410</v>
      </c>
      <c r="F174" t="s" s="4">
        <v>92</v>
      </c>
      <c r="G174" t="s" s="4">
        <v>2411</v>
      </c>
    </row>
    <row r="175" ht="45.0" customHeight="true">
      <c r="A175" t="s" s="4">
        <v>859</v>
      </c>
      <c r="B175" t="s" s="4">
        <v>2586</v>
      </c>
      <c r="C175" t="s" s="4">
        <v>2409</v>
      </c>
      <c r="D175" t="s" s="4">
        <v>2410</v>
      </c>
      <c r="E175" t="s" s="4">
        <v>2410</v>
      </c>
      <c r="F175" t="s" s="4">
        <v>92</v>
      </c>
      <c r="G175" t="s" s="4">
        <v>2411</v>
      </c>
    </row>
    <row r="176" ht="45.0" customHeight="true">
      <c r="A176" t="s" s="4">
        <v>865</v>
      </c>
      <c r="B176" t="s" s="4">
        <v>2587</v>
      </c>
      <c r="C176" t="s" s="4">
        <v>2409</v>
      </c>
      <c r="D176" t="s" s="4">
        <v>2410</v>
      </c>
      <c r="E176" t="s" s="4">
        <v>2410</v>
      </c>
      <c r="F176" t="s" s="4">
        <v>92</v>
      </c>
      <c r="G176" t="s" s="4">
        <v>2411</v>
      </c>
    </row>
    <row r="177" ht="45.0" customHeight="true">
      <c r="A177" t="s" s="4">
        <v>869</v>
      </c>
      <c r="B177" t="s" s="4">
        <v>2588</v>
      </c>
      <c r="C177" t="s" s="4">
        <v>2409</v>
      </c>
      <c r="D177" t="s" s="4">
        <v>2410</v>
      </c>
      <c r="E177" t="s" s="4">
        <v>2410</v>
      </c>
      <c r="F177" t="s" s="4">
        <v>92</v>
      </c>
      <c r="G177" t="s" s="4">
        <v>2411</v>
      </c>
    </row>
    <row r="178" ht="45.0" customHeight="true">
      <c r="A178" t="s" s="4">
        <v>873</v>
      </c>
      <c r="B178" t="s" s="4">
        <v>2589</v>
      </c>
      <c r="C178" t="s" s="4">
        <v>2409</v>
      </c>
      <c r="D178" t="s" s="4">
        <v>2410</v>
      </c>
      <c r="E178" t="s" s="4">
        <v>2410</v>
      </c>
      <c r="F178" t="s" s="4">
        <v>92</v>
      </c>
      <c r="G178" t="s" s="4">
        <v>2411</v>
      </c>
    </row>
    <row r="179" ht="45.0" customHeight="true">
      <c r="A179" t="s" s="4">
        <v>877</v>
      </c>
      <c r="B179" t="s" s="4">
        <v>2590</v>
      </c>
      <c r="C179" t="s" s="4">
        <v>2409</v>
      </c>
      <c r="D179" t="s" s="4">
        <v>2410</v>
      </c>
      <c r="E179" t="s" s="4">
        <v>2410</v>
      </c>
      <c r="F179" t="s" s="4">
        <v>92</v>
      </c>
      <c r="G179" t="s" s="4">
        <v>2411</v>
      </c>
    </row>
    <row r="180" ht="45.0" customHeight="true">
      <c r="A180" t="s" s="4">
        <v>882</v>
      </c>
      <c r="B180" t="s" s="4">
        <v>2591</v>
      </c>
      <c r="C180" t="s" s="4">
        <v>2409</v>
      </c>
      <c r="D180" t="s" s="4">
        <v>2410</v>
      </c>
      <c r="E180" t="s" s="4">
        <v>2410</v>
      </c>
      <c r="F180" t="s" s="4">
        <v>92</v>
      </c>
      <c r="G180" t="s" s="4">
        <v>2411</v>
      </c>
    </row>
    <row r="181" ht="45.0" customHeight="true">
      <c r="A181" t="s" s="4">
        <v>889</v>
      </c>
      <c r="B181" t="s" s="4">
        <v>2592</v>
      </c>
      <c r="C181" t="s" s="4">
        <v>2409</v>
      </c>
      <c r="D181" t="s" s="4">
        <v>2410</v>
      </c>
      <c r="E181" t="s" s="4">
        <v>2410</v>
      </c>
      <c r="F181" t="s" s="4">
        <v>92</v>
      </c>
      <c r="G181" t="s" s="4">
        <v>2411</v>
      </c>
    </row>
    <row r="182" ht="45.0" customHeight="true">
      <c r="A182" t="s" s="4">
        <v>894</v>
      </c>
      <c r="B182" t="s" s="4">
        <v>2593</v>
      </c>
      <c r="C182" t="s" s="4">
        <v>2409</v>
      </c>
      <c r="D182" t="s" s="4">
        <v>2410</v>
      </c>
      <c r="E182" t="s" s="4">
        <v>2410</v>
      </c>
      <c r="F182" t="s" s="4">
        <v>92</v>
      </c>
      <c r="G182" t="s" s="4">
        <v>2411</v>
      </c>
    </row>
    <row r="183" ht="45.0" customHeight="true">
      <c r="A183" t="s" s="4">
        <v>899</v>
      </c>
      <c r="B183" t="s" s="4">
        <v>2594</v>
      </c>
      <c r="C183" t="s" s="4">
        <v>2409</v>
      </c>
      <c r="D183" t="s" s="4">
        <v>2410</v>
      </c>
      <c r="E183" t="s" s="4">
        <v>2410</v>
      </c>
      <c r="F183" t="s" s="4">
        <v>92</v>
      </c>
      <c r="G183" t="s" s="4">
        <v>2411</v>
      </c>
    </row>
    <row r="184" ht="45.0" customHeight="true">
      <c r="A184" t="s" s="4">
        <v>904</v>
      </c>
      <c r="B184" t="s" s="4">
        <v>2595</v>
      </c>
      <c r="C184" t="s" s="4">
        <v>2409</v>
      </c>
      <c r="D184" t="s" s="4">
        <v>2410</v>
      </c>
      <c r="E184" t="s" s="4">
        <v>2410</v>
      </c>
      <c r="F184" t="s" s="4">
        <v>92</v>
      </c>
      <c r="G184" t="s" s="4">
        <v>2411</v>
      </c>
    </row>
    <row r="185" ht="45.0" customHeight="true">
      <c r="A185" t="s" s="4">
        <v>910</v>
      </c>
      <c r="B185" t="s" s="4">
        <v>2596</v>
      </c>
      <c r="C185" t="s" s="4">
        <v>2409</v>
      </c>
      <c r="D185" t="s" s="4">
        <v>2410</v>
      </c>
      <c r="E185" t="s" s="4">
        <v>2410</v>
      </c>
      <c r="F185" t="s" s="4">
        <v>92</v>
      </c>
      <c r="G185" t="s" s="4">
        <v>2411</v>
      </c>
    </row>
    <row r="186" ht="45.0" customHeight="true">
      <c r="A186" t="s" s="4">
        <v>917</v>
      </c>
      <c r="B186" t="s" s="4">
        <v>2597</v>
      </c>
      <c r="C186" t="s" s="4">
        <v>2409</v>
      </c>
      <c r="D186" t="s" s="4">
        <v>2410</v>
      </c>
      <c r="E186" t="s" s="4">
        <v>2410</v>
      </c>
      <c r="F186" t="s" s="4">
        <v>92</v>
      </c>
      <c r="G186" t="s" s="4">
        <v>2411</v>
      </c>
    </row>
    <row r="187" ht="45.0" customHeight="true">
      <c r="A187" t="s" s="4">
        <v>921</v>
      </c>
      <c r="B187" t="s" s="4">
        <v>2598</v>
      </c>
      <c r="C187" t="s" s="4">
        <v>2409</v>
      </c>
      <c r="D187" t="s" s="4">
        <v>2410</v>
      </c>
      <c r="E187" t="s" s="4">
        <v>2410</v>
      </c>
      <c r="F187" t="s" s="4">
        <v>92</v>
      </c>
      <c r="G187" t="s" s="4">
        <v>2411</v>
      </c>
    </row>
    <row r="188" ht="45.0" customHeight="true">
      <c r="A188" t="s" s="4">
        <v>925</v>
      </c>
      <c r="B188" t="s" s="4">
        <v>2599</v>
      </c>
      <c r="C188" t="s" s="4">
        <v>2409</v>
      </c>
      <c r="D188" t="s" s="4">
        <v>2410</v>
      </c>
      <c r="E188" t="s" s="4">
        <v>2410</v>
      </c>
      <c r="F188" t="s" s="4">
        <v>92</v>
      </c>
      <c r="G188" t="s" s="4">
        <v>2411</v>
      </c>
    </row>
    <row r="189" ht="45.0" customHeight="true">
      <c r="A189" t="s" s="4">
        <v>928</v>
      </c>
      <c r="B189" t="s" s="4">
        <v>2600</v>
      </c>
      <c r="C189" t="s" s="4">
        <v>2409</v>
      </c>
      <c r="D189" t="s" s="4">
        <v>2410</v>
      </c>
      <c r="E189" t="s" s="4">
        <v>2410</v>
      </c>
      <c r="F189" t="s" s="4">
        <v>92</v>
      </c>
      <c r="G189" t="s" s="4">
        <v>2411</v>
      </c>
    </row>
    <row r="190" ht="45.0" customHeight="true">
      <c r="A190" t="s" s="4">
        <v>930</v>
      </c>
      <c r="B190" t="s" s="4">
        <v>2601</v>
      </c>
      <c r="C190" t="s" s="4">
        <v>2409</v>
      </c>
      <c r="D190" t="s" s="4">
        <v>2410</v>
      </c>
      <c r="E190" t="s" s="4">
        <v>2410</v>
      </c>
      <c r="F190" t="s" s="4">
        <v>92</v>
      </c>
      <c r="G190" t="s" s="4">
        <v>2411</v>
      </c>
    </row>
    <row r="191" ht="45.0" customHeight="true">
      <c r="A191" t="s" s="4">
        <v>933</v>
      </c>
      <c r="B191" t="s" s="4">
        <v>2602</v>
      </c>
      <c r="C191" t="s" s="4">
        <v>2409</v>
      </c>
      <c r="D191" t="s" s="4">
        <v>2410</v>
      </c>
      <c r="E191" t="s" s="4">
        <v>2410</v>
      </c>
      <c r="F191" t="s" s="4">
        <v>92</v>
      </c>
      <c r="G191" t="s" s="4">
        <v>2411</v>
      </c>
    </row>
    <row r="192" ht="45.0" customHeight="true">
      <c r="A192" t="s" s="4">
        <v>940</v>
      </c>
      <c r="B192" t="s" s="4">
        <v>2603</v>
      </c>
      <c r="C192" t="s" s="4">
        <v>2409</v>
      </c>
      <c r="D192" t="s" s="4">
        <v>2410</v>
      </c>
      <c r="E192" t="s" s="4">
        <v>2410</v>
      </c>
      <c r="F192" t="s" s="4">
        <v>92</v>
      </c>
      <c r="G192" t="s" s="4">
        <v>2411</v>
      </c>
    </row>
    <row r="193" ht="45.0" customHeight="true">
      <c r="A193" t="s" s="4">
        <v>944</v>
      </c>
      <c r="B193" t="s" s="4">
        <v>2604</v>
      </c>
      <c r="C193" t="s" s="4">
        <v>2409</v>
      </c>
      <c r="D193" t="s" s="4">
        <v>2410</v>
      </c>
      <c r="E193" t="s" s="4">
        <v>2410</v>
      </c>
      <c r="F193" t="s" s="4">
        <v>92</v>
      </c>
      <c r="G193" t="s" s="4">
        <v>2411</v>
      </c>
    </row>
    <row r="194" ht="45.0" customHeight="true">
      <c r="A194" t="s" s="4">
        <v>949</v>
      </c>
      <c r="B194" t="s" s="4">
        <v>2605</v>
      </c>
      <c r="C194" t="s" s="4">
        <v>2409</v>
      </c>
      <c r="D194" t="s" s="4">
        <v>2410</v>
      </c>
      <c r="E194" t="s" s="4">
        <v>2410</v>
      </c>
      <c r="F194" t="s" s="4">
        <v>92</v>
      </c>
      <c r="G194" t="s" s="4">
        <v>2411</v>
      </c>
    </row>
    <row r="195" ht="45.0" customHeight="true">
      <c r="A195" t="s" s="4">
        <v>954</v>
      </c>
      <c r="B195" t="s" s="4">
        <v>2606</v>
      </c>
      <c r="C195" t="s" s="4">
        <v>2409</v>
      </c>
      <c r="D195" t="s" s="4">
        <v>2410</v>
      </c>
      <c r="E195" t="s" s="4">
        <v>2410</v>
      </c>
      <c r="F195" t="s" s="4">
        <v>92</v>
      </c>
      <c r="G195" t="s" s="4">
        <v>2411</v>
      </c>
    </row>
    <row r="196" ht="45.0" customHeight="true">
      <c r="A196" t="s" s="4">
        <v>959</v>
      </c>
      <c r="B196" t="s" s="4">
        <v>2607</v>
      </c>
      <c r="C196" t="s" s="4">
        <v>2409</v>
      </c>
      <c r="D196" t="s" s="4">
        <v>2410</v>
      </c>
      <c r="E196" t="s" s="4">
        <v>2410</v>
      </c>
      <c r="F196" t="s" s="4">
        <v>92</v>
      </c>
      <c r="G196" t="s" s="4">
        <v>2411</v>
      </c>
    </row>
    <row r="197" ht="45.0" customHeight="true">
      <c r="A197" t="s" s="4">
        <v>963</v>
      </c>
      <c r="B197" t="s" s="4">
        <v>2608</v>
      </c>
      <c r="C197" t="s" s="4">
        <v>2409</v>
      </c>
      <c r="D197" t="s" s="4">
        <v>2410</v>
      </c>
      <c r="E197" t="s" s="4">
        <v>2410</v>
      </c>
      <c r="F197" t="s" s="4">
        <v>92</v>
      </c>
      <c r="G197" t="s" s="4">
        <v>2411</v>
      </c>
    </row>
    <row r="198" ht="45.0" customHeight="true">
      <c r="A198" t="s" s="4">
        <v>966</v>
      </c>
      <c r="B198" t="s" s="4">
        <v>2609</v>
      </c>
      <c r="C198" t="s" s="4">
        <v>2409</v>
      </c>
      <c r="D198" t="s" s="4">
        <v>2410</v>
      </c>
      <c r="E198" t="s" s="4">
        <v>2410</v>
      </c>
      <c r="F198" t="s" s="4">
        <v>92</v>
      </c>
      <c r="G198" t="s" s="4">
        <v>2411</v>
      </c>
    </row>
    <row r="199" ht="45.0" customHeight="true">
      <c r="A199" t="s" s="4">
        <v>972</v>
      </c>
      <c r="B199" t="s" s="4">
        <v>2610</v>
      </c>
      <c r="C199" t="s" s="4">
        <v>2409</v>
      </c>
      <c r="D199" t="s" s="4">
        <v>2417</v>
      </c>
      <c r="E199" t="s" s="4">
        <v>2417</v>
      </c>
      <c r="F199" t="s" s="4">
        <v>92</v>
      </c>
      <c r="G199" t="s" s="4">
        <v>2411</v>
      </c>
    </row>
    <row r="200" ht="45.0" customHeight="true">
      <c r="A200" t="s" s="4">
        <v>976</v>
      </c>
      <c r="B200" t="s" s="4">
        <v>2611</v>
      </c>
      <c r="C200" t="s" s="4">
        <v>2409</v>
      </c>
      <c r="D200" t="s" s="4">
        <v>2410</v>
      </c>
      <c r="E200" t="s" s="4">
        <v>2410</v>
      </c>
      <c r="F200" t="s" s="4">
        <v>92</v>
      </c>
      <c r="G200" t="s" s="4">
        <v>2411</v>
      </c>
    </row>
    <row r="201" ht="45.0" customHeight="true">
      <c r="A201" t="s" s="4">
        <v>980</v>
      </c>
      <c r="B201" t="s" s="4">
        <v>2612</v>
      </c>
      <c r="C201" t="s" s="4">
        <v>2409</v>
      </c>
      <c r="D201" t="s" s="4">
        <v>2410</v>
      </c>
      <c r="E201" t="s" s="4">
        <v>2410</v>
      </c>
      <c r="F201" t="s" s="4">
        <v>92</v>
      </c>
      <c r="G201" t="s" s="4">
        <v>2411</v>
      </c>
    </row>
    <row r="202" ht="45.0" customHeight="true">
      <c r="A202" t="s" s="4">
        <v>986</v>
      </c>
      <c r="B202" t="s" s="4">
        <v>2613</v>
      </c>
      <c r="C202" t="s" s="4">
        <v>2409</v>
      </c>
      <c r="D202" t="s" s="4">
        <v>2410</v>
      </c>
      <c r="E202" t="s" s="4">
        <v>2410</v>
      </c>
      <c r="F202" t="s" s="4">
        <v>92</v>
      </c>
      <c r="G202" t="s" s="4">
        <v>2411</v>
      </c>
    </row>
    <row r="203" ht="45.0" customHeight="true">
      <c r="A203" t="s" s="4">
        <v>989</v>
      </c>
      <c r="B203" t="s" s="4">
        <v>2614</v>
      </c>
      <c r="C203" t="s" s="4">
        <v>2409</v>
      </c>
      <c r="D203" t="s" s="4">
        <v>2410</v>
      </c>
      <c r="E203" t="s" s="4">
        <v>2410</v>
      </c>
      <c r="F203" t="s" s="4">
        <v>92</v>
      </c>
      <c r="G203" t="s" s="4">
        <v>2411</v>
      </c>
    </row>
    <row r="204" ht="45.0" customHeight="true">
      <c r="A204" t="s" s="4">
        <v>992</v>
      </c>
      <c r="B204" t="s" s="4">
        <v>2615</v>
      </c>
      <c r="C204" t="s" s="4">
        <v>2409</v>
      </c>
      <c r="D204" t="s" s="4">
        <v>2410</v>
      </c>
      <c r="E204" t="s" s="4">
        <v>2410</v>
      </c>
      <c r="F204" t="s" s="4">
        <v>92</v>
      </c>
      <c r="G204" t="s" s="4">
        <v>2411</v>
      </c>
    </row>
    <row r="205" ht="45.0" customHeight="true">
      <c r="A205" t="s" s="4">
        <v>995</v>
      </c>
      <c r="B205" t="s" s="4">
        <v>2616</v>
      </c>
      <c r="C205" t="s" s="4">
        <v>2409</v>
      </c>
      <c r="D205" t="s" s="4">
        <v>2410</v>
      </c>
      <c r="E205" t="s" s="4">
        <v>2410</v>
      </c>
      <c r="F205" t="s" s="4">
        <v>92</v>
      </c>
      <c r="G205" t="s" s="4">
        <v>2411</v>
      </c>
    </row>
    <row r="206" ht="45.0" customHeight="true">
      <c r="A206" t="s" s="4">
        <v>1000</v>
      </c>
      <c r="B206" t="s" s="4">
        <v>2617</v>
      </c>
      <c r="C206" t="s" s="4">
        <v>2409</v>
      </c>
      <c r="D206" t="s" s="4">
        <v>2410</v>
      </c>
      <c r="E206" t="s" s="4">
        <v>2410</v>
      </c>
      <c r="F206" t="s" s="4">
        <v>92</v>
      </c>
      <c r="G206" t="s" s="4">
        <v>2411</v>
      </c>
    </row>
    <row r="207" ht="45.0" customHeight="true">
      <c r="A207" t="s" s="4">
        <v>1004</v>
      </c>
      <c r="B207" t="s" s="4">
        <v>2618</v>
      </c>
      <c r="C207" t="s" s="4">
        <v>2409</v>
      </c>
      <c r="D207" t="s" s="4">
        <v>2410</v>
      </c>
      <c r="E207" t="s" s="4">
        <v>2410</v>
      </c>
      <c r="F207" t="s" s="4">
        <v>92</v>
      </c>
      <c r="G207" t="s" s="4">
        <v>2411</v>
      </c>
    </row>
    <row r="208" ht="45.0" customHeight="true">
      <c r="A208" t="s" s="4">
        <v>1009</v>
      </c>
      <c r="B208" t="s" s="4">
        <v>2619</v>
      </c>
      <c r="C208" t="s" s="4">
        <v>2409</v>
      </c>
      <c r="D208" t="s" s="4">
        <v>2410</v>
      </c>
      <c r="E208" t="s" s="4">
        <v>2410</v>
      </c>
      <c r="F208" t="s" s="4">
        <v>92</v>
      </c>
      <c r="G208" t="s" s="4">
        <v>2411</v>
      </c>
    </row>
    <row r="209" ht="45.0" customHeight="true">
      <c r="A209" t="s" s="4">
        <v>1013</v>
      </c>
      <c r="B209" t="s" s="4">
        <v>2620</v>
      </c>
      <c r="C209" t="s" s="4">
        <v>2409</v>
      </c>
      <c r="D209" t="s" s="4">
        <v>2410</v>
      </c>
      <c r="E209" t="s" s="4">
        <v>2410</v>
      </c>
      <c r="F209" t="s" s="4">
        <v>92</v>
      </c>
      <c r="G209" t="s" s="4">
        <v>2411</v>
      </c>
    </row>
    <row r="210" ht="45.0" customHeight="true">
      <c r="A210" t="s" s="4">
        <v>1020</v>
      </c>
      <c r="B210" t="s" s="4">
        <v>2621</v>
      </c>
      <c r="C210" t="s" s="4">
        <v>2409</v>
      </c>
      <c r="D210" t="s" s="4">
        <v>2410</v>
      </c>
      <c r="E210" t="s" s="4">
        <v>2410</v>
      </c>
      <c r="F210" t="s" s="4">
        <v>92</v>
      </c>
      <c r="G210" t="s" s="4">
        <v>2411</v>
      </c>
    </row>
    <row r="211" ht="45.0" customHeight="true">
      <c r="A211" t="s" s="4">
        <v>1026</v>
      </c>
      <c r="B211" t="s" s="4">
        <v>2622</v>
      </c>
      <c r="C211" t="s" s="4">
        <v>2409</v>
      </c>
      <c r="D211" t="s" s="4">
        <v>2410</v>
      </c>
      <c r="E211" t="s" s="4">
        <v>2410</v>
      </c>
      <c r="F211" t="s" s="4">
        <v>92</v>
      </c>
      <c r="G211" t="s" s="4">
        <v>2411</v>
      </c>
    </row>
    <row r="212" ht="45.0" customHeight="true">
      <c r="A212" t="s" s="4">
        <v>1032</v>
      </c>
      <c r="B212" t="s" s="4">
        <v>2623</v>
      </c>
      <c r="C212" t="s" s="4">
        <v>2409</v>
      </c>
      <c r="D212" t="s" s="4">
        <v>2410</v>
      </c>
      <c r="E212" t="s" s="4">
        <v>2410</v>
      </c>
      <c r="F212" t="s" s="4">
        <v>92</v>
      </c>
      <c r="G212" t="s" s="4">
        <v>2411</v>
      </c>
    </row>
    <row r="213" ht="45.0" customHeight="true">
      <c r="A213" t="s" s="4">
        <v>1039</v>
      </c>
      <c r="B213" t="s" s="4">
        <v>2624</v>
      </c>
      <c r="C213" t="s" s="4">
        <v>2409</v>
      </c>
      <c r="D213" t="s" s="4">
        <v>2410</v>
      </c>
      <c r="E213" t="s" s="4">
        <v>2410</v>
      </c>
      <c r="F213" t="s" s="4">
        <v>92</v>
      </c>
      <c r="G213" t="s" s="4">
        <v>2411</v>
      </c>
    </row>
    <row r="214" ht="45.0" customHeight="true">
      <c r="A214" t="s" s="4">
        <v>1045</v>
      </c>
      <c r="B214" t="s" s="4">
        <v>2625</v>
      </c>
      <c r="C214" t="s" s="4">
        <v>2409</v>
      </c>
      <c r="D214" t="s" s="4">
        <v>2410</v>
      </c>
      <c r="E214" t="s" s="4">
        <v>2410</v>
      </c>
      <c r="F214" t="s" s="4">
        <v>92</v>
      </c>
      <c r="G214" t="s" s="4">
        <v>2411</v>
      </c>
    </row>
    <row r="215" ht="45.0" customHeight="true">
      <c r="A215" t="s" s="4">
        <v>1051</v>
      </c>
      <c r="B215" t="s" s="4">
        <v>2626</v>
      </c>
      <c r="C215" t="s" s="4">
        <v>2409</v>
      </c>
      <c r="D215" t="s" s="4">
        <v>2410</v>
      </c>
      <c r="E215" t="s" s="4">
        <v>2410</v>
      </c>
      <c r="F215" t="s" s="4">
        <v>92</v>
      </c>
      <c r="G215" t="s" s="4">
        <v>2411</v>
      </c>
    </row>
    <row r="216" ht="45.0" customHeight="true">
      <c r="A216" t="s" s="4">
        <v>1057</v>
      </c>
      <c r="B216" t="s" s="4">
        <v>2627</v>
      </c>
      <c r="C216" t="s" s="4">
        <v>2409</v>
      </c>
      <c r="D216" t="s" s="4">
        <v>2410</v>
      </c>
      <c r="E216" t="s" s="4">
        <v>2410</v>
      </c>
      <c r="F216" t="s" s="4">
        <v>92</v>
      </c>
      <c r="G216" t="s" s="4">
        <v>2411</v>
      </c>
    </row>
    <row r="217" ht="45.0" customHeight="true">
      <c r="A217" t="s" s="4">
        <v>1061</v>
      </c>
      <c r="B217" t="s" s="4">
        <v>2628</v>
      </c>
      <c r="C217" t="s" s="4">
        <v>2409</v>
      </c>
      <c r="D217" t="s" s="4">
        <v>2410</v>
      </c>
      <c r="E217" t="s" s="4">
        <v>2410</v>
      </c>
      <c r="F217" t="s" s="4">
        <v>92</v>
      </c>
      <c r="G217" t="s" s="4">
        <v>2411</v>
      </c>
    </row>
    <row r="218" ht="45.0" customHeight="true">
      <c r="A218" t="s" s="4">
        <v>1068</v>
      </c>
      <c r="B218" t="s" s="4">
        <v>2629</v>
      </c>
      <c r="C218" t="s" s="4">
        <v>2409</v>
      </c>
      <c r="D218" t="s" s="4">
        <v>2410</v>
      </c>
      <c r="E218" t="s" s="4">
        <v>2410</v>
      </c>
      <c r="F218" t="s" s="4">
        <v>92</v>
      </c>
      <c r="G218" t="s" s="4">
        <v>2411</v>
      </c>
    </row>
    <row r="219" ht="45.0" customHeight="true">
      <c r="A219" t="s" s="4">
        <v>1073</v>
      </c>
      <c r="B219" t="s" s="4">
        <v>2630</v>
      </c>
      <c r="C219" t="s" s="4">
        <v>2409</v>
      </c>
      <c r="D219" t="s" s="4">
        <v>2410</v>
      </c>
      <c r="E219" t="s" s="4">
        <v>2410</v>
      </c>
      <c r="F219" t="s" s="4">
        <v>92</v>
      </c>
      <c r="G219" t="s" s="4">
        <v>2411</v>
      </c>
    </row>
    <row r="220" ht="45.0" customHeight="true">
      <c r="A220" t="s" s="4">
        <v>1080</v>
      </c>
      <c r="B220" t="s" s="4">
        <v>2631</v>
      </c>
      <c r="C220" t="s" s="4">
        <v>2409</v>
      </c>
      <c r="D220" t="s" s="4">
        <v>2410</v>
      </c>
      <c r="E220" t="s" s="4">
        <v>2410</v>
      </c>
      <c r="F220" t="s" s="4">
        <v>92</v>
      </c>
      <c r="G220" t="s" s="4">
        <v>2411</v>
      </c>
    </row>
    <row r="221" ht="45.0" customHeight="true">
      <c r="A221" t="s" s="4">
        <v>1085</v>
      </c>
      <c r="B221" t="s" s="4">
        <v>2632</v>
      </c>
      <c r="C221" t="s" s="4">
        <v>2409</v>
      </c>
      <c r="D221" t="s" s="4">
        <v>2410</v>
      </c>
      <c r="E221" t="s" s="4">
        <v>2410</v>
      </c>
      <c r="F221" t="s" s="4">
        <v>92</v>
      </c>
      <c r="G221" t="s" s="4">
        <v>2411</v>
      </c>
    </row>
    <row r="222" ht="45.0" customHeight="true">
      <c r="A222" t="s" s="4">
        <v>1091</v>
      </c>
      <c r="B222" t="s" s="4">
        <v>2633</v>
      </c>
      <c r="C222" t="s" s="4">
        <v>2409</v>
      </c>
      <c r="D222" t="s" s="4">
        <v>2410</v>
      </c>
      <c r="E222" t="s" s="4">
        <v>2410</v>
      </c>
      <c r="F222" t="s" s="4">
        <v>92</v>
      </c>
      <c r="G222" t="s" s="4">
        <v>2411</v>
      </c>
    </row>
    <row r="223" ht="45.0" customHeight="true">
      <c r="A223" t="s" s="4">
        <v>1097</v>
      </c>
      <c r="B223" t="s" s="4">
        <v>2634</v>
      </c>
      <c r="C223" t="s" s="4">
        <v>2409</v>
      </c>
      <c r="D223" t="s" s="4">
        <v>2410</v>
      </c>
      <c r="E223" t="s" s="4">
        <v>2410</v>
      </c>
      <c r="F223" t="s" s="4">
        <v>92</v>
      </c>
      <c r="G223" t="s" s="4">
        <v>2411</v>
      </c>
    </row>
    <row r="224" ht="45.0" customHeight="true">
      <c r="A224" t="s" s="4">
        <v>1103</v>
      </c>
      <c r="B224" t="s" s="4">
        <v>2635</v>
      </c>
      <c r="C224" t="s" s="4">
        <v>2409</v>
      </c>
      <c r="D224" t="s" s="4">
        <v>2410</v>
      </c>
      <c r="E224" t="s" s="4">
        <v>2410</v>
      </c>
      <c r="F224" t="s" s="4">
        <v>92</v>
      </c>
      <c r="G224" t="s" s="4">
        <v>2411</v>
      </c>
    </row>
    <row r="225" ht="45.0" customHeight="true">
      <c r="A225" t="s" s="4">
        <v>1106</v>
      </c>
      <c r="B225" t="s" s="4">
        <v>2636</v>
      </c>
      <c r="C225" t="s" s="4">
        <v>2409</v>
      </c>
      <c r="D225" t="s" s="4">
        <v>2410</v>
      </c>
      <c r="E225" t="s" s="4">
        <v>2410</v>
      </c>
      <c r="F225" t="s" s="4">
        <v>92</v>
      </c>
      <c r="G225" t="s" s="4">
        <v>2411</v>
      </c>
    </row>
    <row r="226" ht="45.0" customHeight="true">
      <c r="A226" t="s" s="4">
        <v>1112</v>
      </c>
      <c r="B226" t="s" s="4">
        <v>2637</v>
      </c>
      <c r="C226" t="s" s="4">
        <v>2409</v>
      </c>
      <c r="D226" t="s" s="4">
        <v>2410</v>
      </c>
      <c r="E226" t="s" s="4">
        <v>2410</v>
      </c>
      <c r="F226" t="s" s="4">
        <v>92</v>
      </c>
      <c r="G226" t="s" s="4">
        <v>2411</v>
      </c>
    </row>
    <row r="227" ht="45.0" customHeight="true">
      <c r="A227" t="s" s="4">
        <v>1117</v>
      </c>
      <c r="B227" t="s" s="4">
        <v>2638</v>
      </c>
      <c r="C227" t="s" s="4">
        <v>2409</v>
      </c>
      <c r="D227" t="s" s="4">
        <v>2410</v>
      </c>
      <c r="E227" t="s" s="4">
        <v>2410</v>
      </c>
      <c r="F227" t="s" s="4">
        <v>92</v>
      </c>
      <c r="G227" t="s" s="4">
        <v>2411</v>
      </c>
    </row>
    <row r="228" ht="45.0" customHeight="true">
      <c r="A228" t="s" s="4">
        <v>1121</v>
      </c>
      <c r="B228" t="s" s="4">
        <v>2639</v>
      </c>
      <c r="C228" t="s" s="4">
        <v>2409</v>
      </c>
      <c r="D228" t="s" s="4">
        <v>2410</v>
      </c>
      <c r="E228" t="s" s="4">
        <v>2410</v>
      </c>
      <c r="F228" t="s" s="4">
        <v>92</v>
      </c>
      <c r="G228" t="s" s="4">
        <v>2411</v>
      </c>
    </row>
    <row r="229" ht="45.0" customHeight="true">
      <c r="A229" t="s" s="4">
        <v>1126</v>
      </c>
      <c r="B229" t="s" s="4">
        <v>2640</v>
      </c>
      <c r="C229" t="s" s="4">
        <v>2409</v>
      </c>
      <c r="D229" t="s" s="4">
        <v>2410</v>
      </c>
      <c r="E229" t="s" s="4">
        <v>2410</v>
      </c>
      <c r="F229" t="s" s="4">
        <v>92</v>
      </c>
      <c r="G229" t="s" s="4">
        <v>2411</v>
      </c>
    </row>
    <row r="230" ht="45.0" customHeight="true">
      <c r="A230" t="s" s="4">
        <v>1132</v>
      </c>
      <c r="B230" t="s" s="4">
        <v>2641</v>
      </c>
      <c r="C230" t="s" s="4">
        <v>2409</v>
      </c>
      <c r="D230" t="s" s="4">
        <v>2410</v>
      </c>
      <c r="E230" t="s" s="4">
        <v>2410</v>
      </c>
      <c r="F230" t="s" s="4">
        <v>92</v>
      </c>
      <c r="G230" t="s" s="4">
        <v>2411</v>
      </c>
    </row>
    <row r="231" ht="45.0" customHeight="true">
      <c r="A231" t="s" s="4">
        <v>1137</v>
      </c>
      <c r="B231" t="s" s="4">
        <v>2642</v>
      </c>
      <c r="C231" t="s" s="4">
        <v>2409</v>
      </c>
      <c r="D231" t="s" s="4">
        <v>2410</v>
      </c>
      <c r="E231" t="s" s="4">
        <v>2410</v>
      </c>
      <c r="F231" t="s" s="4">
        <v>92</v>
      </c>
      <c r="G231" t="s" s="4">
        <v>2411</v>
      </c>
    </row>
    <row r="232" ht="45.0" customHeight="true">
      <c r="A232" t="s" s="4">
        <v>1142</v>
      </c>
      <c r="B232" t="s" s="4">
        <v>2643</v>
      </c>
      <c r="C232" t="s" s="4">
        <v>2409</v>
      </c>
      <c r="D232" t="s" s="4">
        <v>2410</v>
      </c>
      <c r="E232" t="s" s="4">
        <v>2410</v>
      </c>
      <c r="F232" t="s" s="4">
        <v>92</v>
      </c>
      <c r="G232" t="s" s="4">
        <v>2411</v>
      </c>
    </row>
    <row r="233" ht="45.0" customHeight="true">
      <c r="A233" t="s" s="4">
        <v>1150</v>
      </c>
      <c r="B233" t="s" s="4">
        <v>2644</v>
      </c>
      <c r="C233" t="s" s="4">
        <v>2409</v>
      </c>
      <c r="D233" t="s" s="4">
        <v>2410</v>
      </c>
      <c r="E233" t="s" s="4">
        <v>2410</v>
      </c>
      <c r="F233" t="s" s="4">
        <v>92</v>
      </c>
      <c r="G233" t="s" s="4">
        <v>2411</v>
      </c>
    </row>
    <row r="234" ht="45.0" customHeight="true">
      <c r="A234" t="s" s="4">
        <v>1152</v>
      </c>
      <c r="B234" t="s" s="4">
        <v>2645</v>
      </c>
      <c r="C234" t="s" s="4">
        <v>2409</v>
      </c>
      <c r="D234" t="s" s="4">
        <v>2410</v>
      </c>
      <c r="E234" t="s" s="4">
        <v>2410</v>
      </c>
      <c r="F234" t="s" s="4">
        <v>92</v>
      </c>
      <c r="G234" t="s" s="4">
        <v>2411</v>
      </c>
    </row>
    <row r="235" ht="45.0" customHeight="true">
      <c r="A235" t="s" s="4">
        <v>1160</v>
      </c>
      <c r="B235" t="s" s="4">
        <v>2646</v>
      </c>
      <c r="C235" t="s" s="4">
        <v>2409</v>
      </c>
      <c r="D235" t="s" s="4">
        <v>2410</v>
      </c>
      <c r="E235" t="s" s="4">
        <v>2410</v>
      </c>
      <c r="F235" t="s" s="4">
        <v>92</v>
      </c>
      <c r="G235" t="s" s="4">
        <v>2411</v>
      </c>
    </row>
    <row r="236" ht="45.0" customHeight="true">
      <c r="A236" t="s" s="4">
        <v>1163</v>
      </c>
      <c r="B236" t="s" s="4">
        <v>2647</v>
      </c>
      <c r="C236" t="s" s="4">
        <v>2409</v>
      </c>
      <c r="D236" t="s" s="4">
        <v>2410</v>
      </c>
      <c r="E236" t="s" s="4">
        <v>2410</v>
      </c>
      <c r="F236" t="s" s="4">
        <v>92</v>
      </c>
      <c r="G236" t="s" s="4">
        <v>2411</v>
      </c>
    </row>
    <row r="237" ht="45.0" customHeight="true">
      <c r="A237" t="s" s="4">
        <v>1168</v>
      </c>
      <c r="B237" t="s" s="4">
        <v>2648</v>
      </c>
      <c r="C237" t="s" s="4">
        <v>2409</v>
      </c>
      <c r="D237" t="s" s="4">
        <v>2410</v>
      </c>
      <c r="E237" t="s" s="4">
        <v>2410</v>
      </c>
      <c r="F237" t="s" s="4">
        <v>92</v>
      </c>
      <c r="G237" t="s" s="4">
        <v>2411</v>
      </c>
    </row>
    <row r="238" ht="45.0" customHeight="true">
      <c r="A238" t="s" s="4">
        <v>1174</v>
      </c>
      <c r="B238" t="s" s="4">
        <v>2649</v>
      </c>
      <c r="C238" t="s" s="4">
        <v>2409</v>
      </c>
      <c r="D238" t="s" s="4">
        <v>2410</v>
      </c>
      <c r="E238" t="s" s="4">
        <v>2410</v>
      </c>
      <c r="F238" t="s" s="4">
        <v>92</v>
      </c>
      <c r="G238" t="s" s="4">
        <v>2411</v>
      </c>
    </row>
    <row r="239" ht="45.0" customHeight="true">
      <c r="A239" t="s" s="4">
        <v>1178</v>
      </c>
      <c r="B239" t="s" s="4">
        <v>2650</v>
      </c>
      <c r="C239" t="s" s="4">
        <v>2409</v>
      </c>
      <c r="D239" t="s" s="4">
        <v>2410</v>
      </c>
      <c r="E239" t="s" s="4">
        <v>2410</v>
      </c>
      <c r="F239" t="s" s="4">
        <v>92</v>
      </c>
      <c r="G239" t="s" s="4">
        <v>2411</v>
      </c>
    </row>
    <row r="240" ht="45.0" customHeight="true">
      <c r="A240" t="s" s="4">
        <v>1184</v>
      </c>
      <c r="B240" t="s" s="4">
        <v>2651</v>
      </c>
      <c r="C240" t="s" s="4">
        <v>2409</v>
      </c>
      <c r="D240" t="s" s="4">
        <v>2410</v>
      </c>
      <c r="E240" t="s" s="4">
        <v>2410</v>
      </c>
      <c r="F240" t="s" s="4">
        <v>92</v>
      </c>
      <c r="G240" t="s" s="4">
        <v>2411</v>
      </c>
    </row>
    <row r="241" ht="45.0" customHeight="true">
      <c r="A241" t="s" s="4">
        <v>1191</v>
      </c>
      <c r="B241" t="s" s="4">
        <v>2652</v>
      </c>
      <c r="C241" t="s" s="4">
        <v>2409</v>
      </c>
      <c r="D241" t="s" s="4">
        <v>2417</v>
      </c>
      <c r="E241" t="s" s="4">
        <v>2417</v>
      </c>
      <c r="F241" t="s" s="4">
        <v>92</v>
      </c>
      <c r="G241" t="s" s="4">
        <v>2411</v>
      </c>
    </row>
    <row r="242" ht="45.0" customHeight="true">
      <c r="A242" t="s" s="4">
        <v>1196</v>
      </c>
      <c r="B242" t="s" s="4">
        <v>2653</v>
      </c>
      <c r="C242" t="s" s="4">
        <v>2409</v>
      </c>
      <c r="D242" t="s" s="4">
        <v>2410</v>
      </c>
      <c r="E242" t="s" s="4">
        <v>2410</v>
      </c>
      <c r="F242" t="s" s="4">
        <v>92</v>
      </c>
      <c r="G242" t="s" s="4">
        <v>2411</v>
      </c>
    </row>
    <row r="243" ht="45.0" customHeight="true">
      <c r="A243" t="s" s="4">
        <v>1200</v>
      </c>
      <c r="B243" t="s" s="4">
        <v>2654</v>
      </c>
      <c r="C243" t="s" s="4">
        <v>2409</v>
      </c>
      <c r="D243" t="s" s="4">
        <v>2410</v>
      </c>
      <c r="E243" t="s" s="4">
        <v>2410</v>
      </c>
      <c r="F243" t="s" s="4">
        <v>92</v>
      </c>
      <c r="G243" t="s" s="4">
        <v>2411</v>
      </c>
    </row>
    <row r="244" ht="45.0" customHeight="true">
      <c r="A244" t="s" s="4">
        <v>1205</v>
      </c>
      <c r="B244" t="s" s="4">
        <v>2655</v>
      </c>
      <c r="C244" t="s" s="4">
        <v>2409</v>
      </c>
      <c r="D244" t="s" s="4">
        <v>2410</v>
      </c>
      <c r="E244" t="s" s="4">
        <v>2410</v>
      </c>
      <c r="F244" t="s" s="4">
        <v>92</v>
      </c>
      <c r="G244" t="s" s="4">
        <v>2411</v>
      </c>
    </row>
    <row r="245" ht="45.0" customHeight="true">
      <c r="A245" t="s" s="4">
        <v>1211</v>
      </c>
      <c r="B245" t="s" s="4">
        <v>2656</v>
      </c>
      <c r="C245" t="s" s="4">
        <v>2409</v>
      </c>
      <c r="D245" t="s" s="4">
        <v>2410</v>
      </c>
      <c r="E245" t="s" s="4">
        <v>2410</v>
      </c>
      <c r="F245" t="s" s="4">
        <v>92</v>
      </c>
      <c r="G245" t="s" s="4">
        <v>2411</v>
      </c>
    </row>
    <row r="246" ht="45.0" customHeight="true">
      <c r="A246" t="s" s="4">
        <v>1215</v>
      </c>
      <c r="B246" t="s" s="4">
        <v>2657</v>
      </c>
      <c r="C246" t="s" s="4">
        <v>2409</v>
      </c>
      <c r="D246" t="s" s="4">
        <v>2410</v>
      </c>
      <c r="E246" t="s" s="4">
        <v>2410</v>
      </c>
      <c r="F246" t="s" s="4">
        <v>92</v>
      </c>
      <c r="G246" t="s" s="4">
        <v>2411</v>
      </c>
    </row>
    <row r="247" ht="45.0" customHeight="true">
      <c r="A247" t="s" s="4">
        <v>1221</v>
      </c>
      <c r="B247" t="s" s="4">
        <v>2658</v>
      </c>
      <c r="C247" t="s" s="4">
        <v>2409</v>
      </c>
      <c r="D247" t="s" s="4">
        <v>2410</v>
      </c>
      <c r="E247" t="s" s="4">
        <v>2410</v>
      </c>
      <c r="F247" t="s" s="4">
        <v>92</v>
      </c>
      <c r="G247" t="s" s="4">
        <v>2411</v>
      </c>
    </row>
    <row r="248" ht="45.0" customHeight="true">
      <c r="A248" t="s" s="4">
        <v>1227</v>
      </c>
      <c r="B248" t="s" s="4">
        <v>2659</v>
      </c>
      <c r="C248" t="s" s="4">
        <v>2409</v>
      </c>
      <c r="D248" t="s" s="4">
        <v>2410</v>
      </c>
      <c r="E248" t="s" s="4">
        <v>2410</v>
      </c>
      <c r="F248" t="s" s="4">
        <v>92</v>
      </c>
      <c r="G248" t="s" s="4">
        <v>2411</v>
      </c>
    </row>
    <row r="249" ht="45.0" customHeight="true">
      <c r="A249" t="s" s="4">
        <v>1231</v>
      </c>
      <c r="B249" t="s" s="4">
        <v>2660</v>
      </c>
      <c r="C249" t="s" s="4">
        <v>2409</v>
      </c>
      <c r="D249" t="s" s="4">
        <v>2410</v>
      </c>
      <c r="E249" t="s" s="4">
        <v>2410</v>
      </c>
      <c r="F249" t="s" s="4">
        <v>92</v>
      </c>
      <c r="G249" t="s" s="4">
        <v>2411</v>
      </c>
    </row>
    <row r="250" ht="45.0" customHeight="true">
      <c r="A250" t="s" s="4">
        <v>1235</v>
      </c>
      <c r="B250" t="s" s="4">
        <v>2661</v>
      </c>
      <c r="C250" t="s" s="4">
        <v>2409</v>
      </c>
      <c r="D250" t="s" s="4">
        <v>2410</v>
      </c>
      <c r="E250" t="s" s="4">
        <v>2410</v>
      </c>
      <c r="F250" t="s" s="4">
        <v>92</v>
      </c>
      <c r="G250" t="s" s="4">
        <v>2411</v>
      </c>
    </row>
    <row r="251" ht="45.0" customHeight="true">
      <c r="A251" t="s" s="4">
        <v>1240</v>
      </c>
      <c r="B251" t="s" s="4">
        <v>2662</v>
      </c>
      <c r="C251" t="s" s="4">
        <v>2409</v>
      </c>
      <c r="D251" t="s" s="4">
        <v>2410</v>
      </c>
      <c r="E251" t="s" s="4">
        <v>2410</v>
      </c>
      <c r="F251" t="s" s="4">
        <v>92</v>
      </c>
      <c r="G251" t="s" s="4">
        <v>2411</v>
      </c>
    </row>
    <row r="252" ht="45.0" customHeight="true">
      <c r="A252" t="s" s="4">
        <v>1244</v>
      </c>
      <c r="B252" t="s" s="4">
        <v>2663</v>
      </c>
      <c r="C252" t="s" s="4">
        <v>2409</v>
      </c>
      <c r="D252" t="s" s="4">
        <v>2410</v>
      </c>
      <c r="E252" t="s" s="4">
        <v>2410</v>
      </c>
      <c r="F252" t="s" s="4">
        <v>92</v>
      </c>
      <c r="G252" t="s" s="4">
        <v>2411</v>
      </c>
    </row>
    <row r="253" ht="45.0" customHeight="true">
      <c r="A253" t="s" s="4">
        <v>1249</v>
      </c>
      <c r="B253" t="s" s="4">
        <v>2664</v>
      </c>
      <c r="C253" t="s" s="4">
        <v>2409</v>
      </c>
      <c r="D253" t="s" s="4">
        <v>2417</v>
      </c>
      <c r="E253" t="s" s="4">
        <v>2417</v>
      </c>
      <c r="F253" t="s" s="4">
        <v>92</v>
      </c>
      <c r="G253" t="s" s="4">
        <v>2411</v>
      </c>
    </row>
    <row r="254" ht="45.0" customHeight="true">
      <c r="A254" t="s" s="4">
        <v>1252</v>
      </c>
      <c r="B254" t="s" s="4">
        <v>2665</v>
      </c>
      <c r="C254" t="s" s="4">
        <v>2409</v>
      </c>
      <c r="D254" t="s" s="4">
        <v>2410</v>
      </c>
      <c r="E254" t="s" s="4">
        <v>2410</v>
      </c>
      <c r="F254" t="s" s="4">
        <v>92</v>
      </c>
      <c r="G254" t="s" s="4">
        <v>2411</v>
      </c>
    </row>
    <row r="255" ht="45.0" customHeight="true">
      <c r="A255" t="s" s="4">
        <v>1254</v>
      </c>
      <c r="B255" t="s" s="4">
        <v>2666</v>
      </c>
      <c r="C255" t="s" s="4">
        <v>2409</v>
      </c>
      <c r="D255" t="s" s="4">
        <v>2410</v>
      </c>
      <c r="E255" t="s" s="4">
        <v>2410</v>
      </c>
      <c r="F255" t="s" s="4">
        <v>92</v>
      </c>
      <c r="G255" t="s" s="4">
        <v>2411</v>
      </c>
    </row>
    <row r="256" ht="45.0" customHeight="true">
      <c r="A256" t="s" s="4">
        <v>1258</v>
      </c>
      <c r="B256" t="s" s="4">
        <v>2667</v>
      </c>
      <c r="C256" t="s" s="4">
        <v>2409</v>
      </c>
      <c r="D256" t="s" s="4">
        <v>2410</v>
      </c>
      <c r="E256" t="s" s="4">
        <v>2410</v>
      </c>
      <c r="F256" t="s" s="4">
        <v>92</v>
      </c>
      <c r="G256" t="s" s="4">
        <v>2411</v>
      </c>
    </row>
    <row r="257" ht="45.0" customHeight="true">
      <c r="A257" t="s" s="4">
        <v>1261</v>
      </c>
      <c r="B257" t="s" s="4">
        <v>2668</v>
      </c>
      <c r="C257" t="s" s="4">
        <v>2409</v>
      </c>
      <c r="D257" t="s" s="4">
        <v>2410</v>
      </c>
      <c r="E257" t="s" s="4">
        <v>2410</v>
      </c>
      <c r="F257" t="s" s="4">
        <v>92</v>
      </c>
      <c r="G257" t="s" s="4">
        <v>2411</v>
      </c>
    </row>
    <row r="258" ht="45.0" customHeight="true">
      <c r="A258" t="s" s="4">
        <v>1265</v>
      </c>
      <c r="B258" t="s" s="4">
        <v>2669</v>
      </c>
      <c r="C258" t="s" s="4">
        <v>2409</v>
      </c>
      <c r="D258" t="s" s="4">
        <v>2492</v>
      </c>
      <c r="E258" t="s" s="4">
        <v>2492</v>
      </c>
      <c r="F258" t="s" s="4">
        <v>92</v>
      </c>
      <c r="G258" t="s" s="4">
        <v>2411</v>
      </c>
    </row>
    <row r="259" ht="45.0" customHeight="true">
      <c r="A259" t="s" s="4">
        <v>1269</v>
      </c>
      <c r="B259" t="s" s="4">
        <v>2670</v>
      </c>
      <c r="C259" t="s" s="4">
        <v>2409</v>
      </c>
      <c r="D259" t="s" s="4">
        <v>2410</v>
      </c>
      <c r="E259" t="s" s="4">
        <v>2410</v>
      </c>
      <c r="F259" t="s" s="4">
        <v>92</v>
      </c>
      <c r="G259" t="s" s="4">
        <v>2411</v>
      </c>
    </row>
    <row r="260" ht="45.0" customHeight="true">
      <c r="A260" t="s" s="4">
        <v>1272</v>
      </c>
      <c r="B260" t="s" s="4">
        <v>2671</v>
      </c>
      <c r="C260" t="s" s="4">
        <v>2409</v>
      </c>
      <c r="D260" t="s" s="4">
        <v>2410</v>
      </c>
      <c r="E260" t="s" s="4">
        <v>2410</v>
      </c>
      <c r="F260" t="s" s="4">
        <v>92</v>
      </c>
      <c r="G260" t="s" s="4">
        <v>2411</v>
      </c>
    </row>
    <row r="261" ht="45.0" customHeight="true">
      <c r="A261" t="s" s="4">
        <v>1275</v>
      </c>
      <c r="B261" t="s" s="4">
        <v>2672</v>
      </c>
      <c r="C261" t="s" s="4">
        <v>2409</v>
      </c>
      <c r="D261" t="s" s="4">
        <v>2410</v>
      </c>
      <c r="E261" t="s" s="4">
        <v>2410</v>
      </c>
      <c r="F261" t="s" s="4">
        <v>92</v>
      </c>
      <c r="G261" t="s" s="4">
        <v>2411</v>
      </c>
    </row>
    <row r="262" ht="45.0" customHeight="true">
      <c r="A262" t="s" s="4">
        <v>1278</v>
      </c>
      <c r="B262" t="s" s="4">
        <v>2673</v>
      </c>
      <c r="C262" t="s" s="4">
        <v>2409</v>
      </c>
      <c r="D262" t="s" s="4">
        <v>2417</v>
      </c>
      <c r="E262" t="s" s="4">
        <v>2417</v>
      </c>
      <c r="F262" t="s" s="4">
        <v>92</v>
      </c>
      <c r="G262" t="s" s="4">
        <v>2411</v>
      </c>
    </row>
    <row r="263" ht="45.0" customHeight="true">
      <c r="A263" t="s" s="4">
        <v>1282</v>
      </c>
      <c r="B263" t="s" s="4">
        <v>2674</v>
      </c>
      <c r="C263" t="s" s="4">
        <v>2409</v>
      </c>
      <c r="D263" t="s" s="4">
        <v>2410</v>
      </c>
      <c r="E263" t="s" s="4">
        <v>2410</v>
      </c>
      <c r="F263" t="s" s="4">
        <v>92</v>
      </c>
      <c r="G263" t="s" s="4">
        <v>2411</v>
      </c>
    </row>
    <row r="264" ht="45.0" customHeight="true">
      <c r="A264" t="s" s="4">
        <v>1287</v>
      </c>
      <c r="B264" t="s" s="4">
        <v>2675</v>
      </c>
      <c r="C264" t="s" s="4">
        <v>2409</v>
      </c>
      <c r="D264" t="s" s="4">
        <v>2410</v>
      </c>
      <c r="E264" t="s" s="4">
        <v>2410</v>
      </c>
      <c r="F264" t="s" s="4">
        <v>92</v>
      </c>
      <c r="G264" t="s" s="4">
        <v>2411</v>
      </c>
    </row>
    <row r="265" ht="45.0" customHeight="true">
      <c r="A265" t="s" s="4">
        <v>1292</v>
      </c>
      <c r="B265" t="s" s="4">
        <v>2676</v>
      </c>
      <c r="C265" t="s" s="4">
        <v>2409</v>
      </c>
      <c r="D265" t="s" s="4">
        <v>2423</v>
      </c>
      <c r="E265" t="s" s="4">
        <v>2423</v>
      </c>
      <c r="F265" t="s" s="4">
        <v>92</v>
      </c>
      <c r="G265" t="s" s="4">
        <v>2411</v>
      </c>
    </row>
    <row r="266" ht="45.0" customHeight="true">
      <c r="A266" t="s" s="4">
        <v>1295</v>
      </c>
      <c r="B266" t="s" s="4">
        <v>2677</v>
      </c>
      <c r="C266" t="s" s="4">
        <v>2409</v>
      </c>
      <c r="D266" t="s" s="4">
        <v>2410</v>
      </c>
      <c r="E266" t="s" s="4">
        <v>2410</v>
      </c>
      <c r="F266" t="s" s="4">
        <v>92</v>
      </c>
      <c r="G266" t="s" s="4">
        <v>2411</v>
      </c>
    </row>
    <row r="267" ht="45.0" customHeight="true">
      <c r="A267" t="s" s="4">
        <v>1299</v>
      </c>
      <c r="B267" t="s" s="4">
        <v>2678</v>
      </c>
      <c r="C267" t="s" s="4">
        <v>2409</v>
      </c>
      <c r="D267" t="s" s="4">
        <v>2410</v>
      </c>
      <c r="E267" t="s" s="4">
        <v>2410</v>
      </c>
      <c r="F267" t="s" s="4">
        <v>92</v>
      </c>
      <c r="G267" t="s" s="4">
        <v>2411</v>
      </c>
    </row>
    <row r="268" ht="45.0" customHeight="true">
      <c r="A268" t="s" s="4">
        <v>1305</v>
      </c>
      <c r="B268" t="s" s="4">
        <v>2679</v>
      </c>
      <c r="C268" t="s" s="4">
        <v>2409</v>
      </c>
      <c r="D268" t="s" s="4">
        <v>2417</v>
      </c>
      <c r="E268" t="s" s="4">
        <v>2417</v>
      </c>
      <c r="F268" t="s" s="4">
        <v>92</v>
      </c>
      <c r="G268" t="s" s="4">
        <v>2411</v>
      </c>
    </row>
    <row r="269" ht="45.0" customHeight="true">
      <c r="A269" t="s" s="4">
        <v>1311</v>
      </c>
      <c r="B269" t="s" s="4">
        <v>2680</v>
      </c>
      <c r="C269" t="s" s="4">
        <v>2409</v>
      </c>
      <c r="D269" t="s" s="4">
        <v>2681</v>
      </c>
      <c r="E269" t="s" s="4">
        <v>2681</v>
      </c>
      <c r="F269" t="s" s="4">
        <v>92</v>
      </c>
      <c r="G269" t="s" s="4">
        <v>2411</v>
      </c>
    </row>
    <row r="270" ht="45.0" customHeight="true">
      <c r="A270" t="s" s="4">
        <v>1318</v>
      </c>
      <c r="B270" t="s" s="4">
        <v>2682</v>
      </c>
      <c r="C270" t="s" s="4">
        <v>2409</v>
      </c>
      <c r="D270" t="s" s="4">
        <v>2410</v>
      </c>
      <c r="E270" t="s" s="4">
        <v>2410</v>
      </c>
      <c r="F270" t="s" s="4">
        <v>92</v>
      </c>
      <c r="G270" t="s" s="4">
        <v>2411</v>
      </c>
    </row>
    <row r="271" ht="45.0" customHeight="true">
      <c r="A271" t="s" s="4">
        <v>1323</v>
      </c>
      <c r="B271" t="s" s="4">
        <v>2683</v>
      </c>
      <c r="C271" t="s" s="4">
        <v>2409</v>
      </c>
      <c r="D271" t="s" s="4">
        <v>2410</v>
      </c>
      <c r="E271" t="s" s="4">
        <v>2410</v>
      </c>
      <c r="F271" t="s" s="4">
        <v>92</v>
      </c>
      <c r="G271" t="s" s="4">
        <v>2411</v>
      </c>
    </row>
    <row r="272" ht="45.0" customHeight="true">
      <c r="A272" t="s" s="4">
        <v>1327</v>
      </c>
      <c r="B272" t="s" s="4">
        <v>2684</v>
      </c>
      <c r="C272" t="s" s="4">
        <v>2409</v>
      </c>
      <c r="D272" t="s" s="4">
        <v>2410</v>
      </c>
      <c r="E272" t="s" s="4">
        <v>2410</v>
      </c>
      <c r="F272" t="s" s="4">
        <v>92</v>
      </c>
      <c r="G272" t="s" s="4">
        <v>2411</v>
      </c>
    </row>
    <row r="273" ht="45.0" customHeight="true">
      <c r="A273" t="s" s="4">
        <v>1332</v>
      </c>
      <c r="B273" t="s" s="4">
        <v>2685</v>
      </c>
      <c r="C273" t="s" s="4">
        <v>2409</v>
      </c>
      <c r="D273" t="s" s="4">
        <v>2410</v>
      </c>
      <c r="E273" t="s" s="4">
        <v>2410</v>
      </c>
      <c r="F273" t="s" s="4">
        <v>92</v>
      </c>
      <c r="G273" t="s" s="4">
        <v>2411</v>
      </c>
    </row>
    <row r="274" ht="45.0" customHeight="true">
      <c r="A274" t="s" s="4">
        <v>1337</v>
      </c>
      <c r="B274" t="s" s="4">
        <v>2686</v>
      </c>
      <c r="C274" t="s" s="4">
        <v>2409</v>
      </c>
      <c r="D274" t="s" s="4">
        <v>2410</v>
      </c>
      <c r="E274" t="s" s="4">
        <v>2410</v>
      </c>
      <c r="F274" t="s" s="4">
        <v>92</v>
      </c>
      <c r="G274" t="s" s="4">
        <v>2411</v>
      </c>
    </row>
    <row r="275" ht="45.0" customHeight="true">
      <c r="A275" t="s" s="4">
        <v>1344</v>
      </c>
      <c r="B275" t="s" s="4">
        <v>2687</v>
      </c>
      <c r="C275" t="s" s="4">
        <v>2409</v>
      </c>
      <c r="D275" t="s" s="4">
        <v>2417</v>
      </c>
      <c r="E275" t="s" s="4">
        <v>2417</v>
      </c>
      <c r="F275" t="s" s="4">
        <v>92</v>
      </c>
      <c r="G275" t="s" s="4">
        <v>2411</v>
      </c>
    </row>
    <row r="276" ht="45.0" customHeight="true">
      <c r="A276" t="s" s="4">
        <v>1351</v>
      </c>
      <c r="B276" t="s" s="4">
        <v>2688</v>
      </c>
      <c r="C276" t="s" s="4">
        <v>2409</v>
      </c>
      <c r="D276" t="s" s="4">
        <v>2410</v>
      </c>
      <c r="E276" t="s" s="4">
        <v>2410</v>
      </c>
      <c r="F276" t="s" s="4">
        <v>92</v>
      </c>
      <c r="G276" t="s" s="4">
        <v>2411</v>
      </c>
    </row>
    <row r="277" ht="45.0" customHeight="true">
      <c r="A277" t="s" s="4">
        <v>1357</v>
      </c>
      <c r="B277" t="s" s="4">
        <v>2689</v>
      </c>
      <c r="C277" t="s" s="4">
        <v>2409</v>
      </c>
      <c r="D277" t="s" s="4">
        <v>2410</v>
      </c>
      <c r="E277" t="s" s="4">
        <v>2410</v>
      </c>
      <c r="F277" t="s" s="4">
        <v>92</v>
      </c>
      <c r="G277" t="s" s="4">
        <v>2411</v>
      </c>
    </row>
    <row r="278" ht="45.0" customHeight="true">
      <c r="A278" t="s" s="4">
        <v>1361</v>
      </c>
      <c r="B278" t="s" s="4">
        <v>2690</v>
      </c>
      <c r="C278" t="s" s="4">
        <v>2409</v>
      </c>
      <c r="D278" t="s" s="4">
        <v>2410</v>
      </c>
      <c r="E278" t="s" s="4">
        <v>2410</v>
      </c>
      <c r="F278" t="s" s="4">
        <v>92</v>
      </c>
      <c r="G278" t="s" s="4">
        <v>2411</v>
      </c>
    </row>
    <row r="279" ht="45.0" customHeight="true">
      <c r="A279" t="s" s="4">
        <v>1366</v>
      </c>
      <c r="B279" t="s" s="4">
        <v>2691</v>
      </c>
      <c r="C279" t="s" s="4">
        <v>2409</v>
      </c>
      <c r="D279" t="s" s="4">
        <v>2410</v>
      </c>
      <c r="E279" t="s" s="4">
        <v>2410</v>
      </c>
      <c r="F279" t="s" s="4">
        <v>92</v>
      </c>
      <c r="G279" t="s" s="4">
        <v>2411</v>
      </c>
    </row>
    <row r="280" ht="45.0" customHeight="true">
      <c r="A280" t="s" s="4">
        <v>1373</v>
      </c>
      <c r="B280" t="s" s="4">
        <v>2692</v>
      </c>
      <c r="C280" t="s" s="4">
        <v>2409</v>
      </c>
      <c r="D280" t="s" s="4">
        <v>2410</v>
      </c>
      <c r="E280" t="s" s="4">
        <v>2410</v>
      </c>
      <c r="F280" t="s" s="4">
        <v>92</v>
      </c>
      <c r="G280" t="s" s="4">
        <v>2411</v>
      </c>
    </row>
    <row r="281" ht="45.0" customHeight="true">
      <c r="A281" t="s" s="4">
        <v>1378</v>
      </c>
      <c r="B281" t="s" s="4">
        <v>2693</v>
      </c>
      <c r="C281" t="s" s="4">
        <v>2409</v>
      </c>
      <c r="D281" t="s" s="4">
        <v>2492</v>
      </c>
      <c r="E281" t="s" s="4">
        <v>2492</v>
      </c>
      <c r="F281" t="s" s="4">
        <v>92</v>
      </c>
      <c r="G281" t="s" s="4">
        <v>2411</v>
      </c>
    </row>
    <row r="282" ht="45.0" customHeight="true">
      <c r="A282" t="s" s="4">
        <v>1385</v>
      </c>
      <c r="B282" t="s" s="4">
        <v>2694</v>
      </c>
      <c r="C282" t="s" s="4">
        <v>2409</v>
      </c>
      <c r="D282" t="s" s="4">
        <v>2410</v>
      </c>
      <c r="E282" t="s" s="4">
        <v>2410</v>
      </c>
      <c r="F282" t="s" s="4">
        <v>92</v>
      </c>
      <c r="G282" t="s" s="4">
        <v>2411</v>
      </c>
    </row>
    <row r="283" ht="45.0" customHeight="true">
      <c r="A283" t="s" s="4">
        <v>1389</v>
      </c>
      <c r="B283" t="s" s="4">
        <v>2695</v>
      </c>
      <c r="C283" t="s" s="4">
        <v>2409</v>
      </c>
      <c r="D283" t="s" s="4">
        <v>2410</v>
      </c>
      <c r="E283" t="s" s="4">
        <v>2410</v>
      </c>
      <c r="F283" t="s" s="4">
        <v>92</v>
      </c>
      <c r="G283" t="s" s="4">
        <v>2411</v>
      </c>
    </row>
    <row r="284" ht="45.0" customHeight="true">
      <c r="A284" t="s" s="4">
        <v>1392</v>
      </c>
      <c r="B284" t="s" s="4">
        <v>2696</v>
      </c>
      <c r="C284" t="s" s="4">
        <v>2409</v>
      </c>
      <c r="D284" t="s" s="4">
        <v>2410</v>
      </c>
      <c r="E284" t="s" s="4">
        <v>2410</v>
      </c>
      <c r="F284" t="s" s="4">
        <v>92</v>
      </c>
      <c r="G284" t="s" s="4">
        <v>2411</v>
      </c>
    </row>
    <row r="285" ht="45.0" customHeight="true">
      <c r="A285" t="s" s="4">
        <v>1396</v>
      </c>
      <c r="B285" t="s" s="4">
        <v>2697</v>
      </c>
      <c r="C285" t="s" s="4">
        <v>2409</v>
      </c>
      <c r="D285" t="s" s="4">
        <v>2492</v>
      </c>
      <c r="E285" t="s" s="4">
        <v>2492</v>
      </c>
      <c r="F285" t="s" s="4">
        <v>92</v>
      </c>
      <c r="G285" t="s" s="4">
        <v>2411</v>
      </c>
    </row>
    <row r="286" ht="45.0" customHeight="true">
      <c r="A286" t="s" s="4">
        <v>1401</v>
      </c>
      <c r="B286" t="s" s="4">
        <v>2698</v>
      </c>
      <c r="C286" t="s" s="4">
        <v>2409</v>
      </c>
      <c r="D286" t="s" s="4">
        <v>2410</v>
      </c>
      <c r="E286" t="s" s="4">
        <v>2410</v>
      </c>
      <c r="F286" t="s" s="4">
        <v>92</v>
      </c>
      <c r="G286" t="s" s="4">
        <v>2411</v>
      </c>
    </row>
    <row r="287" ht="45.0" customHeight="true">
      <c r="A287" t="s" s="4">
        <v>1404</v>
      </c>
      <c r="B287" t="s" s="4">
        <v>2699</v>
      </c>
      <c r="C287" t="s" s="4">
        <v>2409</v>
      </c>
      <c r="D287" t="s" s="4">
        <v>2410</v>
      </c>
      <c r="E287" t="s" s="4">
        <v>2410</v>
      </c>
      <c r="F287" t="s" s="4">
        <v>92</v>
      </c>
      <c r="G287" t="s" s="4">
        <v>2411</v>
      </c>
    </row>
    <row r="288" ht="45.0" customHeight="true">
      <c r="A288" t="s" s="4">
        <v>1408</v>
      </c>
      <c r="B288" t="s" s="4">
        <v>2700</v>
      </c>
      <c r="C288" t="s" s="4">
        <v>2409</v>
      </c>
      <c r="D288" t="s" s="4">
        <v>2410</v>
      </c>
      <c r="E288" t="s" s="4">
        <v>2410</v>
      </c>
      <c r="F288" t="s" s="4">
        <v>92</v>
      </c>
      <c r="G288" t="s" s="4">
        <v>2411</v>
      </c>
    </row>
    <row r="289" ht="45.0" customHeight="true">
      <c r="A289" t="s" s="4">
        <v>1415</v>
      </c>
      <c r="B289" t="s" s="4">
        <v>2701</v>
      </c>
      <c r="C289" t="s" s="4">
        <v>2409</v>
      </c>
      <c r="D289" t="s" s="4">
        <v>2415</v>
      </c>
      <c r="E289" t="s" s="4">
        <v>2415</v>
      </c>
      <c r="F289" t="s" s="4">
        <v>92</v>
      </c>
      <c r="G289" t="s" s="4">
        <v>2411</v>
      </c>
    </row>
    <row r="290" ht="45.0" customHeight="true">
      <c r="A290" t="s" s="4">
        <v>1421</v>
      </c>
      <c r="B290" t="s" s="4">
        <v>2702</v>
      </c>
      <c r="C290" t="s" s="4">
        <v>2409</v>
      </c>
      <c r="D290" t="s" s="4">
        <v>2415</v>
      </c>
      <c r="E290" t="s" s="4">
        <v>2415</v>
      </c>
      <c r="F290" t="s" s="4">
        <v>92</v>
      </c>
      <c r="G290" t="s" s="4">
        <v>2411</v>
      </c>
    </row>
    <row r="291" ht="45.0" customHeight="true">
      <c r="A291" t="s" s="4">
        <v>1427</v>
      </c>
      <c r="B291" t="s" s="4">
        <v>2703</v>
      </c>
      <c r="C291" t="s" s="4">
        <v>2409</v>
      </c>
      <c r="D291" t="s" s="4">
        <v>2492</v>
      </c>
      <c r="E291" t="s" s="4">
        <v>2492</v>
      </c>
      <c r="F291" t="s" s="4">
        <v>92</v>
      </c>
      <c r="G291" t="s" s="4">
        <v>2411</v>
      </c>
    </row>
    <row r="292" ht="45.0" customHeight="true">
      <c r="A292" t="s" s="4">
        <v>1433</v>
      </c>
      <c r="B292" t="s" s="4">
        <v>2704</v>
      </c>
      <c r="C292" t="s" s="4">
        <v>2409</v>
      </c>
      <c r="D292" t="s" s="4">
        <v>2415</v>
      </c>
      <c r="E292" t="s" s="4">
        <v>2415</v>
      </c>
      <c r="F292" t="s" s="4">
        <v>92</v>
      </c>
      <c r="G292" t="s" s="4">
        <v>2411</v>
      </c>
    </row>
    <row r="293" ht="45.0" customHeight="true">
      <c r="A293" t="s" s="4">
        <v>1439</v>
      </c>
      <c r="B293" t="s" s="4">
        <v>2705</v>
      </c>
      <c r="C293" t="s" s="4">
        <v>2409</v>
      </c>
      <c r="D293" t="s" s="4">
        <v>2410</v>
      </c>
      <c r="E293" t="s" s="4">
        <v>2410</v>
      </c>
      <c r="F293" t="s" s="4">
        <v>92</v>
      </c>
      <c r="G293" t="s" s="4">
        <v>2411</v>
      </c>
    </row>
    <row r="294" ht="45.0" customHeight="true">
      <c r="A294" t="s" s="4">
        <v>1444</v>
      </c>
      <c r="B294" t="s" s="4">
        <v>2706</v>
      </c>
      <c r="C294" t="s" s="4">
        <v>2409</v>
      </c>
      <c r="D294" t="s" s="4">
        <v>2410</v>
      </c>
      <c r="E294" t="s" s="4">
        <v>2410</v>
      </c>
      <c r="F294" t="s" s="4">
        <v>92</v>
      </c>
      <c r="G294" t="s" s="4">
        <v>2411</v>
      </c>
    </row>
    <row r="295" ht="45.0" customHeight="true">
      <c r="A295" t="s" s="4">
        <v>1448</v>
      </c>
      <c r="B295" t="s" s="4">
        <v>2707</v>
      </c>
      <c r="C295" t="s" s="4">
        <v>2409</v>
      </c>
      <c r="D295" t="s" s="4">
        <v>2410</v>
      </c>
      <c r="E295" t="s" s="4">
        <v>2410</v>
      </c>
      <c r="F295" t="s" s="4">
        <v>92</v>
      </c>
      <c r="G295" t="s" s="4">
        <v>2411</v>
      </c>
    </row>
    <row r="296" ht="45.0" customHeight="true">
      <c r="A296" t="s" s="4">
        <v>1452</v>
      </c>
      <c r="B296" t="s" s="4">
        <v>2708</v>
      </c>
      <c r="C296" t="s" s="4">
        <v>2409</v>
      </c>
      <c r="D296" t="s" s="4">
        <v>2410</v>
      </c>
      <c r="E296" t="s" s="4">
        <v>2410</v>
      </c>
      <c r="F296" t="s" s="4">
        <v>92</v>
      </c>
      <c r="G296" t="s" s="4">
        <v>2411</v>
      </c>
    </row>
    <row r="297" ht="45.0" customHeight="true">
      <c r="A297" t="s" s="4">
        <v>1457</v>
      </c>
      <c r="B297" t="s" s="4">
        <v>2709</v>
      </c>
      <c r="C297" t="s" s="4">
        <v>2409</v>
      </c>
      <c r="D297" t="s" s="4">
        <v>2410</v>
      </c>
      <c r="E297" t="s" s="4">
        <v>2410</v>
      </c>
      <c r="F297" t="s" s="4">
        <v>92</v>
      </c>
      <c r="G297" t="s" s="4">
        <v>2411</v>
      </c>
    </row>
    <row r="298" ht="45.0" customHeight="true">
      <c r="A298" t="s" s="4">
        <v>1462</v>
      </c>
      <c r="B298" t="s" s="4">
        <v>2710</v>
      </c>
      <c r="C298" t="s" s="4">
        <v>2409</v>
      </c>
      <c r="D298" t="s" s="4">
        <v>2410</v>
      </c>
      <c r="E298" t="s" s="4">
        <v>2410</v>
      </c>
      <c r="F298" t="s" s="4">
        <v>92</v>
      </c>
      <c r="G298" t="s" s="4">
        <v>2411</v>
      </c>
    </row>
    <row r="299" ht="45.0" customHeight="true">
      <c r="A299" t="s" s="4">
        <v>1466</v>
      </c>
      <c r="B299" t="s" s="4">
        <v>2711</v>
      </c>
      <c r="C299" t="s" s="4">
        <v>2409</v>
      </c>
      <c r="D299" t="s" s="4">
        <v>2410</v>
      </c>
      <c r="E299" t="s" s="4">
        <v>2410</v>
      </c>
      <c r="F299" t="s" s="4">
        <v>92</v>
      </c>
      <c r="G299" t="s" s="4">
        <v>2411</v>
      </c>
    </row>
    <row r="300" ht="45.0" customHeight="true">
      <c r="A300" t="s" s="4">
        <v>1471</v>
      </c>
      <c r="B300" t="s" s="4">
        <v>2712</v>
      </c>
      <c r="C300" t="s" s="4">
        <v>2409</v>
      </c>
      <c r="D300" t="s" s="4">
        <v>2410</v>
      </c>
      <c r="E300" t="s" s="4">
        <v>2410</v>
      </c>
      <c r="F300" t="s" s="4">
        <v>92</v>
      </c>
      <c r="G300" t="s" s="4">
        <v>2411</v>
      </c>
    </row>
    <row r="301" ht="45.0" customHeight="true">
      <c r="A301" t="s" s="4">
        <v>1476</v>
      </c>
      <c r="B301" t="s" s="4">
        <v>2713</v>
      </c>
      <c r="C301" t="s" s="4">
        <v>2409</v>
      </c>
      <c r="D301" t="s" s="4">
        <v>2410</v>
      </c>
      <c r="E301" t="s" s="4">
        <v>2410</v>
      </c>
      <c r="F301" t="s" s="4">
        <v>92</v>
      </c>
      <c r="G301" t="s" s="4">
        <v>2411</v>
      </c>
    </row>
    <row r="302" ht="45.0" customHeight="true">
      <c r="A302" t="s" s="4">
        <v>1480</v>
      </c>
      <c r="B302" t="s" s="4">
        <v>2714</v>
      </c>
      <c r="C302" t="s" s="4">
        <v>2409</v>
      </c>
      <c r="D302" t="s" s="4">
        <v>2410</v>
      </c>
      <c r="E302" t="s" s="4">
        <v>2410</v>
      </c>
      <c r="F302" t="s" s="4">
        <v>92</v>
      </c>
      <c r="G302" t="s" s="4">
        <v>2411</v>
      </c>
    </row>
    <row r="303" ht="45.0" customHeight="true">
      <c r="A303" t="s" s="4">
        <v>1486</v>
      </c>
      <c r="B303" t="s" s="4">
        <v>2715</v>
      </c>
      <c r="C303" t="s" s="4">
        <v>2409</v>
      </c>
      <c r="D303" t="s" s="4">
        <v>2410</v>
      </c>
      <c r="E303" t="s" s="4">
        <v>2410</v>
      </c>
      <c r="F303" t="s" s="4">
        <v>92</v>
      </c>
      <c r="G303" t="s" s="4">
        <v>2411</v>
      </c>
    </row>
    <row r="304" ht="45.0" customHeight="true">
      <c r="A304" t="s" s="4">
        <v>1490</v>
      </c>
      <c r="B304" t="s" s="4">
        <v>2716</v>
      </c>
      <c r="C304" t="s" s="4">
        <v>2409</v>
      </c>
      <c r="D304" t="s" s="4">
        <v>2410</v>
      </c>
      <c r="E304" t="s" s="4">
        <v>2410</v>
      </c>
      <c r="F304" t="s" s="4">
        <v>92</v>
      </c>
      <c r="G304" t="s" s="4">
        <v>2411</v>
      </c>
    </row>
    <row r="305" ht="45.0" customHeight="true">
      <c r="A305" t="s" s="4">
        <v>1492</v>
      </c>
      <c r="B305" t="s" s="4">
        <v>2717</v>
      </c>
      <c r="C305" t="s" s="4">
        <v>2409</v>
      </c>
      <c r="D305" t="s" s="4">
        <v>2410</v>
      </c>
      <c r="E305" t="s" s="4">
        <v>2410</v>
      </c>
      <c r="F305" t="s" s="4">
        <v>92</v>
      </c>
      <c r="G305" t="s" s="4">
        <v>2411</v>
      </c>
    </row>
    <row r="306" ht="45.0" customHeight="true">
      <c r="A306" t="s" s="4">
        <v>1499</v>
      </c>
      <c r="B306" t="s" s="4">
        <v>2718</v>
      </c>
      <c r="C306" t="s" s="4">
        <v>2409</v>
      </c>
      <c r="D306" t="s" s="4">
        <v>2423</v>
      </c>
      <c r="E306" t="s" s="4">
        <v>2423</v>
      </c>
      <c r="F306" t="s" s="4">
        <v>92</v>
      </c>
      <c r="G306" t="s" s="4">
        <v>2411</v>
      </c>
    </row>
    <row r="307" ht="45.0" customHeight="true">
      <c r="A307" t="s" s="4">
        <v>1502</v>
      </c>
      <c r="B307" t="s" s="4">
        <v>2719</v>
      </c>
      <c r="C307" t="s" s="4">
        <v>2409</v>
      </c>
      <c r="D307" t="s" s="4">
        <v>2410</v>
      </c>
      <c r="E307" t="s" s="4">
        <v>2410</v>
      </c>
      <c r="F307" t="s" s="4">
        <v>92</v>
      </c>
      <c r="G307" t="s" s="4">
        <v>2411</v>
      </c>
    </row>
    <row r="308" ht="45.0" customHeight="true">
      <c r="A308" t="s" s="4">
        <v>1505</v>
      </c>
      <c r="B308" t="s" s="4">
        <v>2720</v>
      </c>
      <c r="C308" t="s" s="4">
        <v>2409</v>
      </c>
      <c r="D308" t="s" s="4">
        <v>2410</v>
      </c>
      <c r="E308" t="s" s="4">
        <v>2410</v>
      </c>
      <c r="F308" t="s" s="4">
        <v>92</v>
      </c>
      <c r="G308" t="s" s="4">
        <v>2411</v>
      </c>
    </row>
    <row r="309" ht="45.0" customHeight="true">
      <c r="A309" t="s" s="4">
        <v>1508</v>
      </c>
      <c r="B309" t="s" s="4">
        <v>2721</v>
      </c>
      <c r="C309" t="s" s="4">
        <v>2409</v>
      </c>
      <c r="D309" t="s" s="4">
        <v>2410</v>
      </c>
      <c r="E309" t="s" s="4">
        <v>2410</v>
      </c>
      <c r="F309" t="s" s="4">
        <v>92</v>
      </c>
      <c r="G309" t="s" s="4">
        <v>2411</v>
      </c>
    </row>
    <row r="310" ht="45.0" customHeight="true">
      <c r="A310" t="s" s="4">
        <v>1513</v>
      </c>
      <c r="B310" t="s" s="4">
        <v>2722</v>
      </c>
      <c r="C310" t="s" s="4">
        <v>2409</v>
      </c>
      <c r="D310" t="s" s="4">
        <v>2410</v>
      </c>
      <c r="E310" t="s" s="4">
        <v>2410</v>
      </c>
      <c r="F310" t="s" s="4">
        <v>92</v>
      </c>
      <c r="G310" t="s" s="4">
        <v>2411</v>
      </c>
    </row>
    <row r="311" ht="45.0" customHeight="true">
      <c r="A311" t="s" s="4">
        <v>1518</v>
      </c>
      <c r="B311" t="s" s="4">
        <v>2723</v>
      </c>
      <c r="C311" t="s" s="4">
        <v>2409</v>
      </c>
      <c r="D311" t="s" s="4">
        <v>2410</v>
      </c>
      <c r="E311" t="s" s="4">
        <v>2410</v>
      </c>
      <c r="F311" t="s" s="4">
        <v>92</v>
      </c>
      <c r="G311" t="s" s="4">
        <v>2411</v>
      </c>
    </row>
    <row r="312" ht="45.0" customHeight="true">
      <c r="A312" t="s" s="4">
        <v>1524</v>
      </c>
      <c r="B312" t="s" s="4">
        <v>2724</v>
      </c>
      <c r="C312" t="s" s="4">
        <v>2409</v>
      </c>
      <c r="D312" t="s" s="4">
        <v>2410</v>
      </c>
      <c r="E312" t="s" s="4">
        <v>2410</v>
      </c>
      <c r="F312" t="s" s="4">
        <v>92</v>
      </c>
      <c r="G312" t="s" s="4">
        <v>2411</v>
      </c>
    </row>
    <row r="313" ht="45.0" customHeight="true">
      <c r="A313" t="s" s="4">
        <v>1529</v>
      </c>
      <c r="B313" t="s" s="4">
        <v>2725</v>
      </c>
      <c r="C313" t="s" s="4">
        <v>2409</v>
      </c>
      <c r="D313" t="s" s="4">
        <v>2410</v>
      </c>
      <c r="E313" t="s" s="4">
        <v>2410</v>
      </c>
      <c r="F313" t="s" s="4">
        <v>92</v>
      </c>
      <c r="G313" t="s" s="4">
        <v>2411</v>
      </c>
    </row>
    <row r="314" ht="45.0" customHeight="true">
      <c r="A314" t="s" s="4">
        <v>1533</v>
      </c>
      <c r="B314" t="s" s="4">
        <v>2726</v>
      </c>
      <c r="C314" t="s" s="4">
        <v>2409</v>
      </c>
      <c r="D314" t="s" s="4">
        <v>2410</v>
      </c>
      <c r="E314" t="s" s="4">
        <v>2410</v>
      </c>
      <c r="F314" t="s" s="4">
        <v>92</v>
      </c>
      <c r="G314" t="s" s="4">
        <v>2411</v>
      </c>
    </row>
    <row r="315" ht="45.0" customHeight="true">
      <c r="A315" t="s" s="4">
        <v>1537</v>
      </c>
      <c r="B315" t="s" s="4">
        <v>2727</v>
      </c>
      <c r="C315" t="s" s="4">
        <v>2409</v>
      </c>
      <c r="D315" t="s" s="4">
        <v>2410</v>
      </c>
      <c r="E315" t="s" s="4">
        <v>2410</v>
      </c>
      <c r="F315" t="s" s="4">
        <v>92</v>
      </c>
      <c r="G315" t="s" s="4">
        <v>2411</v>
      </c>
    </row>
    <row r="316" ht="45.0" customHeight="true">
      <c r="A316" t="s" s="4">
        <v>1543</v>
      </c>
      <c r="B316" t="s" s="4">
        <v>2728</v>
      </c>
      <c r="C316" t="s" s="4">
        <v>2409</v>
      </c>
      <c r="D316" t="s" s="4">
        <v>2410</v>
      </c>
      <c r="E316" t="s" s="4">
        <v>2410</v>
      </c>
      <c r="F316" t="s" s="4">
        <v>92</v>
      </c>
      <c r="G316" t="s" s="4">
        <v>2411</v>
      </c>
    </row>
    <row r="317" ht="45.0" customHeight="true">
      <c r="A317" t="s" s="4">
        <v>1548</v>
      </c>
      <c r="B317" t="s" s="4">
        <v>2729</v>
      </c>
      <c r="C317" t="s" s="4">
        <v>2409</v>
      </c>
      <c r="D317" t="s" s="4">
        <v>2410</v>
      </c>
      <c r="E317" t="s" s="4">
        <v>2410</v>
      </c>
      <c r="F317" t="s" s="4">
        <v>92</v>
      </c>
      <c r="G317" t="s" s="4">
        <v>2411</v>
      </c>
    </row>
    <row r="318" ht="45.0" customHeight="true">
      <c r="A318" t="s" s="4">
        <v>1552</v>
      </c>
      <c r="B318" t="s" s="4">
        <v>2730</v>
      </c>
      <c r="C318" t="s" s="4">
        <v>2409</v>
      </c>
      <c r="D318" t="s" s="4">
        <v>2410</v>
      </c>
      <c r="E318" t="s" s="4">
        <v>2410</v>
      </c>
      <c r="F318" t="s" s="4">
        <v>92</v>
      </c>
      <c r="G318" t="s" s="4">
        <v>2411</v>
      </c>
    </row>
    <row r="319" ht="45.0" customHeight="true">
      <c r="A319" t="s" s="4">
        <v>1555</v>
      </c>
      <c r="B319" t="s" s="4">
        <v>2731</v>
      </c>
      <c r="C319" t="s" s="4">
        <v>2409</v>
      </c>
      <c r="D319" t="s" s="4">
        <v>2410</v>
      </c>
      <c r="E319" t="s" s="4">
        <v>2410</v>
      </c>
      <c r="F319" t="s" s="4">
        <v>92</v>
      </c>
      <c r="G319" t="s" s="4">
        <v>2411</v>
      </c>
    </row>
    <row r="320" ht="45.0" customHeight="true">
      <c r="A320" t="s" s="4">
        <v>1560</v>
      </c>
      <c r="B320" t="s" s="4">
        <v>2732</v>
      </c>
      <c r="C320" t="s" s="4">
        <v>2409</v>
      </c>
      <c r="D320" t="s" s="4">
        <v>2410</v>
      </c>
      <c r="E320" t="s" s="4">
        <v>2410</v>
      </c>
      <c r="F320" t="s" s="4">
        <v>92</v>
      </c>
      <c r="G320" t="s" s="4">
        <v>2411</v>
      </c>
    </row>
    <row r="321" ht="45.0" customHeight="true">
      <c r="A321" t="s" s="4">
        <v>1562</v>
      </c>
      <c r="B321" t="s" s="4">
        <v>2733</v>
      </c>
      <c r="C321" t="s" s="4">
        <v>2409</v>
      </c>
      <c r="D321" t="s" s="4">
        <v>2410</v>
      </c>
      <c r="E321" t="s" s="4">
        <v>2410</v>
      </c>
      <c r="F321" t="s" s="4">
        <v>92</v>
      </c>
      <c r="G321" t="s" s="4">
        <v>2411</v>
      </c>
    </row>
    <row r="322" ht="45.0" customHeight="true">
      <c r="A322" t="s" s="4">
        <v>1565</v>
      </c>
      <c r="B322" t="s" s="4">
        <v>2734</v>
      </c>
      <c r="C322" t="s" s="4">
        <v>2409</v>
      </c>
      <c r="D322" t="s" s="4">
        <v>2410</v>
      </c>
      <c r="E322" t="s" s="4">
        <v>2410</v>
      </c>
      <c r="F322" t="s" s="4">
        <v>92</v>
      </c>
      <c r="G322" t="s" s="4">
        <v>2411</v>
      </c>
    </row>
    <row r="323" ht="45.0" customHeight="true">
      <c r="A323" t="s" s="4">
        <v>1571</v>
      </c>
      <c r="B323" t="s" s="4">
        <v>2735</v>
      </c>
      <c r="C323" t="s" s="4">
        <v>2409</v>
      </c>
      <c r="D323" t="s" s="4">
        <v>2410</v>
      </c>
      <c r="E323" t="s" s="4">
        <v>2410</v>
      </c>
      <c r="F323" t="s" s="4">
        <v>92</v>
      </c>
      <c r="G323" t="s" s="4">
        <v>2411</v>
      </c>
    </row>
    <row r="324" ht="45.0" customHeight="true">
      <c r="A324" t="s" s="4">
        <v>1575</v>
      </c>
      <c r="B324" t="s" s="4">
        <v>2736</v>
      </c>
      <c r="C324" t="s" s="4">
        <v>2409</v>
      </c>
      <c r="D324" t="s" s="4">
        <v>2410</v>
      </c>
      <c r="E324" t="s" s="4">
        <v>2410</v>
      </c>
      <c r="F324" t="s" s="4">
        <v>92</v>
      </c>
      <c r="G324" t="s" s="4">
        <v>2411</v>
      </c>
    </row>
    <row r="325" ht="45.0" customHeight="true">
      <c r="A325" t="s" s="4">
        <v>1579</v>
      </c>
      <c r="B325" t="s" s="4">
        <v>2737</v>
      </c>
      <c r="C325" t="s" s="4">
        <v>2409</v>
      </c>
      <c r="D325" t="s" s="4">
        <v>2410</v>
      </c>
      <c r="E325" t="s" s="4">
        <v>2410</v>
      </c>
      <c r="F325" t="s" s="4">
        <v>92</v>
      </c>
      <c r="G325" t="s" s="4">
        <v>2411</v>
      </c>
    </row>
    <row r="326" ht="45.0" customHeight="true">
      <c r="A326" t="s" s="4">
        <v>1581</v>
      </c>
      <c r="B326" t="s" s="4">
        <v>2738</v>
      </c>
      <c r="C326" t="s" s="4">
        <v>2409</v>
      </c>
      <c r="D326" t="s" s="4">
        <v>2410</v>
      </c>
      <c r="E326" t="s" s="4">
        <v>2410</v>
      </c>
      <c r="F326" t="s" s="4">
        <v>92</v>
      </c>
      <c r="G326" t="s" s="4">
        <v>2411</v>
      </c>
    </row>
    <row r="327" ht="45.0" customHeight="true">
      <c r="A327" t="s" s="4">
        <v>1585</v>
      </c>
      <c r="B327" t="s" s="4">
        <v>2739</v>
      </c>
      <c r="C327" t="s" s="4">
        <v>2409</v>
      </c>
      <c r="D327" t="s" s="4">
        <v>2410</v>
      </c>
      <c r="E327" t="s" s="4">
        <v>2410</v>
      </c>
      <c r="F327" t="s" s="4">
        <v>92</v>
      </c>
      <c r="G327" t="s" s="4">
        <v>2411</v>
      </c>
    </row>
    <row r="328" ht="45.0" customHeight="true">
      <c r="A328" t="s" s="4">
        <v>1589</v>
      </c>
      <c r="B328" t="s" s="4">
        <v>2740</v>
      </c>
      <c r="C328" t="s" s="4">
        <v>2409</v>
      </c>
      <c r="D328" t="s" s="4">
        <v>2410</v>
      </c>
      <c r="E328" t="s" s="4">
        <v>2410</v>
      </c>
      <c r="F328" t="s" s="4">
        <v>92</v>
      </c>
      <c r="G328" t="s" s="4">
        <v>2411</v>
      </c>
    </row>
    <row r="329" ht="45.0" customHeight="true">
      <c r="A329" t="s" s="4">
        <v>1593</v>
      </c>
      <c r="B329" t="s" s="4">
        <v>2741</v>
      </c>
      <c r="C329" t="s" s="4">
        <v>2409</v>
      </c>
      <c r="D329" t="s" s="4">
        <v>2492</v>
      </c>
      <c r="E329" t="s" s="4">
        <v>2492</v>
      </c>
      <c r="F329" t="s" s="4">
        <v>92</v>
      </c>
      <c r="G329" t="s" s="4">
        <v>2411</v>
      </c>
    </row>
    <row r="330" ht="45.0" customHeight="true">
      <c r="A330" t="s" s="4">
        <v>1598</v>
      </c>
      <c r="B330" t="s" s="4">
        <v>2742</v>
      </c>
      <c r="C330" t="s" s="4">
        <v>2409</v>
      </c>
      <c r="D330" t="s" s="4">
        <v>2415</v>
      </c>
      <c r="E330" t="s" s="4">
        <v>2415</v>
      </c>
      <c r="F330" t="s" s="4">
        <v>92</v>
      </c>
      <c r="G330" t="s" s="4">
        <v>2411</v>
      </c>
    </row>
    <row r="331" ht="45.0" customHeight="true">
      <c r="A331" t="s" s="4">
        <v>1609</v>
      </c>
      <c r="B331" t="s" s="4">
        <v>2743</v>
      </c>
      <c r="C331" t="s" s="4">
        <v>2744</v>
      </c>
      <c r="D331" t="s" s="4">
        <v>97</v>
      </c>
      <c r="E331" t="s" s="4">
        <v>97</v>
      </c>
      <c r="F331" t="s" s="4">
        <v>97</v>
      </c>
      <c r="G331" t="s" s="4">
        <v>97</v>
      </c>
    </row>
    <row r="332" ht="45.0" customHeight="true">
      <c r="A332" t="s" s="4">
        <v>1613</v>
      </c>
      <c r="B332" t="s" s="4">
        <v>2745</v>
      </c>
      <c r="C332" t="s" s="4">
        <v>2744</v>
      </c>
      <c r="D332" t="s" s="4">
        <v>97</v>
      </c>
      <c r="E332" t="s" s="4">
        <v>97</v>
      </c>
      <c r="F332" t="s" s="4">
        <v>97</v>
      </c>
      <c r="G332" t="s" s="4">
        <v>97</v>
      </c>
    </row>
    <row r="333" ht="45.0" customHeight="true">
      <c r="A333" t="s" s="4">
        <v>1617</v>
      </c>
      <c r="B333" t="s" s="4">
        <v>2746</v>
      </c>
      <c r="C333" t="s" s="4">
        <v>2744</v>
      </c>
      <c r="D333" t="s" s="4">
        <v>97</v>
      </c>
      <c r="E333" t="s" s="4">
        <v>97</v>
      </c>
      <c r="F333" t="s" s="4">
        <v>97</v>
      </c>
      <c r="G333" t="s" s="4">
        <v>97</v>
      </c>
    </row>
    <row r="334" ht="45.0" customHeight="true">
      <c r="A334" t="s" s="4">
        <v>1619</v>
      </c>
      <c r="B334" t="s" s="4">
        <v>2747</v>
      </c>
      <c r="C334" t="s" s="4">
        <v>2744</v>
      </c>
      <c r="D334" t="s" s="4">
        <v>97</v>
      </c>
      <c r="E334" t="s" s="4">
        <v>97</v>
      </c>
      <c r="F334" t="s" s="4">
        <v>97</v>
      </c>
      <c r="G334" t="s" s="4">
        <v>97</v>
      </c>
    </row>
    <row r="335" ht="45.0" customHeight="true">
      <c r="A335" t="s" s="4">
        <v>1622</v>
      </c>
      <c r="B335" t="s" s="4">
        <v>2748</v>
      </c>
      <c r="C335" t="s" s="4">
        <v>2744</v>
      </c>
      <c r="D335" t="s" s="4">
        <v>97</v>
      </c>
      <c r="E335" t="s" s="4">
        <v>97</v>
      </c>
      <c r="F335" t="s" s="4">
        <v>97</v>
      </c>
      <c r="G335" t="s" s="4">
        <v>97</v>
      </c>
    </row>
    <row r="336" ht="45.0" customHeight="true">
      <c r="A336" t="s" s="4">
        <v>1625</v>
      </c>
      <c r="B336" t="s" s="4">
        <v>2749</v>
      </c>
      <c r="C336" t="s" s="4">
        <v>2744</v>
      </c>
      <c r="D336" t="s" s="4">
        <v>97</v>
      </c>
      <c r="E336" t="s" s="4">
        <v>97</v>
      </c>
      <c r="F336" t="s" s="4">
        <v>97</v>
      </c>
      <c r="G336" t="s" s="4">
        <v>97</v>
      </c>
    </row>
    <row r="337" ht="45.0" customHeight="true">
      <c r="A337" t="s" s="4">
        <v>1630</v>
      </c>
      <c r="B337" t="s" s="4">
        <v>2750</v>
      </c>
      <c r="C337" t="s" s="4">
        <v>2744</v>
      </c>
      <c r="D337" t="s" s="4">
        <v>97</v>
      </c>
      <c r="E337" t="s" s="4">
        <v>97</v>
      </c>
      <c r="F337" t="s" s="4">
        <v>97</v>
      </c>
      <c r="G337" t="s" s="4">
        <v>97</v>
      </c>
    </row>
    <row r="338" ht="45.0" customHeight="true">
      <c r="A338" t="s" s="4">
        <v>1637</v>
      </c>
      <c r="B338" t="s" s="4">
        <v>2751</v>
      </c>
      <c r="C338" t="s" s="4">
        <v>2744</v>
      </c>
      <c r="D338" t="s" s="4">
        <v>97</v>
      </c>
      <c r="E338" t="s" s="4">
        <v>97</v>
      </c>
      <c r="F338" t="s" s="4">
        <v>97</v>
      </c>
      <c r="G338" t="s" s="4">
        <v>97</v>
      </c>
    </row>
    <row r="339" ht="45.0" customHeight="true">
      <c r="A339" t="s" s="4">
        <v>1640</v>
      </c>
      <c r="B339" t="s" s="4">
        <v>2752</v>
      </c>
      <c r="C339" t="s" s="4">
        <v>2744</v>
      </c>
      <c r="D339" t="s" s="4">
        <v>97</v>
      </c>
      <c r="E339" t="s" s="4">
        <v>97</v>
      </c>
      <c r="F339" t="s" s="4">
        <v>97</v>
      </c>
      <c r="G339" t="s" s="4">
        <v>97</v>
      </c>
    </row>
    <row r="340" ht="45.0" customHeight="true">
      <c r="A340" t="s" s="4">
        <v>1642</v>
      </c>
      <c r="B340" t="s" s="4">
        <v>2753</v>
      </c>
      <c r="C340" t="s" s="4">
        <v>2744</v>
      </c>
      <c r="D340" t="s" s="4">
        <v>97</v>
      </c>
      <c r="E340" t="s" s="4">
        <v>97</v>
      </c>
      <c r="F340" t="s" s="4">
        <v>97</v>
      </c>
      <c r="G340" t="s" s="4">
        <v>97</v>
      </c>
    </row>
    <row r="341" ht="45.0" customHeight="true">
      <c r="A341" t="s" s="4">
        <v>1645</v>
      </c>
      <c r="B341" t="s" s="4">
        <v>2754</v>
      </c>
      <c r="C341" t="s" s="4">
        <v>2744</v>
      </c>
      <c r="D341" t="s" s="4">
        <v>97</v>
      </c>
      <c r="E341" t="s" s="4">
        <v>97</v>
      </c>
      <c r="F341" t="s" s="4">
        <v>97</v>
      </c>
      <c r="G341" t="s" s="4">
        <v>97</v>
      </c>
    </row>
    <row r="342" ht="45.0" customHeight="true">
      <c r="A342" t="s" s="4">
        <v>1647</v>
      </c>
      <c r="B342" t="s" s="4">
        <v>2755</v>
      </c>
      <c r="C342" t="s" s="4">
        <v>2744</v>
      </c>
      <c r="D342" t="s" s="4">
        <v>97</v>
      </c>
      <c r="E342" t="s" s="4">
        <v>97</v>
      </c>
      <c r="F342" t="s" s="4">
        <v>97</v>
      </c>
      <c r="G342" t="s" s="4">
        <v>97</v>
      </c>
    </row>
    <row r="343" ht="45.0" customHeight="true">
      <c r="A343" t="s" s="4">
        <v>1651</v>
      </c>
      <c r="B343" t="s" s="4">
        <v>2756</v>
      </c>
      <c r="C343" t="s" s="4">
        <v>2744</v>
      </c>
      <c r="D343" t="s" s="4">
        <v>97</v>
      </c>
      <c r="E343" t="s" s="4">
        <v>97</v>
      </c>
      <c r="F343" t="s" s="4">
        <v>97</v>
      </c>
      <c r="G343" t="s" s="4">
        <v>97</v>
      </c>
    </row>
    <row r="344" ht="45.0" customHeight="true">
      <c r="A344" t="s" s="4">
        <v>1655</v>
      </c>
      <c r="B344" t="s" s="4">
        <v>2757</v>
      </c>
      <c r="C344" t="s" s="4">
        <v>2744</v>
      </c>
      <c r="D344" t="s" s="4">
        <v>97</v>
      </c>
      <c r="E344" t="s" s="4">
        <v>97</v>
      </c>
      <c r="F344" t="s" s="4">
        <v>97</v>
      </c>
      <c r="G344" t="s" s="4">
        <v>97</v>
      </c>
    </row>
    <row r="345" ht="45.0" customHeight="true">
      <c r="A345" t="s" s="4">
        <v>1658</v>
      </c>
      <c r="B345" t="s" s="4">
        <v>2758</v>
      </c>
      <c r="C345" t="s" s="4">
        <v>2744</v>
      </c>
      <c r="D345" t="s" s="4">
        <v>97</v>
      </c>
      <c r="E345" t="s" s="4">
        <v>97</v>
      </c>
      <c r="F345" t="s" s="4">
        <v>97</v>
      </c>
      <c r="G345" t="s" s="4">
        <v>97</v>
      </c>
    </row>
    <row r="346" ht="45.0" customHeight="true">
      <c r="A346" t="s" s="4">
        <v>1661</v>
      </c>
      <c r="B346" t="s" s="4">
        <v>2759</v>
      </c>
      <c r="C346" t="s" s="4">
        <v>2744</v>
      </c>
      <c r="D346" t="s" s="4">
        <v>97</v>
      </c>
      <c r="E346" t="s" s="4">
        <v>97</v>
      </c>
      <c r="F346" t="s" s="4">
        <v>97</v>
      </c>
      <c r="G346" t="s" s="4">
        <v>97</v>
      </c>
    </row>
    <row r="347" ht="45.0" customHeight="true">
      <c r="A347" t="s" s="4">
        <v>1663</v>
      </c>
      <c r="B347" t="s" s="4">
        <v>2760</v>
      </c>
      <c r="C347" t="s" s="4">
        <v>2744</v>
      </c>
      <c r="D347" t="s" s="4">
        <v>97</v>
      </c>
      <c r="E347" t="s" s="4">
        <v>97</v>
      </c>
      <c r="F347" t="s" s="4">
        <v>97</v>
      </c>
      <c r="G347" t="s" s="4">
        <v>97</v>
      </c>
    </row>
    <row r="348" ht="45.0" customHeight="true">
      <c r="A348" t="s" s="4">
        <v>1666</v>
      </c>
      <c r="B348" t="s" s="4">
        <v>2761</v>
      </c>
      <c r="C348" t="s" s="4">
        <v>2744</v>
      </c>
      <c r="D348" t="s" s="4">
        <v>97</v>
      </c>
      <c r="E348" t="s" s="4">
        <v>97</v>
      </c>
      <c r="F348" t="s" s="4">
        <v>97</v>
      </c>
      <c r="G348" t="s" s="4">
        <v>97</v>
      </c>
    </row>
    <row r="349" ht="45.0" customHeight="true">
      <c r="A349" t="s" s="4">
        <v>1669</v>
      </c>
      <c r="B349" t="s" s="4">
        <v>2762</v>
      </c>
      <c r="C349" t="s" s="4">
        <v>2744</v>
      </c>
      <c r="D349" t="s" s="4">
        <v>97</v>
      </c>
      <c r="E349" t="s" s="4">
        <v>97</v>
      </c>
      <c r="F349" t="s" s="4">
        <v>97</v>
      </c>
      <c r="G349" t="s" s="4">
        <v>97</v>
      </c>
    </row>
    <row r="350" ht="45.0" customHeight="true">
      <c r="A350" t="s" s="4">
        <v>1672</v>
      </c>
      <c r="B350" t="s" s="4">
        <v>2763</v>
      </c>
      <c r="C350" t="s" s="4">
        <v>2744</v>
      </c>
      <c r="D350" t="s" s="4">
        <v>97</v>
      </c>
      <c r="E350" t="s" s="4">
        <v>97</v>
      </c>
      <c r="F350" t="s" s="4">
        <v>97</v>
      </c>
      <c r="G350" t="s" s="4">
        <v>97</v>
      </c>
    </row>
    <row r="351" ht="45.0" customHeight="true">
      <c r="A351" t="s" s="4">
        <v>1675</v>
      </c>
      <c r="B351" t="s" s="4">
        <v>2764</v>
      </c>
      <c r="C351" t="s" s="4">
        <v>2744</v>
      </c>
      <c r="D351" t="s" s="4">
        <v>97</v>
      </c>
      <c r="E351" t="s" s="4">
        <v>97</v>
      </c>
      <c r="F351" t="s" s="4">
        <v>97</v>
      </c>
      <c r="G351" t="s" s="4">
        <v>97</v>
      </c>
    </row>
    <row r="352" ht="45.0" customHeight="true">
      <c r="A352" t="s" s="4">
        <v>1679</v>
      </c>
      <c r="B352" t="s" s="4">
        <v>2765</v>
      </c>
      <c r="C352" t="s" s="4">
        <v>2744</v>
      </c>
      <c r="D352" t="s" s="4">
        <v>97</v>
      </c>
      <c r="E352" t="s" s="4">
        <v>97</v>
      </c>
      <c r="F352" t="s" s="4">
        <v>97</v>
      </c>
      <c r="G352" t="s" s="4">
        <v>97</v>
      </c>
    </row>
    <row r="353" ht="45.0" customHeight="true">
      <c r="A353" t="s" s="4">
        <v>1682</v>
      </c>
      <c r="B353" t="s" s="4">
        <v>2766</v>
      </c>
      <c r="C353" t="s" s="4">
        <v>2744</v>
      </c>
      <c r="D353" t="s" s="4">
        <v>97</v>
      </c>
      <c r="E353" t="s" s="4">
        <v>97</v>
      </c>
      <c r="F353" t="s" s="4">
        <v>97</v>
      </c>
      <c r="G353" t="s" s="4">
        <v>97</v>
      </c>
    </row>
    <row r="354" ht="45.0" customHeight="true">
      <c r="A354" t="s" s="4">
        <v>1685</v>
      </c>
      <c r="B354" t="s" s="4">
        <v>2767</v>
      </c>
      <c r="C354" t="s" s="4">
        <v>2744</v>
      </c>
      <c r="D354" t="s" s="4">
        <v>97</v>
      </c>
      <c r="E354" t="s" s="4">
        <v>97</v>
      </c>
      <c r="F354" t="s" s="4">
        <v>97</v>
      </c>
      <c r="G354" t="s" s="4">
        <v>97</v>
      </c>
    </row>
    <row r="355" ht="45.0" customHeight="true">
      <c r="A355" t="s" s="4">
        <v>1689</v>
      </c>
      <c r="B355" t="s" s="4">
        <v>2768</v>
      </c>
      <c r="C355" t="s" s="4">
        <v>2744</v>
      </c>
      <c r="D355" t="s" s="4">
        <v>97</v>
      </c>
      <c r="E355" t="s" s="4">
        <v>97</v>
      </c>
      <c r="F355" t="s" s="4">
        <v>97</v>
      </c>
      <c r="G355" t="s" s="4">
        <v>97</v>
      </c>
    </row>
    <row r="356" ht="45.0" customHeight="true">
      <c r="A356" t="s" s="4">
        <v>1693</v>
      </c>
      <c r="B356" t="s" s="4">
        <v>2769</v>
      </c>
      <c r="C356" t="s" s="4">
        <v>2744</v>
      </c>
      <c r="D356" t="s" s="4">
        <v>97</v>
      </c>
      <c r="E356" t="s" s="4">
        <v>97</v>
      </c>
      <c r="F356" t="s" s="4">
        <v>97</v>
      </c>
      <c r="G356" t="s" s="4">
        <v>97</v>
      </c>
    </row>
    <row r="357" ht="45.0" customHeight="true">
      <c r="A357" t="s" s="4">
        <v>1696</v>
      </c>
      <c r="B357" t="s" s="4">
        <v>2770</v>
      </c>
      <c r="C357" t="s" s="4">
        <v>2744</v>
      </c>
      <c r="D357" t="s" s="4">
        <v>97</v>
      </c>
      <c r="E357" t="s" s="4">
        <v>97</v>
      </c>
      <c r="F357" t="s" s="4">
        <v>97</v>
      </c>
      <c r="G357" t="s" s="4">
        <v>97</v>
      </c>
    </row>
    <row r="358" ht="45.0" customHeight="true">
      <c r="A358" t="s" s="4">
        <v>1699</v>
      </c>
      <c r="B358" t="s" s="4">
        <v>2771</v>
      </c>
      <c r="C358" t="s" s="4">
        <v>2744</v>
      </c>
      <c r="D358" t="s" s="4">
        <v>97</v>
      </c>
      <c r="E358" t="s" s="4">
        <v>97</v>
      </c>
      <c r="F358" t="s" s="4">
        <v>97</v>
      </c>
      <c r="G358" t="s" s="4">
        <v>97</v>
      </c>
    </row>
    <row r="359" ht="45.0" customHeight="true">
      <c r="A359" t="s" s="4">
        <v>1706</v>
      </c>
      <c r="B359" t="s" s="4">
        <v>2772</v>
      </c>
      <c r="C359" t="s" s="4">
        <v>2744</v>
      </c>
      <c r="D359" t="s" s="4">
        <v>97</v>
      </c>
      <c r="E359" t="s" s="4">
        <v>97</v>
      </c>
      <c r="F359" t="s" s="4">
        <v>97</v>
      </c>
      <c r="G359" t="s" s="4">
        <v>97</v>
      </c>
    </row>
    <row r="360" ht="45.0" customHeight="true">
      <c r="A360" t="s" s="4">
        <v>1711</v>
      </c>
      <c r="B360" t="s" s="4">
        <v>2773</v>
      </c>
      <c r="C360" t="s" s="4">
        <v>2744</v>
      </c>
      <c r="D360" t="s" s="4">
        <v>97</v>
      </c>
      <c r="E360" t="s" s="4">
        <v>97</v>
      </c>
      <c r="F360" t="s" s="4">
        <v>97</v>
      </c>
      <c r="G360" t="s" s="4">
        <v>97</v>
      </c>
    </row>
    <row r="361" ht="45.0" customHeight="true">
      <c r="A361" t="s" s="4">
        <v>1715</v>
      </c>
      <c r="B361" t="s" s="4">
        <v>2774</v>
      </c>
      <c r="C361" t="s" s="4">
        <v>2744</v>
      </c>
      <c r="D361" t="s" s="4">
        <v>97</v>
      </c>
      <c r="E361" t="s" s="4">
        <v>97</v>
      </c>
      <c r="F361" t="s" s="4">
        <v>97</v>
      </c>
      <c r="G361" t="s" s="4">
        <v>97</v>
      </c>
    </row>
    <row r="362" ht="45.0" customHeight="true">
      <c r="A362" t="s" s="4">
        <v>1719</v>
      </c>
      <c r="B362" t="s" s="4">
        <v>2775</v>
      </c>
      <c r="C362" t="s" s="4">
        <v>2744</v>
      </c>
      <c r="D362" t="s" s="4">
        <v>97</v>
      </c>
      <c r="E362" t="s" s="4">
        <v>97</v>
      </c>
      <c r="F362" t="s" s="4">
        <v>97</v>
      </c>
      <c r="G362" t="s" s="4">
        <v>97</v>
      </c>
    </row>
    <row r="363" ht="45.0" customHeight="true">
      <c r="A363" t="s" s="4">
        <v>1723</v>
      </c>
      <c r="B363" t="s" s="4">
        <v>2776</v>
      </c>
      <c r="C363" t="s" s="4">
        <v>2744</v>
      </c>
      <c r="D363" t="s" s="4">
        <v>97</v>
      </c>
      <c r="E363" t="s" s="4">
        <v>97</v>
      </c>
      <c r="F363" t="s" s="4">
        <v>97</v>
      </c>
      <c r="G363" t="s" s="4">
        <v>97</v>
      </c>
    </row>
    <row r="364" ht="45.0" customHeight="true">
      <c r="A364" t="s" s="4">
        <v>1726</v>
      </c>
      <c r="B364" t="s" s="4">
        <v>2777</v>
      </c>
      <c r="C364" t="s" s="4">
        <v>2744</v>
      </c>
      <c r="D364" t="s" s="4">
        <v>97</v>
      </c>
      <c r="E364" t="s" s="4">
        <v>97</v>
      </c>
      <c r="F364" t="s" s="4">
        <v>97</v>
      </c>
      <c r="G364" t="s" s="4">
        <v>97</v>
      </c>
    </row>
    <row r="365" ht="45.0" customHeight="true">
      <c r="A365" t="s" s="4">
        <v>1732</v>
      </c>
      <c r="B365" t="s" s="4">
        <v>2778</v>
      </c>
      <c r="C365" t="s" s="4">
        <v>2744</v>
      </c>
      <c r="D365" t="s" s="4">
        <v>97</v>
      </c>
      <c r="E365" t="s" s="4">
        <v>97</v>
      </c>
      <c r="F365" t="s" s="4">
        <v>97</v>
      </c>
      <c r="G365" t="s" s="4">
        <v>97</v>
      </c>
    </row>
    <row r="366" ht="45.0" customHeight="true">
      <c r="A366" t="s" s="4">
        <v>1736</v>
      </c>
      <c r="B366" t="s" s="4">
        <v>2779</v>
      </c>
      <c r="C366" t="s" s="4">
        <v>2744</v>
      </c>
      <c r="D366" t="s" s="4">
        <v>97</v>
      </c>
      <c r="E366" t="s" s="4">
        <v>97</v>
      </c>
      <c r="F366" t="s" s="4">
        <v>97</v>
      </c>
      <c r="G366" t="s" s="4">
        <v>97</v>
      </c>
    </row>
    <row r="367" ht="45.0" customHeight="true">
      <c r="A367" t="s" s="4">
        <v>1743</v>
      </c>
      <c r="B367" t="s" s="4">
        <v>2780</v>
      </c>
      <c r="C367" t="s" s="4">
        <v>2744</v>
      </c>
      <c r="D367" t="s" s="4">
        <v>97</v>
      </c>
      <c r="E367" t="s" s="4">
        <v>97</v>
      </c>
      <c r="F367" t="s" s="4">
        <v>97</v>
      </c>
      <c r="G367" t="s" s="4">
        <v>97</v>
      </c>
    </row>
    <row r="368" ht="45.0" customHeight="true">
      <c r="A368" t="s" s="4">
        <v>1748</v>
      </c>
      <c r="B368" t="s" s="4">
        <v>2781</v>
      </c>
      <c r="C368" t="s" s="4">
        <v>2744</v>
      </c>
      <c r="D368" t="s" s="4">
        <v>97</v>
      </c>
      <c r="E368" t="s" s="4">
        <v>97</v>
      </c>
      <c r="F368" t="s" s="4">
        <v>97</v>
      </c>
      <c r="G368" t="s" s="4">
        <v>97</v>
      </c>
    </row>
    <row r="369" ht="45.0" customHeight="true">
      <c r="A369" t="s" s="4">
        <v>1752</v>
      </c>
      <c r="B369" t="s" s="4">
        <v>2782</v>
      </c>
      <c r="C369" t="s" s="4">
        <v>2744</v>
      </c>
      <c r="D369" t="s" s="4">
        <v>97</v>
      </c>
      <c r="E369" t="s" s="4">
        <v>97</v>
      </c>
      <c r="F369" t="s" s="4">
        <v>97</v>
      </c>
      <c r="G369" t="s" s="4">
        <v>97</v>
      </c>
    </row>
    <row r="370" ht="45.0" customHeight="true">
      <c r="A370" t="s" s="4">
        <v>1759</v>
      </c>
      <c r="B370" t="s" s="4">
        <v>2783</v>
      </c>
      <c r="C370" t="s" s="4">
        <v>2744</v>
      </c>
      <c r="D370" t="s" s="4">
        <v>97</v>
      </c>
      <c r="E370" t="s" s="4">
        <v>97</v>
      </c>
      <c r="F370" t="s" s="4">
        <v>97</v>
      </c>
      <c r="G370" t="s" s="4">
        <v>97</v>
      </c>
    </row>
    <row r="371" ht="45.0" customHeight="true">
      <c r="A371" t="s" s="4">
        <v>1765</v>
      </c>
      <c r="B371" t="s" s="4">
        <v>2784</v>
      </c>
      <c r="C371" t="s" s="4">
        <v>2744</v>
      </c>
      <c r="D371" t="s" s="4">
        <v>97</v>
      </c>
      <c r="E371" t="s" s="4">
        <v>97</v>
      </c>
      <c r="F371" t="s" s="4">
        <v>97</v>
      </c>
      <c r="G371" t="s" s="4">
        <v>97</v>
      </c>
    </row>
    <row r="372" ht="45.0" customHeight="true">
      <c r="A372" t="s" s="4">
        <v>1767</v>
      </c>
      <c r="B372" t="s" s="4">
        <v>2785</v>
      </c>
      <c r="C372" t="s" s="4">
        <v>2744</v>
      </c>
      <c r="D372" t="s" s="4">
        <v>97</v>
      </c>
      <c r="E372" t="s" s="4">
        <v>97</v>
      </c>
      <c r="F372" t="s" s="4">
        <v>97</v>
      </c>
      <c r="G372" t="s" s="4">
        <v>97</v>
      </c>
    </row>
    <row r="373" ht="45.0" customHeight="true">
      <c r="A373" t="s" s="4">
        <v>1773</v>
      </c>
      <c r="B373" t="s" s="4">
        <v>2786</v>
      </c>
      <c r="C373" t="s" s="4">
        <v>2744</v>
      </c>
      <c r="D373" t="s" s="4">
        <v>97</v>
      </c>
      <c r="E373" t="s" s="4">
        <v>97</v>
      </c>
      <c r="F373" t="s" s="4">
        <v>97</v>
      </c>
      <c r="G373" t="s" s="4">
        <v>97</v>
      </c>
    </row>
    <row r="374" ht="45.0" customHeight="true">
      <c r="A374" t="s" s="4">
        <v>1777</v>
      </c>
      <c r="B374" t="s" s="4">
        <v>2787</v>
      </c>
      <c r="C374" t="s" s="4">
        <v>2744</v>
      </c>
      <c r="D374" t="s" s="4">
        <v>97</v>
      </c>
      <c r="E374" t="s" s="4">
        <v>97</v>
      </c>
      <c r="F374" t="s" s="4">
        <v>97</v>
      </c>
      <c r="G374" t="s" s="4">
        <v>97</v>
      </c>
    </row>
    <row r="375" ht="45.0" customHeight="true">
      <c r="A375" t="s" s="4">
        <v>1783</v>
      </c>
      <c r="B375" t="s" s="4">
        <v>2788</v>
      </c>
      <c r="C375" t="s" s="4">
        <v>2744</v>
      </c>
      <c r="D375" t="s" s="4">
        <v>97</v>
      </c>
      <c r="E375" t="s" s="4">
        <v>97</v>
      </c>
      <c r="F375" t="s" s="4">
        <v>97</v>
      </c>
      <c r="G375" t="s" s="4">
        <v>97</v>
      </c>
    </row>
    <row r="376" ht="45.0" customHeight="true">
      <c r="A376" t="s" s="4">
        <v>1793</v>
      </c>
      <c r="B376" t="s" s="4">
        <v>2789</v>
      </c>
      <c r="C376" t="s" s="4">
        <v>2790</v>
      </c>
      <c r="D376" t="s" s="4">
        <v>2410</v>
      </c>
      <c r="E376" t="s" s="4">
        <v>2791</v>
      </c>
      <c r="F376" t="s" s="4">
        <v>1792</v>
      </c>
      <c r="G376" t="s" s="4">
        <v>2792</v>
      </c>
    </row>
    <row r="377" ht="45.0" customHeight="true">
      <c r="A377" t="s" s="4">
        <v>1804</v>
      </c>
      <c r="B377" t="s" s="4">
        <v>2793</v>
      </c>
      <c r="C377" t="s" s="4">
        <v>2790</v>
      </c>
      <c r="D377" t="s" s="4">
        <v>2410</v>
      </c>
      <c r="E377" t="s" s="4">
        <v>2794</v>
      </c>
      <c r="F377" t="s" s="4">
        <v>1792</v>
      </c>
      <c r="G377" t="s" s="4">
        <v>2792</v>
      </c>
    </row>
    <row r="378" ht="45.0" customHeight="true">
      <c r="A378" t="s" s="4">
        <v>1813</v>
      </c>
      <c r="B378" t="s" s="4">
        <v>2795</v>
      </c>
      <c r="C378" t="s" s="4">
        <v>2790</v>
      </c>
      <c r="D378" t="s" s="4">
        <v>2410</v>
      </c>
      <c r="E378" t="s" s="4">
        <v>2796</v>
      </c>
      <c r="F378" t="s" s="4">
        <v>1792</v>
      </c>
      <c r="G378" t="s" s="4">
        <v>2792</v>
      </c>
    </row>
    <row r="379" ht="45.0" customHeight="true">
      <c r="A379" t="s" s="4">
        <v>1821</v>
      </c>
      <c r="B379" t="s" s="4">
        <v>2797</v>
      </c>
      <c r="C379" t="s" s="4">
        <v>2790</v>
      </c>
      <c r="D379" t="s" s="4">
        <v>2410</v>
      </c>
      <c r="E379" t="s" s="4">
        <v>2798</v>
      </c>
      <c r="F379" t="s" s="4">
        <v>1792</v>
      </c>
      <c r="G379" t="s" s="4">
        <v>2792</v>
      </c>
    </row>
    <row r="380" ht="45.0" customHeight="true">
      <c r="A380" t="s" s="4">
        <v>1830</v>
      </c>
      <c r="B380" t="s" s="4">
        <v>2799</v>
      </c>
      <c r="C380" t="s" s="4">
        <v>2790</v>
      </c>
      <c r="D380" t="s" s="4">
        <v>2410</v>
      </c>
      <c r="E380" t="s" s="4">
        <v>2800</v>
      </c>
      <c r="F380" t="s" s="4">
        <v>1792</v>
      </c>
      <c r="G380" t="s" s="4">
        <v>2792</v>
      </c>
    </row>
    <row r="381" ht="45.0" customHeight="true">
      <c r="A381" t="s" s="4">
        <v>1838</v>
      </c>
      <c r="B381" t="s" s="4">
        <v>2801</v>
      </c>
      <c r="C381" t="s" s="4">
        <v>2790</v>
      </c>
      <c r="D381" t="s" s="4">
        <v>2410</v>
      </c>
      <c r="E381" t="s" s="4">
        <v>2802</v>
      </c>
      <c r="F381" t="s" s="4">
        <v>1792</v>
      </c>
      <c r="G381" t="s" s="4">
        <v>2792</v>
      </c>
    </row>
    <row r="382" ht="45.0" customHeight="true">
      <c r="A382" t="s" s="4">
        <v>1847</v>
      </c>
      <c r="B382" t="s" s="4">
        <v>2803</v>
      </c>
      <c r="C382" t="s" s="4">
        <v>2790</v>
      </c>
      <c r="D382" t="s" s="4">
        <v>2410</v>
      </c>
      <c r="E382" t="s" s="4">
        <v>2804</v>
      </c>
      <c r="F382" t="s" s="4">
        <v>1792</v>
      </c>
      <c r="G382" t="s" s="4">
        <v>2792</v>
      </c>
    </row>
    <row r="383" ht="45.0" customHeight="true">
      <c r="A383" t="s" s="4">
        <v>1855</v>
      </c>
      <c r="B383" t="s" s="4">
        <v>2805</v>
      </c>
      <c r="C383" t="s" s="4">
        <v>2790</v>
      </c>
      <c r="D383" t="s" s="4">
        <v>2410</v>
      </c>
      <c r="E383" t="s" s="4">
        <v>2806</v>
      </c>
      <c r="F383" t="s" s="4">
        <v>1792</v>
      </c>
      <c r="G383" t="s" s="4">
        <v>2792</v>
      </c>
    </row>
    <row r="384" ht="45.0" customHeight="true">
      <c r="A384" t="s" s="4">
        <v>1859</v>
      </c>
      <c r="B384" t="s" s="4">
        <v>2807</v>
      </c>
      <c r="C384" t="s" s="4">
        <v>2790</v>
      </c>
      <c r="D384" t="s" s="4">
        <v>2410</v>
      </c>
      <c r="E384" t="s" s="4">
        <v>2800</v>
      </c>
      <c r="F384" t="s" s="4">
        <v>1792</v>
      </c>
      <c r="G384" t="s" s="4">
        <v>2792</v>
      </c>
    </row>
    <row r="385" ht="45.0" customHeight="true">
      <c r="A385" t="s" s="4">
        <v>1866</v>
      </c>
      <c r="B385" t="s" s="4">
        <v>2808</v>
      </c>
      <c r="C385" t="s" s="4">
        <v>2790</v>
      </c>
      <c r="D385" t="s" s="4">
        <v>2410</v>
      </c>
      <c r="E385" t="s" s="4">
        <v>2809</v>
      </c>
      <c r="F385" t="s" s="4">
        <v>1792</v>
      </c>
      <c r="G385" t="s" s="4">
        <v>2792</v>
      </c>
    </row>
    <row r="386" ht="45.0" customHeight="true">
      <c r="A386" t="s" s="4">
        <v>1870</v>
      </c>
      <c r="B386" t="s" s="4">
        <v>2810</v>
      </c>
      <c r="C386" t="s" s="4">
        <v>2790</v>
      </c>
      <c r="D386" t="s" s="4">
        <v>2410</v>
      </c>
      <c r="E386" t="s" s="4">
        <v>2802</v>
      </c>
      <c r="F386" t="s" s="4">
        <v>1792</v>
      </c>
      <c r="G386" t="s" s="4">
        <v>2792</v>
      </c>
    </row>
    <row r="387" ht="45.0" customHeight="true">
      <c r="A387" t="s" s="4">
        <v>1879</v>
      </c>
      <c r="B387" t="s" s="4">
        <v>2811</v>
      </c>
      <c r="C387" t="s" s="4">
        <v>2790</v>
      </c>
      <c r="D387" t="s" s="4">
        <v>2410</v>
      </c>
      <c r="E387" t="s" s="4">
        <v>2812</v>
      </c>
      <c r="F387" t="s" s="4">
        <v>1792</v>
      </c>
      <c r="G387" t="s" s="4">
        <v>2792</v>
      </c>
    </row>
    <row r="388" ht="45.0" customHeight="true">
      <c r="A388" t="s" s="4">
        <v>1890</v>
      </c>
      <c r="B388" t="s" s="4">
        <v>2813</v>
      </c>
      <c r="C388" t="s" s="4">
        <v>2814</v>
      </c>
      <c r="D388" t="s" s="4">
        <v>2410</v>
      </c>
      <c r="E388" t="s" s="4">
        <v>2410</v>
      </c>
      <c r="F388" t="s" s="4">
        <v>2815</v>
      </c>
      <c r="G388" t="s" s="4">
        <v>2816</v>
      </c>
    </row>
    <row r="389" ht="45.0" customHeight="true">
      <c r="A389" t="s" s="4">
        <v>1901</v>
      </c>
      <c r="B389" t="s" s="4">
        <v>2817</v>
      </c>
      <c r="C389" t="s" s="4">
        <v>2818</v>
      </c>
      <c r="D389" t="s" s="4">
        <v>2819</v>
      </c>
      <c r="E389" t="s" s="4">
        <v>2820</v>
      </c>
      <c r="F389" t="s" s="4">
        <v>2815</v>
      </c>
      <c r="G389" t="s" s="4">
        <v>2816</v>
      </c>
    </row>
    <row r="390" ht="45.0" customHeight="true">
      <c r="A390" t="s" s="4">
        <v>1910</v>
      </c>
      <c r="B390" t="s" s="4">
        <v>2821</v>
      </c>
      <c r="C390" t="s" s="4">
        <v>2818</v>
      </c>
      <c r="D390" t="s" s="4">
        <v>2822</v>
      </c>
      <c r="E390" t="s" s="4">
        <v>2823</v>
      </c>
      <c r="F390" t="s" s="4">
        <v>2815</v>
      </c>
      <c r="G390" t="s" s="4">
        <v>2816</v>
      </c>
    </row>
    <row r="391" ht="45.0" customHeight="true">
      <c r="A391" t="s" s="4">
        <v>1918</v>
      </c>
      <c r="B391" t="s" s="4">
        <v>2824</v>
      </c>
      <c r="C391" t="s" s="4">
        <v>2818</v>
      </c>
      <c r="D391" t="s" s="4">
        <v>2825</v>
      </c>
      <c r="E391" t="s" s="4">
        <v>2826</v>
      </c>
      <c r="F391" t="s" s="4">
        <v>2815</v>
      </c>
      <c r="G391" t="s" s="4">
        <v>2816</v>
      </c>
    </row>
    <row r="392" ht="45.0" customHeight="true">
      <c r="A392" t="s" s="4">
        <v>1926</v>
      </c>
      <c r="B392" t="s" s="4">
        <v>2827</v>
      </c>
      <c r="C392" t="s" s="4">
        <v>2814</v>
      </c>
      <c r="D392" t="s" s="4">
        <v>2410</v>
      </c>
      <c r="E392" t="s" s="4">
        <v>2410</v>
      </c>
      <c r="F392" t="s" s="4">
        <v>2815</v>
      </c>
      <c r="G392" t="s" s="4">
        <v>2816</v>
      </c>
    </row>
    <row r="393" ht="45.0" customHeight="true">
      <c r="A393" t="s" s="4">
        <v>1935</v>
      </c>
      <c r="B393" t="s" s="4">
        <v>2828</v>
      </c>
      <c r="C393" t="s" s="4">
        <v>2814</v>
      </c>
      <c r="D393" t="s" s="4">
        <v>2410</v>
      </c>
      <c r="E393" t="s" s="4">
        <v>2410</v>
      </c>
      <c r="F393" t="s" s="4">
        <v>2815</v>
      </c>
      <c r="G393" t="s" s="4">
        <v>2816</v>
      </c>
    </row>
    <row r="394" ht="45.0" customHeight="true">
      <c r="A394" t="s" s="4">
        <v>1940</v>
      </c>
      <c r="B394" t="s" s="4">
        <v>2829</v>
      </c>
      <c r="C394" t="s" s="4">
        <v>2814</v>
      </c>
      <c r="D394" t="s" s="4">
        <v>2410</v>
      </c>
      <c r="E394" t="s" s="4">
        <v>2410</v>
      </c>
      <c r="F394" t="s" s="4">
        <v>2815</v>
      </c>
      <c r="G394" t="s" s="4">
        <v>2816</v>
      </c>
    </row>
    <row r="395" ht="45.0" customHeight="true">
      <c r="A395" t="s" s="4">
        <v>1949</v>
      </c>
      <c r="B395" t="s" s="4">
        <v>2830</v>
      </c>
      <c r="C395" t="s" s="4">
        <v>2814</v>
      </c>
      <c r="D395" t="s" s="4">
        <v>2410</v>
      </c>
      <c r="E395" t="s" s="4">
        <v>2410</v>
      </c>
      <c r="F395" t="s" s="4">
        <v>2815</v>
      </c>
      <c r="G395" t="s" s="4">
        <v>2816</v>
      </c>
    </row>
    <row r="396" ht="45.0" customHeight="true">
      <c r="A396" t="s" s="4">
        <v>1957</v>
      </c>
      <c r="B396" t="s" s="4">
        <v>2831</v>
      </c>
      <c r="C396" t="s" s="4">
        <v>2814</v>
      </c>
      <c r="D396" t="s" s="4">
        <v>2410</v>
      </c>
      <c r="E396" t="s" s="4">
        <v>2410</v>
      </c>
      <c r="F396" t="s" s="4">
        <v>2815</v>
      </c>
      <c r="G396" t="s" s="4">
        <v>2816</v>
      </c>
    </row>
    <row r="397" ht="45.0" customHeight="true">
      <c r="A397" t="s" s="4">
        <v>1965</v>
      </c>
      <c r="B397" t="s" s="4">
        <v>2832</v>
      </c>
      <c r="C397" t="s" s="4">
        <v>2814</v>
      </c>
      <c r="D397" t="s" s="4">
        <v>2410</v>
      </c>
      <c r="E397" t="s" s="4">
        <v>2410</v>
      </c>
      <c r="F397" t="s" s="4">
        <v>2815</v>
      </c>
      <c r="G397" t="s" s="4">
        <v>2816</v>
      </c>
    </row>
    <row r="398" ht="45.0" customHeight="true">
      <c r="A398" t="s" s="4">
        <v>1973</v>
      </c>
      <c r="B398" t="s" s="4">
        <v>2833</v>
      </c>
      <c r="C398" t="s" s="4">
        <v>2814</v>
      </c>
      <c r="D398" t="s" s="4">
        <v>2410</v>
      </c>
      <c r="E398" t="s" s="4">
        <v>2410</v>
      </c>
      <c r="F398" t="s" s="4">
        <v>2815</v>
      </c>
      <c r="G398" t="s" s="4">
        <v>2816</v>
      </c>
    </row>
    <row r="399" ht="45.0" customHeight="true">
      <c r="A399" t="s" s="4">
        <v>1980</v>
      </c>
      <c r="B399" t="s" s="4">
        <v>2834</v>
      </c>
      <c r="C399" t="s" s="4">
        <v>2814</v>
      </c>
      <c r="D399" t="s" s="4">
        <v>2410</v>
      </c>
      <c r="E399" t="s" s="4">
        <v>2410</v>
      </c>
      <c r="F399" t="s" s="4">
        <v>2815</v>
      </c>
      <c r="G399" t="s" s="4">
        <v>2816</v>
      </c>
    </row>
    <row r="400" ht="45.0" customHeight="true">
      <c r="A400" t="s" s="4">
        <v>1989</v>
      </c>
      <c r="B400" t="s" s="4">
        <v>2835</v>
      </c>
      <c r="C400" t="s" s="4">
        <v>2814</v>
      </c>
      <c r="D400" t="s" s="4">
        <v>2410</v>
      </c>
      <c r="E400" t="s" s="4">
        <v>2410</v>
      </c>
      <c r="F400" t="s" s="4">
        <v>2815</v>
      </c>
      <c r="G400" t="s" s="4">
        <v>2816</v>
      </c>
    </row>
    <row r="401" ht="45.0" customHeight="true">
      <c r="A401" t="s" s="4">
        <v>1995</v>
      </c>
      <c r="B401" t="s" s="4">
        <v>2836</v>
      </c>
      <c r="C401" t="s" s="4">
        <v>2814</v>
      </c>
      <c r="D401" t="s" s="4">
        <v>2410</v>
      </c>
      <c r="E401" t="s" s="4">
        <v>2410</v>
      </c>
      <c r="F401" t="s" s="4">
        <v>2815</v>
      </c>
      <c r="G401" t="s" s="4">
        <v>2816</v>
      </c>
    </row>
    <row r="402" ht="45.0" customHeight="true">
      <c r="A402" t="s" s="4">
        <v>2003</v>
      </c>
      <c r="B402" t="s" s="4">
        <v>2837</v>
      </c>
      <c r="C402" t="s" s="4">
        <v>2814</v>
      </c>
      <c r="D402" t="s" s="4">
        <v>2410</v>
      </c>
      <c r="E402" t="s" s="4">
        <v>2410</v>
      </c>
      <c r="F402" t="s" s="4">
        <v>2815</v>
      </c>
      <c r="G402" t="s" s="4">
        <v>2816</v>
      </c>
    </row>
    <row r="403" ht="45.0" customHeight="true">
      <c r="A403" t="s" s="4">
        <v>2010</v>
      </c>
      <c r="B403" t="s" s="4">
        <v>2838</v>
      </c>
      <c r="C403" t="s" s="4">
        <v>2814</v>
      </c>
      <c r="D403" t="s" s="4">
        <v>2410</v>
      </c>
      <c r="E403" t="s" s="4">
        <v>2410</v>
      </c>
      <c r="F403" t="s" s="4">
        <v>2815</v>
      </c>
      <c r="G403" t="s" s="4">
        <v>2816</v>
      </c>
    </row>
    <row r="404" ht="45.0" customHeight="true">
      <c r="A404" t="s" s="4">
        <v>2016</v>
      </c>
      <c r="B404" t="s" s="4">
        <v>2839</v>
      </c>
      <c r="C404" t="s" s="4">
        <v>2814</v>
      </c>
      <c r="D404" t="s" s="4">
        <v>2410</v>
      </c>
      <c r="E404" t="s" s="4">
        <v>2410</v>
      </c>
      <c r="F404" t="s" s="4">
        <v>2815</v>
      </c>
      <c r="G404" t="s" s="4">
        <v>2816</v>
      </c>
    </row>
    <row r="405" ht="45.0" customHeight="true">
      <c r="A405" t="s" s="4">
        <v>2025</v>
      </c>
      <c r="B405" t="s" s="4">
        <v>2840</v>
      </c>
      <c r="C405" t="s" s="4">
        <v>2814</v>
      </c>
      <c r="D405" t="s" s="4">
        <v>2410</v>
      </c>
      <c r="E405" t="s" s="4">
        <v>2410</v>
      </c>
      <c r="F405" t="s" s="4">
        <v>2815</v>
      </c>
      <c r="G405" t="s" s="4">
        <v>2816</v>
      </c>
    </row>
    <row r="406" ht="45.0" customHeight="true">
      <c r="A406" t="s" s="4">
        <v>2033</v>
      </c>
      <c r="B406" t="s" s="4">
        <v>2841</v>
      </c>
      <c r="C406" t="s" s="4">
        <v>2814</v>
      </c>
      <c r="D406" t="s" s="4">
        <v>2410</v>
      </c>
      <c r="E406" t="s" s="4">
        <v>2410</v>
      </c>
      <c r="F406" t="s" s="4">
        <v>2815</v>
      </c>
      <c r="G406" t="s" s="4">
        <v>2816</v>
      </c>
    </row>
    <row r="407" ht="45.0" customHeight="true">
      <c r="A407" t="s" s="4">
        <v>2041</v>
      </c>
      <c r="B407" t="s" s="4">
        <v>2842</v>
      </c>
      <c r="C407" t="s" s="4">
        <v>2814</v>
      </c>
      <c r="D407" t="s" s="4">
        <v>2410</v>
      </c>
      <c r="E407" t="s" s="4">
        <v>2410</v>
      </c>
      <c r="F407" t="s" s="4">
        <v>2815</v>
      </c>
      <c r="G407" t="s" s="4">
        <v>2816</v>
      </c>
    </row>
    <row r="408" ht="45.0" customHeight="true">
      <c r="A408" t="s" s="4">
        <v>2047</v>
      </c>
      <c r="B408" t="s" s="4">
        <v>2843</v>
      </c>
      <c r="C408" t="s" s="4">
        <v>2844</v>
      </c>
      <c r="D408" t="s" s="4">
        <v>2845</v>
      </c>
      <c r="E408" t="s" s="4">
        <v>2846</v>
      </c>
      <c r="F408" t="s" s="4">
        <v>2815</v>
      </c>
      <c r="G408" t="s" s="4">
        <v>2816</v>
      </c>
    </row>
    <row r="409" ht="45.0" customHeight="true">
      <c r="A409" t="s" s="4">
        <v>2053</v>
      </c>
      <c r="B409" t="s" s="4">
        <v>2847</v>
      </c>
      <c r="C409" t="s" s="4">
        <v>2844</v>
      </c>
      <c r="D409" t="s" s="4">
        <v>2848</v>
      </c>
      <c r="E409" t="s" s="4">
        <v>2849</v>
      </c>
      <c r="F409" t="s" s="4">
        <v>2815</v>
      </c>
      <c r="G409" t="s" s="4">
        <v>2816</v>
      </c>
    </row>
    <row r="410" ht="45.0" customHeight="true">
      <c r="A410" t="s" s="4">
        <v>2060</v>
      </c>
      <c r="B410" t="s" s="4">
        <v>2850</v>
      </c>
      <c r="C410" t="s" s="4">
        <v>2814</v>
      </c>
      <c r="D410" t="s" s="4">
        <v>2410</v>
      </c>
      <c r="E410" t="s" s="4">
        <v>2410</v>
      </c>
      <c r="F410" t="s" s="4">
        <v>2815</v>
      </c>
      <c r="G410" t="s" s="4">
        <v>2816</v>
      </c>
    </row>
    <row r="411" ht="45.0" customHeight="true">
      <c r="A411" t="s" s="4">
        <v>2069</v>
      </c>
      <c r="B411" t="s" s="4">
        <v>2851</v>
      </c>
      <c r="C411" t="s" s="4">
        <v>2814</v>
      </c>
      <c r="D411" t="s" s="4">
        <v>2410</v>
      </c>
      <c r="E411" t="s" s="4">
        <v>2410</v>
      </c>
      <c r="F411" t="s" s="4">
        <v>2815</v>
      </c>
      <c r="G411" t="s" s="4">
        <v>2816</v>
      </c>
    </row>
    <row r="412" ht="45.0" customHeight="true">
      <c r="A412" t="s" s="4">
        <v>2077</v>
      </c>
      <c r="B412" t="s" s="4">
        <v>2852</v>
      </c>
      <c r="C412" t="s" s="4">
        <v>2814</v>
      </c>
      <c r="D412" t="s" s="4">
        <v>2410</v>
      </c>
      <c r="E412" t="s" s="4">
        <v>2410</v>
      </c>
      <c r="F412" t="s" s="4">
        <v>2815</v>
      </c>
      <c r="G412" t="s" s="4">
        <v>2816</v>
      </c>
    </row>
    <row r="413" ht="45.0" customHeight="true">
      <c r="A413" t="s" s="4">
        <v>2086</v>
      </c>
      <c r="B413" t="s" s="4">
        <v>2853</v>
      </c>
      <c r="C413" t="s" s="4">
        <v>2814</v>
      </c>
      <c r="D413" t="s" s="4">
        <v>2410</v>
      </c>
      <c r="E413" t="s" s="4">
        <v>2410</v>
      </c>
      <c r="F413" t="s" s="4">
        <v>2815</v>
      </c>
      <c r="G413" t="s" s="4">
        <v>2816</v>
      </c>
    </row>
    <row r="414" ht="45.0" customHeight="true">
      <c r="A414" t="s" s="4">
        <v>2093</v>
      </c>
      <c r="B414" t="s" s="4">
        <v>2854</v>
      </c>
      <c r="C414" t="s" s="4">
        <v>2814</v>
      </c>
      <c r="D414" t="s" s="4">
        <v>2410</v>
      </c>
      <c r="E414" t="s" s="4">
        <v>2410</v>
      </c>
      <c r="F414" t="s" s="4">
        <v>2815</v>
      </c>
      <c r="G414" t="s" s="4">
        <v>2816</v>
      </c>
    </row>
    <row r="415" ht="45.0" customHeight="true">
      <c r="A415" t="s" s="4">
        <v>2101</v>
      </c>
      <c r="B415" t="s" s="4">
        <v>2855</v>
      </c>
      <c r="C415" t="s" s="4">
        <v>2814</v>
      </c>
      <c r="D415" t="s" s="4">
        <v>2410</v>
      </c>
      <c r="E415" t="s" s="4">
        <v>2410</v>
      </c>
      <c r="F415" t="s" s="4">
        <v>2815</v>
      </c>
      <c r="G415" t="s" s="4">
        <v>2816</v>
      </c>
    </row>
    <row r="416" ht="45.0" customHeight="true">
      <c r="A416" t="s" s="4">
        <v>2109</v>
      </c>
      <c r="B416" t="s" s="4">
        <v>2856</v>
      </c>
      <c r="C416" t="s" s="4">
        <v>2814</v>
      </c>
      <c r="D416" t="s" s="4">
        <v>2410</v>
      </c>
      <c r="E416" t="s" s="4">
        <v>2410</v>
      </c>
      <c r="F416" t="s" s="4">
        <v>2815</v>
      </c>
      <c r="G416" t="s" s="4">
        <v>2816</v>
      </c>
    </row>
    <row r="417" ht="45.0" customHeight="true">
      <c r="A417" t="s" s="4">
        <v>2117</v>
      </c>
      <c r="B417" t="s" s="4">
        <v>2857</v>
      </c>
      <c r="C417" t="s" s="4">
        <v>2814</v>
      </c>
      <c r="D417" t="s" s="4">
        <v>2410</v>
      </c>
      <c r="E417" t="s" s="4">
        <v>2410</v>
      </c>
      <c r="F417" t="s" s="4">
        <v>2815</v>
      </c>
      <c r="G417" t="s" s="4">
        <v>2816</v>
      </c>
    </row>
    <row r="418" ht="45.0" customHeight="true">
      <c r="A418" t="s" s="4">
        <v>2126</v>
      </c>
      <c r="B418" t="s" s="4">
        <v>2858</v>
      </c>
      <c r="C418" t="s" s="4">
        <v>2814</v>
      </c>
      <c r="D418" t="s" s="4">
        <v>2410</v>
      </c>
      <c r="E418" t="s" s="4">
        <v>2410</v>
      </c>
      <c r="F418" t="s" s="4">
        <v>2815</v>
      </c>
      <c r="G418" t="s" s="4">
        <v>2816</v>
      </c>
    </row>
    <row r="419" ht="45.0" customHeight="true">
      <c r="A419" t="s" s="4">
        <v>2134</v>
      </c>
      <c r="B419" t="s" s="4">
        <v>2859</v>
      </c>
      <c r="C419" t="s" s="4">
        <v>2814</v>
      </c>
      <c r="D419" t="s" s="4">
        <v>2410</v>
      </c>
      <c r="E419" t="s" s="4">
        <v>2410</v>
      </c>
      <c r="F419" t="s" s="4">
        <v>2815</v>
      </c>
      <c r="G419" t="s" s="4">
        <v>2816</v>
      </c>
    </row>
    <row r="420" ht="45.0" customHeight="true">
      <c r="A420" t="s" s="4">
        <v>2142</v>
      </c>
      <c r="B420" t="s" s="4">
        <v>2860</v>
      </c>
      <c r="C420" t="s" s="4">
        <v>2814</v>
      </c>
      <c r="D420" t="s" s="4">
        <v>2410</v>
      </c>
      <c r="E420" t="s" s="4">
        <v>2410</v>
      </c>
      <c r="F420" t="s" s="4">
        <v>2815</v>
      </c>
      <c r="G420" t="s" s="4">
        <v>2816</v>
      </c>
    </row>
    <row r="421" ht="45.0" customHeight="true">
      <c r="A421" t="s" s="4">
        <v>2149</v>
      </c>
      <c r="B421" t="s" s="4">
        <v>2861</v>
      </c>
      <c r="C421" t="s" s="4">
        <v>2814</v>
      </c>
      <c r="D421" t="s" s="4">
        <v>2410</v>
      </c>
      <c r="E421" t="s" s="4">
        <v>2410</v>
      </c>
      <c r="F421" t="s" s="4">
        <v>2815</v>
      </c>
      <c r="G421" t="s" s="4">
        <v>2816</v>
      </c>
    </row>
    <row r="422" ht="45.0" customHeight="true">
      <c r="A422" t="s" s="4">
        <v>2157</v>
      </c>
      <c r="B422" t="s" s="4">
        <v>2862</v>
      </c>
      <c r="C422" t="s" s="4">
        <v>2814</v>
      </c>
      <c r="D422" t="s" s="4">
        <v>2410</v>
      </c>
      <c r="E422" t="s" s="4">
        <v>2410</v>
      </c>
      <c r="F422" t="s" s="4">
        <v>2815</v>
      </c>
      <c r="G422" t="s" s="4">
        <v>2816</v>
      </c>
    </row>
    <row r="423" ht="45.0" customHeight="true">
      <c r="A423" t="s" s="4">
        <v>2166</v>
      </c>
      <c r="B423" t="s" s="4">
        <v>2863</v>
      </c>
      <c r="C423" t="s" s="4">
        <v>2814</v>
      </c>
      <c r="D423" t="s" s="4">
        <v>2410</v>
      </c>
      <c r="E423" t="s" s="4">
        <v>2410</v>
      </c>
      <c r="F423" t="s" s="4">
        <v>2815</v>
      </c>
      <c r="G423" t="s" s="4">
        <v>2816</v>
      </c>
    </row>
    <row r="424" ht="45.0" customHeight="true">
      <c r="A424" t="s" s="4">
        <v>2173</v>
      </c>
      <c r="B424" t="s" s="4">
        <v>2864</v>
      </c>
      <c r="C424" t="s" s="4">
        <v>2814</v>
      </c>
      <c r="D424" t="s" s="4">
        <v>2410</v>
      </c>
      <c r="E424" t="s" s="4">
        <v>2410</v>
      </c>
      <c r="F424" t="s" s="4">
        <v>2815</v>
      </c>
      <c r="G424" t="s" s="4">
        <v>2816</v>
      </c>
    </row>
    <row r="425" ht="45.0" customHeight="true">
      <c r="A425" t="s" s="4">
        <v>2181</v>
      </c>
      <c r="B425" t="s" s="4">
        <v>2865</v>
      </c>
      <c r="C425" t="s" s="4">
        <v>2814</v>
      </c>
      <c r="D425" t="s" s="4">
        <v>2410</v>
      </c>
      <c r="E425" t="s" s="4">
        <v>2410</v>
      </c>
      <c r="F425" t="s" s="4">
        <v>2815</v>
      </c>
      <c r="G425" t="s" s="4">
        <v>2816</v>
      </c>
    </row>
    <row r="426" ht="45.0" customHeight="true">
      <c r="A426" t="s" s="4">
        <v>2190</v>
      </c>
      <c r="B426" t="s" s="4">
        <v>2866</v>
      </c>
      <c r="C426" t="s" s="4">
        <v>2814</v>
      </c>
      <c r="D426" t="s" s="4">
        <v>2410</v>
      </c>
      <c r="E426" t="s" s="4">
        <v>2410</v>
      </c>
      <c r="F426" t="s" s="4">
        <v>2815</v>
      </c>
      <c r="G426" t="s" s="4">
        <v>2816</v>
      </c>
    </row>
    <row r="427" ht="45.0" customHeight="true">
      <c r="A427" t="s" s="4">
        <v>2199</v>
      </c>
      <c r="B427" t="s" s="4">
        <v>2867</v>
      </c>
      <c r="C427" t="s" s="4">
        <v>2814</v>
      </c>
      <c r="D427" t="s" s="4">
        <v>2410</v>
      </c>
      <c r="E427" t="s" s="4">
        <v>2410</v>
      </c>
      <c r="F427" t="s" s="4">
        <v>2815</v>
      </c>
      <c r="G427" t="s" s="4">
        <v>2816</v>
      </c>
    </row>
    <row r="428" ht="45.0" customHeight="true">
      <c r="A428" t="s" s="4">
        <v>2207</v>
      </c>
      <c r="B428" t="s" s="4">
        <v>2868</v>
      </c>
      <c r="C428" t="s" s="4">
        <v>2814</v>
      </c>
      <c r="D428" t="s" s="4">
        <v>2410</v>
      </c>
      <c r="E428" t="s" s="4">
        <v>2410</v>
      </c>
      <c r="F428" t="s" s="4">
        <v>2815</v>
      </c>
      <c r="G428" t="s" s="4">
        <v>2816</v>
      </c>
    </row>
    <row r="429" ht="45.0" customHeight="true">
      <c r="A429" t="s" s="4">
        <v>2215</v>
      </c>
      <c r="B429" t="s" s="4">
        <v>2869</v>
      </c>
      <c r="C429" t="s" s="4">
        <v>2814</v>
      </c>
      <c r="D429" t="s" s="4">
        <v>2410</v>
      </c>
      <c r="E429" t="s" s="4">
        <v>2410</v>
      </c>
      <c r="F429" t="s" s="4">
        <v>2815</v>
      </c>
      <c r="G429" t="s" s="4">
        <v>2816</v>
      </c>
    </row>
    <row r="430" ht="45.0" customHeight="true">
      <c r="A430" t="s" s="4">
        <v>2223</v>
      </c>
      <c r="B430" t="s" s="4">
        <v>2870</v>
      </c>
      <c r="C430" t="s" s="4">
        <v>2814</v>
      </c>
      <c r="D430" t="s" s="4">
        <v>2410</v>
      </c>
      <c r="E430" t="s" s="4">
        <v>2410</v>
      </c>
      <c r="F430" t="s" s="4">
        <v>2815</v>
      </c>
      <c r="G430" t="s" s="4">
        <v>2816</v>
      </c>
    </row>
    <row r="431" ht="45.0" customHeight="true">
      <c r="A431" t="s" s="4">
        <v>2230</v>
      </c>
      <c r="B431" t="s" s="4">
        <v>2871</v>
      </c>
      <c r="C431" t="s" s="4">
        <v>2814</v>
      </c>
      <c r="D431" t="s" s="4">
        <v>2410</v>
      </c>
      <c r="E431" t="s" s="4">
        <v>2410</v>
      </c>
      <c r="F431" t="s" s="4">
        <v>2815</v>
      </c>
      <c r="G431" t="s" s="4">
        <v>2816</v>
      </c>
    </row>
    <row r="432" ht="45.0" customHeight="true">
      <c r="A432" t="s" s="4">
        <v>2237</v>
      </c>
      <c r="B432" t="s" s="4">
        <v>2872</v>
      </c>
      <c r="C432" t="s" s="4">
        <v>2814</v>
      </c>
      <c r="D432" t="s" s="4">
        <v>2410</v>
      </c>
      <c r="E432" t="s" s="4">
        <v>2410</v>
      </c>
      <c r="F432" t="s" s="4">
        <v>2815</v>
      </c>
      <c r="G432" t="s" s="4">
        <v>2816</v>
      </c>
    </row>
    <row r="433" ht="45.0" customHeight="true">
      <c r="A433" t="s" s="4">
        <v>2246</v>
      </c>
      <c r="B433" t="s" s="4">
        <v>2873</v>
      </c>
      <c r="C433" t="s" s="4">
        <v>2814</v>
      </c>
      <c r="D433" t="s" s="4">
        <v>2410</v>
      </c>
      <c r="E433" t="s" s="4">
        <v>2410</v>
      </c>
      <c r="F433" t="s" s="4">
        <v>2815</v>
      </c>
      <c r="G433" t="s" s="4">
        <v>2816</v>
      </c>
    </row>
    <row r="434" ht="45.0" customHeight="true">
      <c r="A434" t="s" s="4">
        <v>2253</v>
      </c>
      <c r="B434" t="s" s="4">
        <v>2874</v>
      </c>
      <c r="C434" t="s" s="4">
        <v>2814</v>
      </c>
      <c r="D434" t="s" s="4">
        <v>2410</v>
      </c>
      <c r="E434" t="s" s="4">
        <v>2410</v>
      </c>
      <c r="F434" t="s" s="4">
        <v>2815</v>
      </c>
      <c r="G434" t="s" s="4">
        <v>2816</v>
      </c>
    </row>
    <row r="435" ht="45.0" customHeight="true">
      <c r="A435" t="s" s="4">
        <v>2261</v>
      </c>
      <c r="B435" t="s" s="4">
        <v>2875</v>
      </c>
      <c r="C435" t="s" s="4">
        <v>2814</v>
      </c>
      <c r="D435" t="s" s="4">
        <v>2410</v>
      </c>
      <c r="E435" t="s" s="4">
        <v>2410</v>
      </c>
      <c r="F435" t="s" s="4">
        <v>2815</v>
      </c>
      <c r="G435" t="s" s="4">
        <v>2816</v>
      </c>
    </row>
    <row r="436" ht="45.0" customHeight="true">
      <c r="A436" t="s" s="4">
        <v>2268</v>
      </c>
      <c r="B436" t="s" s="4">
        <v>2876</v>
      </c>
      <c r="C436" t="s" s="4">
        <v>2814</v>
      </c>
      <c r="D436" t="s" s="4">
        <v>2410</v>
      </c>
      <c r="E436" t="s" s="4">
        <v>2410</v>
      </c>
      <c r="F436" t="s" s="4">
        <v>2815</v>
      </c>
      <c r="G436" t="s" s="4">
        <v>2816</v>
      </c>
    </row>
    <row r="437" ht="45.0" customHeight="true">
      <c r="A437" t="s" s="4">
        <v>2273</v>
      </c>
      <c r="B437" t="s" s="4">
        <v>2877</v>
      </c>
      <c r="C437" t="s" s="4">
        <v>2814</v>
      </c>
      <c r="D437" t="s" s="4">
        <v>2410</v>
      </c>
      <c r="E437" t="s" s="4">
        <v>2410</v>
      </c>
      <c r="F437" t="s" s="4">
        <v>2815</v>
      </c>
      <c r="G437" t="s" s="4">
        <v>2816</v>
      </c>
    </row>
    <row r="438" ht="45.0" customHeight="true">
      <c r="A438" t="s" s="4">
        <v>2281</v>
      </c>
      <c r="B438" t="s" s="4">
        <v>2878</v>
      </c>
      <c r="C438" t="s" s="4">
        <v>2814</v>
      </c>
      <c r="D438" t="s" s="4">
        <v>2410</v>
      </c>
      <c r="E438" t="s" s="4">
        <v>2410</v>
      </c>
      <c r="F438" t="s" s="4">
        <v>2815</v>
      </c>
      <c r="G438" t="s" s="4">
        <v>2816</v>
      </c>
    </row>
    <row r="439" ht="45.0" customHeight="true">
      <c r="A439" t="s" s="4">
        <v>2287</v>
      </c>
      <c r="B439" t="s" s="4">
        <v>2879</v>
      </c>
      <c r="C439" t="s" s="4">
        <v>2814</v>
      </c>
      <c r="D439" t="s" s="4">
        <v>2410</v>
      </c>
      <c r="E439" t="s" s="4">
        <v>2410</v>
      </c>
      <c r="F439" t="s" s="4">
        <v>2815</v>
      </c>
      <c r="G439" t="s" s="4">
        <v>2816</v>
      </c>
    </row>
    <row r="440" ht="45.0" customHeight="true">
      <c r="A440" t="s" s="4">
        <v>2293</v>
      </c>
      <c r="B440" t="s" s="4">
        <v>2880</v>
      </c>
      <c r="C440" t="s" s="4">
        <v>2814</v>
      </c>
      <c r="D440" t="s" s="4">
        <v>2410</v>
      </c>
      <c r="E440" t="s" s="4">
        <v>2410</v>
      </c>
      <c r="F440" t="s" s="4">
        <v>2815</v>
      </c>
      <c r="G440" t="s" s="4">
        <v>2816</v>
      </c>
    </row>
    <row r="441" ht="45.0" customHeight="true">
      <c r="A441" t="s" s="4">
        <v>2301</v>
      </c>
      <c r="B441" t="s" s="4">
        <v>2881</v>
      </c>
      <c r="C441" t="s" s="4">
        <v>2814</v>
      </c>
      <c r="D441" t="s" s="4">
        <v>2410</v>
      </c>
      <c r="E441" t="s" s="4">
        <v>2410</v>
      </c>
      <c r="F441" t="s" s="4">
        <v>2815</v>
      </c>
      <c r="G441" t="s" s="4">
        <v>2816</v>
      </c>
    </row>
    <row r="442" ht="45.0" customHeight="true">
      <c r="A442" t="s" s="4">
        <v>2307</v>
      </c>
      <c r="B442" t="s" s="4">
        <v>2882</v>
      </c>
      <c r="C442" t="s" s="4">
        <v>2814</v>
      </c>
      <c r="D442" t="s" s="4">
        <v>2410</v>
      </c>
      <c r="E442" t="s" s="4">
        <v>2410</v>
      </c>
      <c r="F442" t="s" s="4">
        <v>2815</v>
      </c>
      <c r="G442" t="s" s="4">
        <v>2816</v>
      </c>
    </row>
    <row r="443" ht="45.0" customHeight="true">
      <c r="A443" t="s" s="4">
        <v>2314</v>
      </c>
      <c r="B443" t="s" s="4">
        <v>2883</v>
      </c>
      <c r="C443" t="s" s="4">
        <v>2814</v>
      </c>
      <c r="D443" t="s" s="4">
        <v>2410</v>
      </c>
      <c r="E443" t="s" s="4">
        <v>2410</v>
      </c>
      <c r="F443" t="s" s="4">
        <v>2815</v>
      </c>
      <c r="G443" t="s" s="4">
        <v>2816</v>
      </c>
    </row>
    <row r="444" ht="45.0" customHeight="true">
      <c r="A444" t="s" s="4">
        <v>2321</v>
      </c>
      <c r="B444" t="s" s="4">
        <v>2884</v>
      </c>
      <c r="C444" t="s" s="4">
        <v>2814</v>
      </c>
      <c r="D444" t="s" s="4">
        <v>2410</v>
      </c>
      <c r="E444" t="s" s="4">
        <v>2410</v>
      </c>
      <c r="F444" t="s" s="4">
        <v>2815</v>
      </c>
      <c r="G444" t="s" s="4">
        <v>2816</v>
      </c>
    </row>
    <row r="445" ht="45.0" customHeight="true">
      <c r="A445" t="s" s="4">
        <v>2327</v>
      </c>
      <c r="B445" t="s" s="4">
        <v>2885</v>
      </c>
      <c r="C445" t="s" s="4">
        <v>2814</v>
      </c>
      <c r="D445" t="s" s="4">
        <v>2410</v>
      </c>
      <c r="E445" t="s" s="4">
        <v>2410</v>
      </c>
      <c r="F445" t="s" s="4">
        <v>2815</v>
      </c>
      <c r="G445" t="s" s="4">
        <v>2816</v>
      </c>
    </row>
    <row r="446" ht="45.0" customHeight="true">
      <c r="A446" t="s" s="4">
        <v>2332</v>
      </c>
      <c r="B446" t="s" s="4">
        <v>2886</v>
      </c>
      <c r="C446" t="s" s="4">
        <v>2814</v>
      </c>
      <c r="D446" t="s" s="4">
        <v>2410</v>
      </c>
      <c r="E446" t="s" s="4">
        <v>2410</v>
      </c>
      <c r="F446" t="s" s="4">
        <v>2815</v>
      </c>
      <c r="G446" t="s" s="4">
        <v>2816</v>
      </c>
    </row>
    <row r="447" ht="45.0" customHeight="true">
      <c r="A447" t="s" s="4">
        <v>2339</v>
      </c>
      <c r="B447" t="s" s="4">
        <v>2887</v>
      </c>
      <c r="C447" t="s" s="4">
        <v>2814</v>
      </c>
      <c r="D447" t="s" s="4">
        <v>2410</v>
      </c>
      <c r="E447" t="s" s="4">
        <v>2410</v>
      </c>
      <c r="F447" t="s" s="4">
        <v>2815</v>
      </c>
      <c r="G447" t="s" s="4">
        <v>2816</v>
      </c>
    </row>
    <row r="448" ht="45.0" customHeight="true">
      <c r="A448" t="s" s="4">
        <v>2348</v>
      </c>
      <c r="B448" t="s" s="4">
        <v>2888</v>
      </c>
      <c r="C448" t="s" s="4">
        <v>2818</v>
      </c>
      <c r="D448" t="s" s="4">
        <v>2889</v>
      </c>
      <c r="E448" t="s" s="4">
        <v>2890</v>
      </c>
      <c r="F448" t="s" s="4">
        <v>2815</v>
      </c>
      <c r="G448" t="s" s="4">
        <v>2816</v>
      </c>
    </row>
    <row r="449" ht="45.0" customHeight="true">
      <c r="A449" t="s" s="4">
        <v>2355</v>
      </c>
      <c r="B449" t="s" s="4">
        <v>2891</v>
      </c>
      <c r="C449" t="s" s="4">
        <v>2814</v>
      </c>
      <c r="D449" t="s" s="4">
        <v>2410</v>
      </c>
      <c r="E449" t="s" s="4">
        <v>2410</v>
      </c>
      <c r="F449" t="s" s="4">
        <v>2815</v>
      </c>
      <c r="G449" t="s" s="4">
        <v>2816</v>
      </c>
    </row>
    <row r="450" ht="45.0" customHeight="true">
      <c r="A450" t="s" s="4">
        <v>2362</v>
      </c>
      <c r="B450" t="s" s="4">
        <v>2892</v>
      </c>
      <c r="C450" t="s" s="4">
        <v>2814</v>
      </c>
      <c r="D450" t="s" s="4">
        <v>2410</v>
      </c>
      <c r="E450" t="s" s="4">
        <v>2410</v>
      </c>
      <c r="F450" t="s" s="4">
        <v>2815</v>
      </c>
      <c r="G450" t="s" s="4">
        <v>2816</v>
      </c>
    </row>
    <row r="451" ht="45.0" customHeight="true">
      <c r="A451" t="s" s="4">
        <v>2368</v>
      </c>
      <c r="B451" t="s" s="4">
        <v>2893</v>
      </c>
      <c r="C451" t="s" s="4">
        <v>2814</v>
      </c>
      <c r="D451" t="s" s="4">
        <v>2410</v>
      </c>
      <c r="E451" t="s" s="4">
        <v>2410</v>
      </c>
      <c r="F451" t="s" s="4">
        <v>2815</v>
      </c>
      <c r="G451" t="s" s="4">
        <v>2816</v>
      </c>
    </row>
    <row r="452" ht="45.0" customHeight="true">
      <c r="A452" t="s" s="4">
        <v>2376</v>
      </c>
      <c r="B452" t="s" s="4">
        <v>2894</v>
      </c>
      <c r="C452" t="s" s="4">
        <v>2814</v>
      </c>
      <c r="D452" t="s" s="4">
        <v>2410</v>
      </c>
      <c r="E452" t="s" s="4">
        <v>2410</v>
      </c>
      <c r="F452" t="s" s="4">
        <v>2815</v>
      </c>
      <c r="G452" t="s" s="4">
        <v>2816</v>
      </c>
    </row>
    <row r="453" ht="45.0" customHeight="true">
      <c r="A453" t="s" s="4">
        <v>2382</v>
      </c>
      <c r="B453" t="s" s="4">
        <v>2895</v>
      </c>
      <c r="C453" t="s" s="4">
        <v>2814</v>
      </c>
      <c r="D453" t="s" s="4">
        <v>2410</v>
      </c>
      <c r="E453" t="s" s="4">
        <v>2410</v>
      </c>
      <c r="F453" t="s" s="4">
        <v>2815</v>
      </c>
      <c r="G453" t="s" s="4">
        <v>2816</v>
      </c>
    </row>
    <row r="454" ht="45.0" customHeight="true">
      <c r="A454" t="s" s="4">
        <v>2389</v>
      </c>
      <c r="B454" t="s" s="4">
        <v>2896</v>
      </c>
      <c r="C454" t="s" s="4">
        <v>2818</v>
      </c>
      <c r="D454" t="s" s="4">
        <v>2897</v>
      </c>
      <c r="E454" t="s" s="4">
        <v>2898</v>
      </c>
      <c r="F454" t="s" s="4">
        <v>2815</v>
      </c>
      <c r="G454" t="s" s="4">
        <v>2816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45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2899</v>
      </c>
      <c r="D2" t="s">
        <v>2900</v>
      </c>
    </row>
    <row r="3">
      <c r="A3" t="s" s="1">
        <v>2402</v>
      </c>
      <c r="B3" s="1"/>
      <c r="C3" t="s" s="1">
        <v>2901</v>
      </c>
      <c r="D3" t="s" s="1">
        <v>2902</v>
      </c>
    </row>
    <row r="4" ht="45.0" customHeight="true">
      <c r="A4" t="s" s="4">
        <v>94</v>
      </c>
      <c r="B4" t="s" s="4">
        <v>2903</v>
      </c>
      <c r="C4" t="s" s="4">
        <v>2904</v>
      </c>
      <c r="D4" t="s" s="4">
        <v>2904</v>
      </c>
    </row>
    <row r="5" ht="45.0" customHeight="true">
      <c r="A5" t="s" s="4">
        <v>101</v>
      </c>
      <c r="B5" t="s" s="4">
        <v>2905</v>
      </c>
      <c r="C5" t="s" s="4">
        <v>2904</v>
      </c>
      <c r="D5" t="s" s="4">
        <v>2904</v>
      </c>
    </row>
    <row r="6" ht="45.0" customHeight="true">
      <c r="A6" t="s" s="4">
        <v>107</v>
      </c>
      <c r="B6" t="s" s="4">
        <v>2906</v>
      </c>
      <c r="C6" t="s" s="4">
        <v>2904</v>
      </c>
      <c r="D6" t="s" s="4">
        <v>2904</v>
      </c>
    </row>
    <row r="7" ht="45.0" customHeight="true">
      <c r="A7" t="s" s="4">
        <v>113</v>
      </c>
      <c r="B7" t="s" s="4">
        <v>2907</v>
      </c>
      <c r="C7" t="s" s="4">
        <v>2904</v>
      </c>
      <c r="D7" t="s" s="4">
        <v>2904</v>
      </c>
    </row>
    <row r="8" ht="45.0" customHeight="true">
      <c r="A8" t="s" s="4">
        <v>119</v>
      </c>
      <c r="B8" t="s" s="4">
        <v>2908</v>
      </c>
      <c r="C8" t="s" s="4">
        <v>2904</v>
      </c>
      <c r="D8" t="s" s="4">
        <v>2904</v>
      </c>
    </row>
    <row r="9" ht="45.0" customHeight="true">
      <c r="A9" t="s" s="4">
        <v>124</v>
      </c>
      <c r="B9" t="s" s="4">
        <v>2909</v>
      </c>
      <c r="C9" t="s" s="4">
        <v>2904</v>
      </c>
      <c r="D9" t="s" s="4">
        <v>2904</v>
      </c>
    </row>
    <row r="10" ht="45.0" customHeight="true">
      <c r="A10" t="s" s="4">
        <v>130</v>
      </c>
      <c r="B10" t="s" s="4">
        <v>2910</v>
      </c>
      <c r="C10" t="s" s="4">
        <v>2904</v>
      </c>
      <c r="D10" t="s" s="4">
        <v>2904</v>
      </c>
    </row>
    <row r="11" ht="45.0" customHeight="true">
      <c r="A11" t="s" s="4">
        <v>136</v>
      </c>
      <c r="B11" t="s" s="4">
        <v>2911</v>
      </c>
      <c r="C11" t="s" s="4">
        <v>2904</v>
      </c>
      <c r="D11" t="s" s="4">
        <v>2904</v>
      </c>
    </row>
    <row r="12" ht="45.0" customHeight="true">
      <c r="A12" t="s" s="4">
        <v>142</v>
      </c>
      <c r="B12" t="s" s="4">
        <v>2912</v>
      </c>
      <c r="C12" t="s" s="4">
        <v>2904</v>
      </c>
      <c r="D12" t="s" s="4">
        <v>2904</v>
      </c>
    </row>
    <row r="13" ht="45.0" customHeight="true">
      <c r="A13" t="s" s="4">
        <v>149</v>
      </c>
      <c r="B13" t="s" s="4">
        <v>2913</v>
      </c>
      <c r="C13" t="s" s="4">
        <v>2904</v>
      </c>
      <c r="D13" t="s" s="4">
        <v>2904</v>
      </c>
    </row>
    <row r="14" ht="45.0" customHeight="true">
      <c r="A14" t="s" s="4">
        <v>154</v>
      </c>
      <c r="B14" t="s" s="4">
        <v>2914</v>
      </c>
      <c r="C14" t="s" s="4">
        <v>2904</v>
      </c>
      <c r="D14" t="s" s="4">
        <v>2904</v>
      </c>
    </row>
    <row r="15" ht="45.0" customHeight="true">
      <c r="A15" t="s" s="4">
        <v>159</v>
      </c>
      <c r="B15" t="s" s="4">
        <v>2915</v>
      </c>
      <c r="C15" t="s" s="4">
        <v>2904</v>
      </c>
      <c r="D15" t="s" s="4">
        <v>2904</v>
      </c>
    </row>
    <row r="16" ht="45.0" customHeight="true">
      <c r="A16" t="s" s="4">
        <v>164</v>
      </c>
      <c r="B16" t="s" s="4">
        <v>2916</v>
      </c>
      <c r="C16" t="s" s="4">
        <v>2904</v>
      </c>
      <c r="D16" t="s" s="4">
        <v>2904</v>
      </c>
    </row>
    <row r="17" ht="45.0" customHeight="true">
      <c r="A17" t="s" s="4">
        <v>168</v>
      </c>
      <c r="B17" t="s" s="4">
        <v>2917</v>
      </c>
      <c r="C17" t="s" s="4">
        <v>2904</v>
      </c>
      <c r="D17" t="s" s="4">
        <v>2904</v>
      </c>
    </row>
    <row r="18" ht="45.0" customHeight="true">
      <c r="A18" t="s" s="4">
        <v>173</v>
      </c>
      <c r="B18" t="s" s="4">
        <v>2918</v>
      </c>
      <c r="C18" t="s" s="4">
        <v>2904</v>
      </c>
      <c r="D18" t="s" s="4">
        <v>2904</v>
      </c>
    </row>
    <row r="19" ht="45.0" customHeight="true">
      <c r="A19" t="s" s="4">
        <v>179</v>
      </c>
      <c r="B19" t="s" s="4">
        <v>2919</v>
      </c>
      <c r="C19" t="s" s="4">
        <v>2904</v>
      </c>
      <c r="D19" t="s" s="4">
        <v>2904</v>
      </c>
    </row>
    <row r="20" ht="45.0" customHeight="true">
      <c r="A20" t="s" s="4">
        <v>184</v>
      </c>
      <c r="B20" t="s" s="4">
        <v>2920</v>
      </c>
      <c r="C20" t="s" s="4">
        <v>2904</v>
      </c>
      <c r="D20" t="s" s="4">
        <v>2904</v>
      </c>
    </row>
    <row r="21" ht="45.0" customHeight="true">
      <c r="A21" t="s" s="4">
        <v>191</v>
      </c>
      <c r="B21" t="s" s="4">
        <v>2921</v>
      </c>
      <c r="C21" t="s" s="4">
        <v>2904</v>
      </c>
      <c r="D21" t="s" s="4">
        <v>2904</v>
      </c>
    </row>
    <row r="22" ht="45.0" customHeight="true">
      <c r="A22" t="s" s="4">
        <v>195</v>
      </c>
      <c r="B22" t="s" s="4">
        <v>2922</v>
      </c>
      <c r="C22" t="s" s="4">
        <v>2904</v>
      </c>
      <c r="D22" t="s" s="4">
        <v>2904</v>
      </c>
    </row>
    <row r="23" ht="45.0" customHeight="true">
      <c r="A23" t="s" s="4">
        <v>200</v>
      </c>
      <c r="B23" t="s" s="4">
        <v>2923</v>
      </c>
      <c r="C23" t="s" s="4">
        <v>2904</v>
      </c>
      <c r="D23" t="s" s="4">
        <v>2904</v>
      </c>
    </row>
    <row r="24" ht="45.0" customHeight="true">
      <c r="A24" t="s" s="4">
        <v>204</v>
      </c>
      <c r="B24" t="s" s="4">
        <v>2924</v>
      </c>
      <c r="C24" t="s" s="4">
        <v>2904</v>
      </c>
      <c r="D24" t="s" s="4">
        <v>2904</v>
      </c>
    </row>
    <row r="25" ht="45.0" customHeight="true">
      <c r="A25" t="s" s="4">
        <v>210</v>
      </c>
      <c r="B25" t="s" s="4">
        <v>2925</v>
      </c>
      <c r="C25" t="s" s="4">
        <v>2904</v>
      </c>
      <c r="D25" t="s" s="4">
        <v>2904</v>
      </c>
    </row>
    <row r="26" ht="45.0" customHeight="true">
      <c r="A26" t="s" s="4">
        <v>215</v>
      </c>
      <c r="B26" t="s" s="4">
        <v>2926</v>
      </c>
      <c r="C26" t="s" s="4">
        <v>2904</v>
      </c>
      <c r="D26" t="s" s="4">
        <v>2904</v>
      </c>
    </row>
    <row r="27" ht="45.0" customHeight="true">
      <c r="A27" t="s" s="4">
        <v>221</v>
      </c>
      <c r="B27" t="s" s="4">
        <v>2927</v>
      </c>
      <c r="C27" t="s" s="4">
        <v>2904</v>
      </c>
      <c r="D27" t="s" s="4">
        <v>2904</v>
      </c>
    </row>
    <row r="28" ht="45.0" customHeight="true">
      <c r="A28" t="s" s="4">
        <v>226</v>
      </c>
      <c r="B28" t="s" s="4">
        <v>2928</v>
      </c>
      <c r="C28" t="s" s="4">
        <v>2904</v>
      </c>
      <c r="D28" t="s" s="4">
        <v>2904</v>
      </c>
    </row>
    <row r="29" ht="45.0" customHeight="true">
      <c r="A29" t="s" s="4">
        <v>231</v>
      </c>
      <c r="B29" t="s" s="4">
        <v>2929</v>
      </c>
      <c r="C29" t="s" s="4">
        <v>2904</v>
      </c>
      <c r="D29" t="s" s="4">
        <v>2904</v>
      </c>
    </row>
    <row r="30" ht="45.0" customHeight="true">
      <c r="A30" t="s" s="4">
        <v>237</v>
      </c>
      <c r="B30" t="s" s="4">
        <v>2930</v>
      </c>
      <c r="C30" t="s" s="4">
        <v>2904</v>
      </c>
      <c r="D30" t="s" s="4">
        <v>2904</v>
      </c>
    </row>
    <row r="31" ht="45.0" customHeight="true">
      <c r="A31" t="s" s="4">
        <v>242</v>
      </c>
      <c r="B31" t="s" s="4">
        <v>2931</v>
      </c>
      <c r="C31" t="s" s="4">
        <v>2904</v>
      </c>
      <c r="D31" t="s" s="4">
        <v>2904</v>
      </c>
    </row>
    <row r="32" ht="45.0" customHeight="true">
      <c r="A32" t="s" s="4">
        <v>247</v>
      </c>
      <c r="B32" t="s" s="4">
        <v>2932</v>
      </c>
      <c r="C32" t="s" s="4">
        <v>2904</v>
      </c>
      <c r="D32" t="s" s="4">
        <v>2904</v>
      </c>
    </row>
    <row r="33" ht="45.0" customHeight="true">
      <c r="A33" t="s" s="4">
        <v>251</v>
      </c>
      <c r="B33" t="s" s="4">
        <v>2933</v>
      </c>
      <c r="C33" t="s" s="4">
        <v>2904</v>
      </c>
      <c r="D33" t="s" s="4">
        <v>2904</v>
      </c>
    </row>
    <row r="34" ht="45.0" customHeight="true">
      <c r="A34" t="s" s="4">
        <v>258</v>
      </c>
      <c r="B34" t="s" s="4">
        <v>2934</v>
      </c>
      <c r="C34" t="s" s="4">
        <v>2904</v>
      </c>
      <c r="D34" t="s" s="4">
        <v>2904</v>
      </c>
    </row>
    <row r="35" ht="45.0" customHeight="true">
      <c r="A35" t="s" s="4">
        <v>266</v>
      </c>
      <c r="B35" t="s" s="4">
        <v>2935</v>
      </c>
      <c r="C35" t="s" s="4">
        <v>2904</v>
      </c>
      <c r="D35" t="s" s="4">
        <v>2904</v>
      </c>
    </row>
    <row r="36" ht="45.0" customHeight="true">
      <c r="A36" t="s" s="4">
        <v>269</v>
      </c>
      <c r="B36" t="s" s="4">
        <v>2936</v>
      </c>
      <c r="C36" t="s" s="4">
        <v>2904</v>
      </c>
      <c r="D36" t="s" s="4">
        <v>2904</v>
      </c>
    </row>
    <row r="37" ht="45.0" customHeight="true">
      <c r="A37" t="s" s="4">
        <v>273</v>
      </c>
      <c r="B37" t="s" s="4">
        <v>2937</v>
      </c>
      <c r="C37" t="s" s="4">
        <v>2904</v>
      </c>
      <c r="D37" t="s" s="4">
        <v>2904</v>
      </c>
    </row>
    <row r="38" ht="45.0" customHeight="true">
      <c r="A38" t="s" s="4">
        <v>279</v>
      </c>
      <c r="B38" t="s" s="4">
        <v>2938</v>
      </c>
      <c r="C38" t="s" s="4">
        <v>2904</v>
      </c>
      <c r="D38" t="s" s="4">
        <v>2904</v>
      </c>
    </row>
    <row r="39" ht="45.0" customHeight="true">
      <c r="A39" t="s" s="4">
        <v>285</v>
      </c>
      <c r="B39" t="s" s="4">
        <v>2939</v>
      </c>
      <c r="C39" t="s" s="4">
        <v>2904</v>
      </c>
      <c r="D39" t="s" s="4">
        <v>2904</v>
      </c>
    </row>
    <row r="40" ht="45.0" customHeight="true">
      <c r="A40" t="s" s="4">
        <v>289</v>
      </c>
      <c r="B40" t="s" s="4">
        <v>2940</v>
      </c>
      <c r="C40" t="s" s="4">
        <v>2904</v>
      </c>
      <c r="D40" t="s" s="4">
        <v>2904</v>
      </c>
    </row>
    <row r="41" ht="45.0" customHeight="true">
      <c r="A41" t="s" s="4">
        <v>296</v>
      </c>
      <c r="B41" t="s" s="4">
        <v>2941</v>
      </c>
      <c r="C41" t="s" s="4">
        <v>2904</v>
      </c>
      <c r="D41" t="s" s="4">
        <v>2904</v>
      </c>
    </row>
    <row r="42" ht="45.0" customHeight="true">
      <c r="A42" t="s" s="4">
        <v>301</v>
      </c>
      <c r="B42" t="s" s="4">
        <v>2942</v>
      </c>
      <c r="C42" t="s" s="4">
        <v>2904</v>
      </c>
      <c r="D42" t="s" s="4">
        <v>2904</v>
      </c>
    </row>
    <row r="43" ht="45.0" customHeight="true">
      <c r="A43" t="s" s="4">
        <v>308</v>
      </c>
      <c r="B43" t="s" s="4">
        <v>2943</v>
      </c>
      <c r="C43" t="s" s="4">
        <v>2904</v>
      </c>
      <c r="D43" t="s" s="4">
        <v>2904</v>
      </c>
    </row>
    <row r="44" ht="45.0" customHeight="true">
      <c r="A44" t="s" s="4">
        <v>315</v>
      </c>
      <c r="B44" t="s" s="4">
        <v>2944</v>
      </c>
      <c r="C44" t="s" s="4">
        <v>2904</v>
      </c>
      <c r="D44" t="s" s="4">
        <v>2904</v>
      </c>
    </row>
    <row r="45" ht="45.0" customHeight="true">
      <c r="A45" t="s" s="4">
        <v>324</v>
      </c>
      <c r="B45" t="s" s="4">
        <v>2945</v>
      </c>
      <c r="C45" t="s" s="4">
        <v>2904</v>
      </c>
      <c r="D45" t="s" s="4">
        <v>2904</v>
      </c>
    </row>
    <row r="46" ht="45.0" customHeight="true">
      <c r="A46" t="s" s="4">
        <v>332</v>
      </c>
      <c r="B46" t="s" s="4">
        <v>2946</v>
      </c>
      <c r="C46" t="s" s="4">
        <v>2904</v>
      </c>
      <c r="D46" t="s" s="4">
        <v>2904</v>
      </c>
    </row>
    <row r="47" ht="45.0" customHeight="true">
      <c r="A47" t="s" s="4">
        <v>339</v>
      </c>
      <c r="B47" t="s" s="4">
        <v>2947</v>
      </c>
      <c r="C47" t="s" s="4">
        <v>2904</v>
      </c>
      <c r="D47" t="s" s="4">
        <v>2904</v>
      </c>
    </row>
    <row r="48" ht="45.0" customHeight="true">
      <c r="A48" t="s" s="4">
        <v>343</v>
      </c>
      <c r="B48" t="s" s="4">
        <v>2948</v>
      </c>
      <c r="C48" t="s" s="4">
        <v>2904</v>
      </c>
      <c r="D48" t="s" s="4">
        <v>2904</v>
      </c>
    </row>
    <row r="49" ht="45.0" customHeight="true">
      <c r="A49" t="s" s="4">
        <v>348</v>
      </c>
      <c r="B49" t="s" s="4">
        <v>2949</v>
      </c>
      <c r="C49" t="s" s="4">
        <v>2904</v>
      </c>
      <c r="D49" t="s" s="4">
        <v>2904</v>
      </c>
    </row>
    <row r="50" ht="45.0" customHeight="true">
      <c r="A50" t="s" s="4">
        <v>350</v>
      </c>
      <c r="B50" t="s" s="4">
        <v>2950</v>
      </c>
      <c r="C50" t="s" s="4">
        <v>2904</v>
      </c>
      <c r="D50" t="s" s="4">
        <v>2904</v>
      </c>
    </row>
    <row r="51" ht="45.0" customHeight="true">
      <c r="A51" t="s" s="4">
        <v>354</v>
      </c>
      <c r="B51" t="s" s="4">
        <v>2951</v>
      </c>
      <c r="C51" t="s" s="4">
        <v>2904</v>
      </c>
      <c r="D51" t="s" s="4">
        <v>2904</v>
      </c>
    </row>
    <row r="52" ht="45.0" customHeight="true">
      <c r="A52" t="s" s="4">
        <v>359</v>
      </c>
      <c r="B52" t="s" s="4">
        <v>2952</v>
      </c>
      <c r="C52" t="s" s="4">
        <v>2904</v>
      </c>
      <c r="D52" t="s" s="4">
        <v>2904</v>
      </c>
    </row>
    <row r="53" ht="45.0" customHeight="true">
      <c r="A53" t="s" s="4">
        <v>363</v>
      </c>
      <c r="B53" t="s" s="4">
        <v>2953</v>
      </c>
      <c r="C53" t="s" s="4">
        <v>2904</v>
      </c>
      <c r="D53" t="s" s="4">
        <v>2904</v>
      </c>
    </row>
    <row r="54" ht="45.0" customHeight="true">
      <c r="A54" t="s" s="4">
        <v>365</v>
      </c>
      <c r="B54" t="s" s="4">
        <v>2954</v>
      </c>
      <c r="C54" t="s" s="4">
        <v>2904</v>
      </c>
      <c r="D54" t="s" s="4">
        <v>2904</v>
      </c>
    </row>
    <row r="55" ht="45.0" customHeight="true">
      <c r="A55" t="s" s="4">
        <v>367</v>
      </c>
      <c r="B55" t="s" s="4">
        <v>2955</v>
      </c>
      <c r="C55" t="s" s="4">
        <v>2904</v>
      </c>
      <c r="D55" t="s" s="4">
        <v>2904</v>
      </c>
    </row>
    <row r="56" ht="45.0" customHeight="true">
      <c r="A56" t="s" s="4">
        <v>371</v>
      </c>
      <c r="B56" t="s" s="4">
        <v>2956</v>
      </c>
      <c r="C56" t="s" s="4">
        <v>2904</v>
      </c>
      <c r="D56" t="s" s="4">
        <v>2904</v>
      </c>
    </row>
    <row r="57" ht="45.0" customHeight="true">
      <c r="A57" t="s" s="4">
        <v>375</v>
      </c>
      <c r="B57" t="s" s="4">
        <v>2957</v>
      </c>
      <c r="C57" t="s" s="4">
        <v>2904</v>
      </c>
      <c r="D57" t="s" s="4">
        <v>2904</v>
      </c>
    </row>
    <row r="58" ht="45.0" customHeight="true">
      <c r="A58" t="s" s="4">
        <v>379</v>
      </c>
      <c r="B58" t="s" s="4">
        <v>2958</v>
      </c>
      <c r="C58" t="s" s="4">
        <v>2904</v>
      </c>
      <c r="D58" t="s" s="4">
        <v>2904</v>
      </c>
    </row>
    <row r="59" ht="45.0" customHeight="true">
      <c r="A59" t="s" s="4">
        <v>384</v>
      </c>
      <c r="B59" t="s" s="4">
        <v>2959</v>
      </c>
      <c r="C59" t="s" s="4">
        <v>2904</v>
      </c>
      <c r="D59" t="s" s="4">
        <v>2904</v>
      </c>
    </row>
    <row r="60" ht="45.0" customHeight="true">
      <c r="A60" t="s" s="4">
        <v>389</v>
      </c>
      <c r="B60" t="s" s="4">
        <v>2960</v>
      </c>
      <c r="C60" t="s" s="4">
        <v>2904</v>
      </c>
      <c r="D60" t="s" s="4">
        <v>2904</v>
      </c>
    </row>
    <row r="61" ht="45.0" customHeight="true">
      <c r="A61" t="s" s="4">
        <v>392</v>
      </c>
      <c r="B61" t="s" s="4">
        <v>2961</v>
      </c>
      <c r="C61" t="s" s="4">
        <v>2904</v>
      </c>
      <c r="D61" t="s" s="4">
        <v>2904</v>
      </c>
    </row>
    <row r="62" ht="45.0" customHeight="true">
      <c r="A62" t="s" s="4">
        <v>395</v>
      </c>
      <c r="B62" t="s" s="4">
        <v>2962</v>
      </c>
      <c r="C62" t="s" s="4">
        <v>2904</v>
      </c>
      <c r="D62" t="s" s="4">
        <v>2904</v>
      </c>
    </row>
    <row r="63" ht="45.0" customHeight="true">
      <c r="A63" t="s" s="4">
        <v>398</v>
      </c>
      <c r="B63" t="s" s="4">
        <v>2963</v>
      </c>
      <c r="C63" t="s" s="4">
        <v>2904</v>
      </c>
      <c r="D63" t="s" s="4">
        <v>2904</v>
      </c>
    </row>
    <row r="64" ht="45.0" customHeight="true">
      <c r="A64" t="s" s="4">
        <v>402</v>
      </c>
      <c r="B64" t="s" s="4">
        <v>2964</v>
      </c>
      <c r="C64" t="s" s="4">
        <v>2904</v>
      </c>
      <c r="D64" t="s" s="4">
        <v>2904</v>
      </c>
    </row>
    <row r="65" ht="45.0" customHeight="true">
      <c r="A65" t="s" s="4">
        <v>408</v>
      </c>
      <c r="B65" t="s" s="4">
        <v>2965</v>
      </c>
      <c r="C65" t="s" s="4">
        <v>2904</v>
      </c>
      <c r="D65" t="s" s="4">
        <v>2904</v>
      </c>
    </row>
    <row r="66" ht="45.0" customHeight="true">
      <c r="A66" t="s" s="4">
        <v>411</v>
      </c>
      <c r="B66" t="s" s="4">
        <v>2966</v>
      </c>
      <c r="C66" t="s" s="4">
        <v>2904</v>
      </c>
      <c r="D66" t="s" s="4">
        <v>2904</v>
      </c>
    </row>
    <row r="67" ht="45.0" customHeight="true">
      <c r="A67" t="s" s="4">
        <v>416</v>
      </c>
      <c r="B67" t="s" s="4">
        <v>2967</v>
      </c>
      <c r="C67" t="s" s="4">
        <v>2904</v>
      </c>
      <c r="D67" t="s" s="4">
        <v>2904</v>
      </c>
    </row>
    <row r="68" ht="45.0" customHeight="true">
      <c r="A68" t="s" s="4">
        <v>420</v>
      </c>
      <c r="B68" t="s" s="4">
        <v>2968</v>
      </c>
      <c r="C68" t="s" s="4">
        <v>2904</v>
      </c>
      <c r="D68" t="s" s="4">
        <v>2904</v>
      </c>
    </row>
    <row r="69" ht="45.0" customHeight="true">
      <c r="A69" t="s" s="4">
        <v>423</v>
      </c>
      <c r="B69" t="s" s="4">
        <v>2969</v>
      </c>
      <c r="C69" t="s" s="4">
        <v>2904</v>
      </c>
      <c r="D69" t="s" s="4">
        <v>2904</v>
      </c>
    </row>
    <row r="70" ht="45.0" customHeight="true">
      <c r="A70" t="s" s="4">
        <v>427</v>
      </c>
      <c r="B70" t="s" s="4">
        <v>2970</v>
      </c>
      <c r="C70" t="s" s="4">
        <v>2904</v>
      </c>
      <c r="D70" t="s" s="4">
        <v>2904</v>
      </c>
    </row>
    <row r="71" ht="45.0" customHeight="true">
      <c r="A71" t="s" s="4">
        <v>432</v>
      </c>
      <c r="B71" t="s" s="4">
        <v>2971</v>
      </c>
      <c r="C71" t="s" s="4">
        <v>2904</v>
      </c>
      <c r="D71" t="s" s="4">
        <v>2904</v>
      </c>
    </row>
    <row r="72" ht="45.0" customHeight="true">
      <c r="A72" t="s" s="4">
        <v>436</v>
      </c>
      <c r="B72" t="s" s="4">
        <v>2972</v>
      </c>
      <c r="C72" t="s" s="4">
        <v>2904</v>
      </c>
      <c r="D72" t="s" s="4">
        <v>2904</v>
      </c>
    </row>
    <row r="73" ht="45.0" customHeight="true">
      <c r="A73" t="s" s="4">
        <v>440</v>
      </c>
      <c r="B73" t="s" s="4">
        <v>2973</v>
      </c>
      <c r="C73" t="s" s="4">
        <v>2904</v>
      </c>
      <c r="D73" t="s" s="4">
        <v>2904</v>
      </c>
    </row>
    <row r="74" ht="45.0" customHeight="true">
      <c r="A74" t="s" s="4">
        <v>444</v>
      </c>
      <c r="B74" t="s" s="4">
        <v>2974</v>
      </c>
      <c r="C74" t="s" s="4">
        <v>2904</v>
      </c>
      <c r="D74" t="s" s="4">
        <v>2904</v>
      </c>
    </row>
    <row r="75" ht="45.0" customHeight="true">
      <c r="A75" t="s" s="4">
        <v>446</v>
      </c>
      <c r="B75" t="s" s="4">
        <v>2975</v>
      </c>
      <c r="C75" t="s" s="4">
        <v>2904</v>
      </c>
      <c r="D75" t="s" s="4">
        <v>2904</v>
      </c>
    </row>
    <row r="76" ht="45.0" customHeight="true">
      <c r="A76" t="s" s="4">
        <v>449</v>
      </c>
      <c r="B76" t="s" s="4">
        <v>2976</v>
      </c>
      <c r="C76" t="s" s="4">
        <v>2904</v>
      </c>
      <c r="D76" t="s" s="4">
        <v>2904</v>
      </c>
    </row>
    <row r="77" ht="45.0" customHeight="true">
      <c r="A77" t="s" s="4">
        <v>453</v>
      </c>
      <c r="B77" t="s" s="4">
        <v>2977</v>
      </c>
      <c r="C77" t="s" s="4">
        <v>2904</v>
      </c>
      <c r="D77" t="s" s="4">
        <v>2904</v>
      </c>
    </row>
    <row r="78" ht="45.0" customHeight="true">
      <c r="A78" t="s" s="4">
        <v>457</v>
      </c>
      <c r="B78" t="s" s="4">
        <v>2978</v>
      </c>
      <c r="C78" t="s" s="4">
        <v>2904</v>
      </c>
      <c r="D78" t="s" s="4">
        <v>2904</v>
      </c>
    </row>
    <row r="79" ht="45.0" customHeight="true">
      <c r="A79" t="s" s="4">
        <v>462</v>
      </c>
      <c r="B79" t="s" s="4">
        <v>2979</v>
      </c>
      <c r="C79" t="s" s="4">
        <v>2904</v>
      </c>
      <c r="D79" t="s" s="4">
        <v>2904</v>
      </c>
    </row>
    <row r="80" ht="45.0" customHeight="true">
      <c r="A80" t="s" s="4">
        <v>466</v>
      </c>
      <c r="B80" t="s" s="4">
        <v>2980</v>
      </c>
      <c r="C80" t="s" s="4">
        <v>2904</v>
      </c>
      <c r="D80" t="s" s="4">
        <v>2904</v>
      </c>
    </row>
    <row r="81" ht="45.0" customHeight="true">
      <c r="A81" t="s" s="4">
        <v>470</v>
      </c>
      <c r="B81" t="s" s="4">
        <v>2981</v>
      </c>
      <c r="C81" t="s" s="4">
        <v>2904</v>
      </c>
      <c r="D81" t="s" s="4">
        <v>2904</v>
      </c>
    </row>
    <row r="82" ht="45.0" customHeight="true">
      <c r="A82" t="s" s="4">
        <v>474</v>
      </c>
      <c r="B82" t="s" s="4">
        <v>2982</v>
      </c>
      <c r="C82" t="s" s="4">
        <v>2904</v>
      </c>
      <c r="D82" t="s" s="4">
        <v>2904</v>
      </c>
    </row>
    <row r="83" ht="45.0" customHeight="true">
      <c r="A83" t="s" s="4">
        <v>477</v>
      </c>
      <c r="B83" t="s" s="4">
        <v>2983</v>
      </c>
      <c r="C83" t="s" s="4">
        <v>2904</v>
      </c>
      <c r="D83" t="s" s="4">
        <v>2904</v>
      </c>
    </row>
    <row r="84" ht="45.0" customHeight="true">
      <c r="A84" t="s" s="4">
        <v>482</v>
      </c>
      <c r="B84" t="s" s="4">
        <v>2984</v>
      </c>
      <c r="C84" t="s" s="4">
        <v>2904</v>
      </c>
      <c r="D84" t="s" s="4">
        <v>2904</v>
      </c>
    </row>
    <row r="85" ht="45.0" customHeight="true">
      <c r="A85" t="s" s="4">
        <v>487</v>
      </c>
      <c r="B85" t="s" s="4">
        <v>2985</v>
      </c>
      <c r="C85" t="s" s="4">
        <v>2904</v>
      </c>
      <c r="D85" t="s" s="4">
        <v>2904</v>
      </c>
    </row>
    <row r="86" ht="45.0" customHeight="true">
      <c r="A86" t="s" s="4">
        <v>490</v>
      </c>
      <c r="B86" t="s" s="4">
        <v>2986</v>
      </c>
      <c r="C86" t="s" s="4">
        <v>2904</v>
      </c>
      <c r="D86" t="s" s="4">
        <v>2904</v>
      </c>
    </row>
    <row r="87" ht="45.0" customHeight="true">
      <c r="A87" t="s" s="4">
        <v>500</v>
      </c>
      <c r="B87" t="s" s="4">
        <v>2987</v>
      </c>
      <c r="C87" t="s" s="4">
        <v>2904</v>
      </c>
      <c r="D87" t="s" s="4">
        <v>2904</v>
      </c>
    </row>
    <row r="88" ht="45.0" customHeight="true">
      <c r="A88" t="s" s="4">
        <v>508</v>
      </c>
      <c r="B88" t="s" s="4">
        <v>2988</v>
      </c>
      <c r="C88" t="s" s="4">
        <v>2904</v>
      </c>
      <c r="D88" t="s" s="4">
        <v>2904</v>
      </c>
    </row>
    <row r="89" ht="45.0" customHeight="true">
      <c r="A89" t="s" s="4">
        <v>516</v>
      </c>
      <c r="B89" t="s" s="4">
        <v>2989</v>
      </c>
      <c r="C89" t="s" s="4">
        <v>2904</v>
      </c>
      <c r="D89" t="s" s="4">
        <v>2904</v>
      </c>
    </row>
    <row r="90" ht="45.0" customHeight="true">
      <c r="A90" t="s" s="4">
        <v>520</v>
      </c>
      <c r="B90" t="s" s="4">
        <v>2990</v>
      </c>
      <c r="C90" t="s" s="4">
        <v>2904</v>
      </c>
      <c r="D90" t="s" s="4">
        <v>2904</v>
      </c>
    </row>
    <row r="91" ht="45.0" customHeight="true">
      <c r="A91" t="s" s="4">
        <v>525</v>
      </c>
      <c r="B91" t="s" s="4">
        <v>2991</v>
      </c>
      <c r="C91" t="s" s="4">
        <v>2904</v>
      </c>
      <c r="D91" t="s" s="4">
        <v>2904</v>
      </c>
    </row>
    <row r="92" ht="45.0" customHeight="true">
      <c r="A92" t="s" s="4">
        <v>530</v>
      </c>
      <c r="B92" t="s" s="4">
        <v>2992</v>
      </c>
      <c r="C92" t="s" s="4">
        <v>2904</v>
      </c>
      <c r="D92" t="s" s="4">
        <v>2904</v>
      </c>
    </row>
    <row r="93" ht="45.0" customHeight="true">
      <c r="A93" t="s" s="4">
        <v>535</v>
      </c>
      <c r="B93" t="s" s="4">
        <v>2993</v>
      </c>
      <c r="C93" t="s" s="4">
        <v>2904</v>
      </c>
      <c r="D93" t="s" s="4">
        <v>2904</v>
      </c>
    </row>
    <row r="94" ht="45.0" customHeight="true">
      <c r="A94" t="s" s="4">
        <v>539</v>
      </c>
      <c r="B94" t="s" s="4">
        <v>2994</v>
      </c>
      <c r="C94" t="s" s="4">
        <v>2904</v>
      </c>
      <c r="D94" t="s" s="4">
        <v>2904</v>
      </c>
    </row>
    <row r="95" ht="45.0" customHeight="true">
      <c r="A95" t="s" s="4">
        <v>544</v>
      </c>
      <c r="B95" t="s" s="4">
        <v>2995</v>
      </c>
      <c r="C95" t="s" s="4">
        <v>2904</v>
      </c>
      <c r="D95" t="s" s="4">
        <v>2904</v>
      </c>
    </row>
    <row r="96" ht="45.0" customHeight="true">
      <c r="A96" t="s" s="4">
        <v>547</v>
      </c>
      <c r="B96" t="s" s="4">
        <v>2996</v>
      </c>
      <c r="C96" t="s" s="4">
        <v>2904</v>
      </c>
      <c r="D96" t="s" s="4">
        <v>2904</v>
      </c>
    </row>
    <row r="97" ht="45.0" customHeight="true">
      <c r="A97" t="s" s="4">
        <v>550</v>
      </c>
      <c r="B97" t="s" s="4">
        <v>2997</v>
      </c>
      <c r="C97" t="s" s="4">
        <v>2904</v>
      </c>
      <c r="D97" t="s" s="4">
        <v>2904</v>
      </c>
    </row>
    <row r="98" ht="45.0" customHeight="true">
      <c r="A98" t="s" s="4">
        <v>554</v>
      </c>
      <c r="B98" t="s" s="4">
        <v>2998</v>
      </c>
      <c r="C98" t="s" s="4">
        <v>2904</v>
      </c>
      <c r="D98" t="s" s="4">
        <v>2904</v>
      </c>
    </row>
    <row r="99" ht="45.0" customHeight="true">
      <c r="A99" t="s" s="4">
        <v>557</v>
      </c>
      <c r="B99" t="s" s="4">
        <v>2999</v>
      </c>
      <c r="C99" t="s" s="4">
        <v>2904</v>
      </c>
      <c r="D99" t="s" s="4">
        <v>2904</v>
      </c>
    </row>
    <row r="100" ht="45.0" customHeight="true">
      <c r="A100" t="s" s="4">
        <v>562</v>
      </c>
      <c r="B100" t="s" s="4">
        <v>3000</v>
      </c>
      <c r="C100" t="s" s="4">
        <v>2904</v>
      </c>
      <c r="D100" t="s" s="4">
        <v>2904</v>
      </c>
    </row>
    <row r="101" ht="45.0" customHeight="true">
      <c r="A101" t="s" s="4">
        <v>567</v>
      </c>
      <c r="B101" t="s" s="4">
        <v>3001</v>
      </c>
      <c r="C101" t="s" s="4">
        <v>2904</v>
      </c>
      <c r="D101" t="s" s="4">
        <v>2904</v>
      </c>
    </row>
    <row r="102" ht="45.0" customHeight="true">
      <c r="A102" t="s" s="4">
        <v>572</v>
      </c>
      <c r="B102" t="s" s="4">
        <v>3002</v>
      </c>
      <c r="C102" t="s" s="4">
        <v>2904</v>
      </c>
      <c r="D102" t="s" s="4">
        <v>2904</v>
      </c>
    </row>
    <row r="103" ht="45.0" customHeight="true">
      <c r="A103" t="s" s="4">
        <v>575</v>
      </c>
      <c r="B103" t="s" s="4">
        <v>3003</v>
      </c>
      <c r="C103" t="s" s="4">
        <v>2904</v>
      </c>
      <c r="D103" t="s" s="4">
        <v>2904</v>
      </c>
    </row>
    <row r="104" ht="45.0" customHeight="true">
      <c r="A104" t="s" s="4">
        <v>580</v>
      </c>
      <c r="B104" t="s" s="4">
        <v>3004</v>
      </c>
      <c r="C104" t="s" s="4">
        <v>2904</v>
      </c>
      <c r="D104" t="s" s="4">
        <v>2904</v>
      </c>
    </row>
    <row r="105" ht="45.0" customHeight="true">
      <c r="A105" t="s" s="4">
        <v>586</v>
      </c>
      <c r="B105" t="s" s="4">
        <v>3005</v>
      </c>
      <c r="C105" t="s" s="4">
        <v>2904</v>
      </c>
      <c r="D105" t="s" s="4">
        <v>2904</v>
      </c>
    </row>
    <row r="106" ht="45.0" customHeight="true">
      <c r="A106" t="s" s="4">
        <v>593</v>
      </c>
      <c r="B106" t="s" s="4">
        <v>3006</v>
      </c>
      <c r="C106" t="s" s="4">
        <v>2904</v>
      </c>
      <c r="D106" t="s" s="4">
        <v>2904</v>
      </c>
    </row>
    <row r="107" ht="45.0" customHeight="true">
      <c r="A107" t="s" s="4">
        <v>599</v>
      </c>
      <c r="B107" t="s" s="4">
        <v>3007</v>
      </c>
      <c r="C107" t="s" s="4">
        <v>2904</v>
      </c>
      <c r="D107" t="s" s="4">
        <v>2904</v>
      </c>
    </row>
    <row r="108" ht="45.0" customHeight="true">
      <c r="A108" t="s" s="4">
        <v>603</v>
      </c>
      <c r="B108" t="s" s="4">
        <v>3008</v>
      </c>
      <c r="C108" t="s" s="4">
        <v>2904</v>
      </c>
      <c r="D108" t="s" s="4">
        <v>2904</v>
      </c>
    </row>
    <row r="109" ht="45.0" customHeight="true">
      <c r="A109" t="s" s="4">
        <v>609</v>
      </c>
      <c r="B109" t="s" s="4">
        <v>3009</v>
      </c>
      <c r="C109" t="s" s="4">
        <v>2904</v>
      </c>
      <c r="D109" t="s" s="4">
        <v>2904</v>
      </c>
    </row>
    <row r="110" ht="45.0" customHeight="true">
      <c r="A110" t="s" s="4">
        <v>613</v>
      </c>
      <c r="B110" t="s" s="4">
        <v>3010</v>
      </c>
      <c r="C110" t="s" s="4">
        <v>2904</v>
      </c>
      <c r="D110" t="s" s="4">
        <v>2904</v>
      </c>
    </row>
    <row r="111" ht="45.0" customHeight="true">
      <c r="A111" t="s" s="4">
        <v>618</v>
      </c>
      <c r="B111" t="s" s="4">
        <v>3011</v>
      </c>
      <c r="C111" t="s" s="4">
        <v>2904</v>
      </c>
      <c r="D111" t="s" s="4">
        <v>2904</v>
      </c>
    </row>
    <row r="112" ht="45.0" customHeight="true">
      <c r="A112" t="s" s="4">
        <v>622</v>
      </c>
      <c r="B112" t="s" s="4">
        <v>3012</v>
      </c>
      <c r="C112" t="s" s="4">
        <v>2904</v>
      </c>
      <c r="D112" t="s" s="4">
        <v>2904</v>
      </c>
    </row>
    <row r="113" ht="45.0" customHeight="true">
      <c r="A113" t="s" s="4">
        <v>624</v>
      </c>
      <c r="B113" t="s" s="4">
        <v>3013</v>
      </c>
      <c r="C113" t="s" s="4">
        <v>2904</v>
      </c>
      <c r="D113" t="s" s="4">
        <v>2904</v>
      </c>
    </row>
    <row r="114" ht="45.0" customHeight="true">
      <c r="A114" t="s" s="4">
        <v>628</v>
      </c>
      <c r="B114" t="s" s="4">
        <v>3014</v>
      </c>
      <c r="C114" t="s" s="4">
        <v>2904</v>
      </c>
      <c r="D114" t="s" s="4">
        <v>2904</v>
      </c>
    </row>
    <row r="115" ht="45.0" customHeight="true">
      <c r="A115" t="s" s="4">
        <v>631</v>
      </c>
      <c r="B115" t="s" s="4">
        <v>3015</v>
      </c>
      <c r="C115" t="s" s="4">
        <v>2904</v>
      </c>
      <c r="D115" t="s" s="4">
        <v>2904</v>
      </c>
    </row>
    <row r="116" ht="45.0" customHeight="true">
      <c r="A116" t="s" s="4">
        <v>634</v>
      </c>
      <c r="B116" t="s" s="4">
        <v>3016</v>
      </c>
      <c r="C116" t="s" s="4">
        <v>2904</v>
      </c>
      <c r="D116" t="s" s="4">
        <v>2904</v>
      </c>
    </row>
    <row r="117" ht="45.0" customHeight="true">
      <c r="A117" t="s" s="4">
        <v>637</v>
      </c>
      <c r="B117" t="s" s="4">
        <v>3017</v>
      </c>
      <c r="C117" t="s" s="4">
        <v>2904</v>
      </c>
      <c r="D117" t="s" s="4">
        <v>2904</v>
      </c>
    </row>
    <row r="118" ht="45.0" customHeight="true">
      <c r="A118" t="s" s="4">
        <v>641</v>
      </c>
      <c r="B118" t="s" s="4">
        <v>3018</v>
      </c>
      <c r="C118" t="s" s="4">
        <v>2904</v>
      </c>
      <c r="D118" t="s" s="4">
        <v>2904</v>
      </c>
    </row>
    <row r="119" ht="45.0" customHeight="true">
      <c r="A119" t="s" s="4">
        <v>646</v>
      </c>
      <c r="B119" t="s" s="4">
        <v>3019</v>
      </c>
      <c r="C119" t="s" s="4">
        <v>2904</v>
      </c>
      <c r="D119" t="s" s="4">
        <v>2904</v>
      </c>
    </row>
    <row r="120" ht="45.0" customHeight="true">
      <c r="A120" t="s" s="4">
        <v>650</v>
      </c>
      <c r="B120" t="s" s="4">
        <v>3020</v>
      </c>
      <c r="C120" t="s" s="4">
        <v>2904</v>
      </c>
      <c r="D120" t="s" s="4">
        <v>2904</v>
      </c>
    </row>
    <row r="121" ht="45.0" customHeight="true">
      <c r="A121" t="s" s="4">
        <v>656</v>
      </c>
      <c r="B121" t="s" s="4">
        <v>3021</v>
      </c>
      <c r="C121" t="s" s="4">
        <v>2904</v>
      </c>
      <c r="D121" t="s" s="4">
        <v>2904</v>
      </c>
    </row>
    <row r="122" ht="45.0" customHeight="true">
      <c r="A122" t="s" s="4">
        <v>660</v>
      </c>
      <c r="B122" t="s" s="4">
        <v>3022</v>
      </c>
      <c r="C122" t="s" s="4">
        <v>2904</v>
      </c>
      <c r="D122" t="s" s="4">
        <v>2904</v>
      </c>
    </row>
    <row r="123" ht="45.0" customHeight="true">
      <c r="A123" t="s" s="4">
        <v>663</v>
      </c>
      <c r="B123" t="s" s="4">
        <v>3023</v>
      </c>
      <c r="C123" t="s" s="4">
        <v>2904</v>
      </c>
      <c r="D123" t="s" s="4">
        <v>2904</v>
      </c>
    </row>
    <row r="124" ht="45.0" customHeight="true">
      <c r="A124" t="s" s="4">
        <v>666</v>
      </c>
      <c r="B124" t="s" s="4">
        <v>3024</v>
      </c>
      <c r="C124" t="s" s="4">
        <v>2904</v>
      </c>
      <c r="D124" t="s" s="4">
        <v>2904</v>
      </c>
    </row>
    <row r="125" ht="45.0" customHeight="true">
      <c r="A125" t="s" s="4">
        <v>668</v>
      </c>
      <c r="B125" t="s" s="4">
        <v>3025</v>
      </c>
      <c r="C125" t="s" s="4">
        <v>2904</v>
      </c>
      <c r="D125" t="s" s="4">
        <v>2904</v>
      </c>
    </row>
    <row r="126" ht="45.0" customHeight="true">
      <c r="A126" t="s" s="4">
        <v>671</v>
      </c>
      <c r="B126" t="s" s="4">
        <v>3026</v>
      </c>
      <c r="C126" t="s" s="4">
        <v>2904</v>
      </c>
      <c r="D126" t="s" s="4">
        <v>2904</v>
      </c>
    </row>
    <row r="127" ht="45.0" customHeight="true">
      <c r="A127" t="s" s="4">
        <v>673</v>
      </c>
      <c r="B127" t="s" s="4">
        <v>3027</v>
      </c>
      <c r="C127" t="s" s="4">
        <v>2904</v>
      </c>
      <c r="D127" t="s" s="4">
        <v>2904</v>
      </c>
    </row>
    <row r="128" ht="45.0" customHeight="true">
      <c r="A128" t="s" s="4">
        <v>676</v>
      </c>
      <c r="B128" t="s" s="4">
        <v>3028</v>
      </c>
      <c r="C128" t="s" s="4">
        <v>2904</v>
      </c>
      <c r="D128" t="s" s="4">
        <v>2904</v>
      </c>
    </row>
    <row r="129" ht="45.0" customHeight="true">
      <c r="A129" t="s" s="4">
        <v>679</v>
      </c>
      <c r="B129" t="s" s="4">
        <v>3029</v>
      </c>
      <c r="C129" t="s" s="4">
        <v>2904</v>
      </c>
      <c r="D129" t="s" s="4">
        <v>2904</v>
      </c>
    </row>
    <row r="130" ht="45.0" customHeight="true">
      <c r="A130" t="s" s="4">
        <v>682</v>
      </c>
      <c r="B130" t="s" s="4">
        <v>3030</v>
      </c>
      <c r="C130" t="s" s="4">
        <v>2904</v>
      </c>
      <c r="D130" t="s" s="4">
        <v>2904</v>
      </c>
    </row>
    <row r="131" ht="45.0" customHeight="true">
      <c r="A131" t="s" s="4">
        <v>687</v>
      </c>
      <c r="B131" t="s" s="4">
        <v>3031</v>
      </c>
      <c r="C131" t="s" s="4">
        <v>2904</v>
      </c>
      <c r="D131" t="s" s="4">
        <v>2904</v>
      </c>
    </row>
    <row r="132" ht="45.0" customHeight="true">
      <c r="A132" t="s" s="4">
        <v>690</v>
      </c>
      <c r="B132" t="s" s="4">
        <v>3032</v>
      </c>
      <c r="C132" t="s" s="4">
        <v>2904</v>
      </c>
      <c r="D132" t="s" s="4">
        <v>2904</v>
      </c>
    </row>
    <row r="133" ht="45.0" customHeight="true">
      <c r="A133" t="s" s="4">
        <v>693</v>
      </c>
      <c r="B133" t="s" s="4">
        <v>3033</v>
      </c>
      <c r="C133" t="s" s="4">
        <v>2904</v>
      </c>
      <c r="D133" t="s" s="4">
        <v>2904</v>
      </c>
    </row>
    <row r="134" ht="45.0" customHeight="true">
      <c r="A134" t="s" s="4">
        <v>696</v>
      </c>
      <c r="B134" t="s" s="4">
        <v>3034</v>
      </c>
      <c r="C134" t="s" s="4">
        <v>2904</v>
      </c>
      <c r="D134" t="s" s="4">
        <v>2904</v>
      </c>
    </row>
    <row r="135" ht="45.0" customHeight="true">
      <c r="A135" t="s" s="4">
        <v>698</v>
      </c>
      <c r="B135" t="s" s="4">
        <v>3035</v>
      </c>
      <c r="C135" t="s" s="4">
        <v>2904</v>
      </c>
      <c r="D135" t="s" s="4">
        <v>2904</v>
      </c>
    </row>
    <row r="136" ht="45.0" customHeight="true">
      <c r="A136" t="s" s="4">
        <v>701</v>
      </c>
      <c r="B136" t="s" s="4">
        <v>3036</v>
      </c>
      <c r="C136" t="s" s="4">
        <v>2904</v>
      </c>
      <c r="D136" t="s" s="4">
        <v>2904</v>
      </c>
    </row>
    <row r="137" ht="45.0" customHeight="true">
      <c r="A137" t="s" s="4">
        <v>706</v>
      </c>
      <c r="B137" t="s" s="4">
        <v>3037</v>
      </c>
      <c r="C137" t="s" s="4">
        <v>2904</v>
      </c>
      <c r="D137" t="s" s="4">
        <v>2904</v>
      </c>
    </row>
    <row r="138" ht="45.0" customHeight="true">
      <c r="A138" t="s" s="4">
        <v>709</v>
      </c>
      <c r="B138" t="s" s="4">
        <v>3038</v>
      </c>
      <c r="C138" t="s" s="4">
        <v>2904</v>
      </c>
      <c r="D138" t="s" s="4">
        <v>2904</v>
      </c>
    </row>
    <row r="139" ht="45.0" customHeight="true">
      <c r="A139" t="s" s="4">
        <v>713</v>
      </c>
      <c r="B139" t="s" s="4">
        <v>3039</v>
      </c>
      <c r="C139" t="s" s="4">
        <v>2904</v>
      </c>
      <c r="D139" t="s" s="4">
        <v>2904</v>
      </c>
    </row>
    <row r="140" ht="45.0" customHeight="true">
      <c r="A140" t="s" s="4">
        <v>716</v>
      </c>
      <c r="B140" t="s" s="4">
        <v>3040</v>
      </c>
      <c r="C140" t="s" s="4">
        <v>2904</v>
      </c>
      <c r="D140" t="s" s="4">
        <v>2904</v>
      </c>
    </row>
    <row r="141" ht="45.0" customHeight="true">
      <c r="A141" t="s" s="4">
        <v>718</v>
      </c>
      <c r="B141" t="s" s="4">
        <v>3041</v>
      </c>
      <c r="C141" t="s" s="4">
        <v>2904</v>
      </c>
      <c r="D141" t="s" s="4">
        <v>2904</v>
      </c>
    </row>
    <row r="142" ht="45.0" customHeight="true">
      <c r="A142" t="s" s="4">
        <v>722</v>
      </c>
      <c r="B142" t="s" s="4">
        <v>3042</v>
      </c>
      <c r="C142" t="s" s="4">
        <v>2904</v>
      </c>
      <c r="D142" t="s" s="4">
        <v>2904</v>
      </c>
    </row>
    <row r="143" ht="45.0" customHeight="true">
      <c r="A143" t="s" s="4">
        <v>725</v>
      </c>
      <c r="B143" t="s" s="4">
        <v>3043</v>
      </c>
      <c r="C143" t="s" s="4">
        <v>2904</v>
      </c>
      <c r="D143" t="s" s="4">
        <v>2904</v>
      </c>
    </row>
    <row r="144" ht="45.0" customHeight="true">
      <c r="A144" t="s" s="4">
        <v>728</v>
      </c>
      <c r="B144" t="s" s="4">
        <v>3044</v>
      </c>
      <c r="C144" t="s" s="4">
        <v>2904</v>
      </c>
      <c r="D144" t="s" s="4">
        <v>2904</v>
      </c>
    </row>
    <row r="145" ht="45.0" customHeight="true">
      <c r="A145" t="s" s="4">
        <v>731</v>
      </c>
      <c r="B145" t="s" s="4">
        <v>3045</v>
      </c>
      <c r="C145" t="s" s="4">
        <v>2904</v>
      </c>
      <c r="D145" t="s" s="4">
        <v>2904</v>
      </c>
    </row>
    <row r="146" ht="45.0" customHeight="true">
      <c r="A146" t="s" s="4">
        <v>735</v>
      </c>
      <c r="B146" t="s" s="4">
        <v>3046</v>
      </c>
      <c r="C146" t="s" s="4">
        <v>2904</v>
      </c>
      <c r="D146" t="s" s="4">
        <v>2904</v>
      </c>
    </row>
    <row r="147" ht="45.0" customHeight="true">
      <c r="A147" t="s" s="4">
        <v>742</v>
      </c>
      <c r="B147" t="s" s="4">
        <v>3047</v>
      </c>
      <c r="C147" t="s" s="4">
        <v>2904</v>
      </c>
      <c r="D147" t="s" s="4">
        <v>2904</v>
      </c>
    </row>
    <row r="148" ht="45.0" customHeight="true">
      <c r="A148" t="s" s="4">
        <v>748</v>
      </c>
      <c r="B148" t="s" s="4">
        <v>3048</v>
      </c>
      <c r="C148" t="s" s="4">
        <v>2904</v>
      </c>
      <c r="D148" t="s" s="4">
        <v>2904</v>
      </c>
    </row>
    <row r="149" ht="45.0" customHeight="true">
      <c r="A149" t="s" s="4">
        <v>752</v>
      </c>
      <c r="B149" t="s" s="4">
        <v>3049</v>
      </c>
      <c r="C149" t="s" s="4">
        <v>2904</v>
      </c>
      <c r="D149" t="s" s="4">
        <v>2904</v>
      </c>
    </row>
    <row r="150" ht="45.0" customHeight="true">
      <c r="A150" t="s" s="4">
        <v>758</v>
      </c>
      <c r="B150" t="s" s="4">
        <v>3050</v>
      </c>
      <c r="C150" t="s" s="4">
        <v>2904</v>
      </c>
      <c r="D150" t="s" s="4">
        <v>2904</v>
      </c>
    </row>
    <row r="151" ht="45.0" customHeight="true">
      <c r="A151" t="s" s="4">
        <v>761</v>
      </c>
      <c r="B151" t="s" s="4">
        <v>3051</v>
      </c>
      <c r="C151" t="s" s="4">
        <v>2904</v>
      </c>
      <c r="D151" t="s" s="4">
        <v>2904</v>
      </c>
    </row>
    <row r="152" ht="45.0" customHeight="true">
      <c r="A152" t="s" s="4">
        <v>766</v>
      </c>
      <c r="B152" t="s" s="4">
        <v>3052</v>
      </c>
      <c r="C152" t="s" s="4">
        <v>2904</v>
      </c>
      <c r="D152" t="s" s="4">
        <v>2904</v>
      </c>
    </row>
    <row r="153" ht="45.0" customHeight="true">
      <c r="A153" t="s" s="4">
        <v>769</v>
      </c>
      <c r="B153" t="s" s="4">
        <v>3053</v>
      </c>
      <c r="C153" t="s" s="4">
        <v>2904</v>
      </c>
      <c r="D153" t="s" s="4">
        <v>2904</v>
      </c>
    </row>
    <row r="154" ht="45.0" customHeight="true">
      <c r="A154" t="s" s="4">
        <v>772</v>
      </c>
      <c r="B154" t="s" s="4">
        <v>3054</v>
      </c>
      <c r="C154" t="s" s="4">
        <v>2904</v>
      </c>
      <c r="D154" t="s" s="4">
        <v>2904</v>
      </c>
    </row>
    <row r="155" ht="45.0" customHeight="true">
      <c r="A155" t="s" s="4">
        <v>777</v>
      </c>
      <c r="B155" t="s" s="4">
        <v>3055</v>
      </c>
      <c r="C155" t="s" s="4">
        <v>2904</v>
      </c>
      <c r="D155" t="s" s="4">
        <v>2904</v>
      </c>
    </row>
    <row r="156" ht="45.0" customHeight="true">
      <c r="A156" t="s" s="4">
        <v>781</v>
      </c>
      <c r="B156" t="s" s="4">
        <v>3056</v>
      </c>
      <c r="C156" t="s" s="4">
        <v>2904</v>
      </c>
      <c r="D156" t="s" s="4">
        <v>2904</v>
      </c>
    </row>
    <row r="157" ht="45.0" customHeight="true">
      <c r="A157" t="s" s="4">
        <v>784</v>
      </c>
      <c r="B157" t="s" s="4">
        <v>3057</v>
      </c>
      <c r="C157" t="s" s="4">
        <v>2904</v>
      </c>
      <c r="D157" t="s" s="4">
        <v>2904</v>
      </c>
    </row>
    <row r="158" ht="45.0" customHeight="true">
      <c r="A158" t="s" s="4">
        <v>787</v>
      </c>
      <c r="B158" t="s" s="4">
        <v>3058</v>
      </c>
      <c r="C158" t="s" s="4">
        <v>2904</v>
      </c>
      <c r="D158" t="s" s="4">
        <v>2904</v>
      </c>
    </row>
    <row r="159" ht="45.0" customHeight="true">
      <c r="A159" t="s" s="4">
        <v>789</v>
      </c>
      <c r="B159" t="s" s="4">
        <v>3059</v>
      </c>
      <c r="C159" t="s" s="4">
        <v>2904</v>
      </c>
      <c r="D159" t="s" s="4">
        <v>2904</v>
      </c>
    </row>
    <row r="160" ht="45.0" customHeight="true">
      <c r="A160" t="s" s="4">
        <v>791</v>
      </c>
      <c r="B160" t="s" s="4">
        <v>3060</v>
      </c>
      <c r="C160" t="s" s="4">
        <v>2904</v>
      </c>
      <c r="D160" t="s" s="4">
        <v>2904</v>
      </c>
    </row>
    <row r="161" ht="45.0" customHeight="true">
      <c r="A161" t="s" s="4">
        <v>794</v>
      </c>
      <c r="B161" t="s" s="4">
        <v>3061</v>
      </c>
      <c r="C161" t="s" s="4">
        <v>2904</v>
      </c>
      <c r="D161" t="s" s="4">
        <v>2904</v>
      </c>
    </row>
    <row r="162" ht="45.0" customHeight="true">
      <c r="A162" t="s" s="4">
        <v>796</v>
      </c>
      <c r="B162" t="s" s="4">
        <v>3062</v>
      </c>
      <c r="C162" t="s" s="4">
        <v>2904</v>
      </c>
      <c r="D162" t="s" s="4">
        <v>2904</v>
      </c>
    </row>
    <row r="163" ht="45.0" customHeight="true">
      <c r="A163" t="s" s="4">
        <v>799</v>
      </c>
      <c r="B163" t="s" s="4">
        <v>3063</v>
      </c>
      <c r="C163" t="s" s="4">
        <v>2904</v>
      </c>
      <c r="D163" t="s" s="4">
        <v>2904</v>
      </c>
    </row>
    <row r="164" ht="45.0" customHeight="true">
      <c r="A164" t="s" s="4">
        <v>803</v>
      </c>
      <c r="B164" t="s" s="4">
        <v>3064</v>
      </c>
      <c r="C164" t="s" s="4">
        <v>2904</v>
      </c>
      <c r="D164" t="s" s="4">
        <v>2904</v>
      </c>
    </row>
    <row r="165" ht="45.0" customHeight="true">
      <c r="A165" t="s" s="4">
        <v>806</v>
      </c>
      <c r="B165" t="s" s="4">
        <v>3065</v>
      </c>
      <c r="C165" t="s" s="4">
        <v>2904</v>
      </c>
      <c r="D165" t="s" s="4">
        <v>2904</v>
      </c>
    </row>
    <row r="166" ht="45.0" customHeight="true">
      <c r="A166" t="s" s="4">
        <v>808</v>
      </c>
      <c r="B166" t="s" s="4">
        <v>3066</v>
      </c>
      <c r="C166" t="s" s="4">
        <v>2904</v>
      </c>
      <c r="D166" t="s" s="4">
        <v>2904</v>
      </c>
    </row>
    <row r="167" ht="45.0" customHeight="true">
      <c r="A167" t="s" s="4">
        <v>813</v>
      </c>
      <c r="B167" t="s" s="4">
        <v>3067</v>
      </c>
      <c r="C167" t="s" s="4">
        <v>2904</v>
      </c>
      <c r="D167" t="s" s="4">
        <v>2904</v>
      </c>
    </row>
    <row r="168" ht="45.0" customHeight="true">
      <c r="A168" t="s" s="4">
        <v>821</v>
      </c>
      <c r="B168" t="s" s="4">
        <v>3068</v>
      </c>
      <c r="C168" t="s" s="4">
        <v>2904</v>
      </c>
      <c r="D168" t="s" s="4">
        <v>2904</v>
      </c>
    </row>
    <row r="169" ht="45.0" customHeight="true">
      <c r="A169" t="s" s="4">
        <v>828</v>
      </c>
      <c r="B169" t="s" s="4">
        <v>3069</v>
      </c>
      <c r="C169" t="s" s="4">
        <v>2904</v>
      </c>
      <c r="D169" t="s" s="4">
        <v>2904</v>
      </c>
    </row>
    <row r="170" ht="45.0" customHeight="true">
      <c r="A170" t="s" s="4">
        <v>834</v>
      </c>
      <c r="B170" t="s" s="4">
        <v>3070</v>
      </c>
      <c r="C170" t="s" s="4">
        <v>2904</v>
      </c>
      <c r="D170" t="s" s="4">
        <v>2904</v>
      </c>
    </row>
    <row r="171" ht="45.0" customHeight="true">
      <c r="A171" t="s" s="4">
        <v>840</v>
      </c>
      <c r="B171" t="s" s="4">
        <v>3071</v>
      </c>
      <c r="C171" t="s" s="4">
        <v>2904</v>
      </c>
      <c r="D171" t="s" s="4">
        <v>2904</v>
      </c>
    </row>
    <row r="172" ht="45.0" customHeight="true">
      <c r="A172" t="s" s="4">
        <v>845</v>
      </c>
      <c r="B172" t="s" s="4">
        <v>3072</v>
      </c>
      <c r="C172" t="s" s="4">
        <v>2904</v>
      </c>
      <c r="D172" t="s" s="4">
        <v>2904</v>
      </c>
    </row>
    <row r="173" ht="45.0" customHeight="true">
      <c r="A173" t="s" s="4">
        <v>848</v>
      </c>
      <c r="B173" t="s" s="4">
        <v>3073</v>
      </c>
      <c r="C173" t="s" s="4">
        <v>2904</v>
      </c>
      <c r="D173" t="s" s="4">
        <v>2904</v>
      </c>
    </row>
    <row r="174" ht="45.0" customHeight="true">
      <c r="A174" t="s" s="4">
        <v>852</v>
      </c>
      <c r="B174" t="s" s="4">
        <v>3074</v>
      </c>
      <c r="C174" t="s" s="4">
        <v>2904</v>
      </c>
      <c r="D174" t="s" s="4">
        <v>2904</v>
      </c>
    </row>
    <row r="175" ht="45.0" customHeight="true">
      <c r="A175" t="s" s="4">
        <v>859</v>
      </c>
      <c r="B175" t="s" s="4">
        <v>3075</v>
      </c>
      <c r="C175" t="s" s="4">
        <v>2904</v>
      </c>
      <c r="D175" t="s" s="4">
        <v>2904</v>
      </c>
    </row>
    <row r="176" ht="45.0" customHeight="true">
      <c r="A176" t="s" s="4">
        <v>865</v>
      </c>
      <c r="B176" t="s" s="4">
        <v>3076</v>
      </c>
      <c r="C176" t="s" s="4">
        <v>2904</v>
      </c>
      <c r="D176" t="s" s="4">
        <v>2904</v>
      </c>
    </row>
    <row r="177" ht="45.0" customHeight="true">
      <c r="A177" t="s" s="4">
        <v>869</v>
      </c>
      <c r="B177" t="s" s="4">
        <v>3077</v>
      </c>
      <c r="C177" t="s" s="4">
        <v>2904</v>
      </c>
      <c r="D177" t="s" s="4">
        <v>2904</v>
      </c>
    </row>
    <row r="178" ht="45.0" customHeight="true">
      <c r="A178" t="s" s="4">
        <v>873</v>
      </c>
      <c r="B178" t="s" s="4">
        <v>3078</v>
      </c>
      <c r="C178" t="s" s="4">
        <v>2904</v>
      </c>
      <c r="D178" t="s" s="4">
        <v>2904</v>
      </c>
    </row>
    <row r="179" ht="45.0" customHeight="true">
      <c r="A179" t="s" s="4">
        <v>877</v>
      </c>
      <c r="B179" t="s" s="4">
        <v>3079</v>
      </c>
      <c r="C179" t="s" s="4">
        <v>2904</v>
      </c>
      <c r="D179" t="s" s="4">
        <v>2904</v>
      </c>
    </row>
    <row r="180" ht="45.0" customHeight="true">
      <c r="A180" t="s" s="4">
        <v>882</v>
      </c>
      <c r="B180" t="s" s="4">
        <v>3080</v>
      </c>
      <c r="C180" t="s" s="4">
        <v>2904</v>
      </c>
      <c r="D180" t="s" s="4">
        <v>2904</v>
      </c>
    </row>
    <row r="181" ht="45.0" customHeight="true">
      <c r="A181" t="s" s="4">
        <v>889</v>
      </c>
      <c r="B181" t="s" s="4">
        <v>3081</v>
      </c>
      <c r="C181" t="s" s="4">
        <v>2904</v>
      </c>
      <c r="D181" t="s" s="4">
        <v>2904</v>
      </c>
    </row>
    <row r="182" ht="45.0" customHeight="true">
      <c r="A182" t="s" s="4">
        <v>894</v>
      </c>
      <c r="B182" t="s" s="4">
        <v>3082</v>
      </c>
      <c r="C182" t="s" s="4">
        <v>2904</v>
      </c>
      <c r="D182" t="s" s="4">
        <v>2904</v>
      </c>
    </row>
    <row r="183" ht="45.0" customHeight="true">
      <c r="A183" t="s" s="4">
        <v>899</v>
      </c>
      <c r="B183" t="s" s="4">
        <v>3083</v>
      </c>
      <c r="C183" t="s" s="4">
        <v>2904</v>
      </c>
      <c r="D183" t="s" s="4">
        <v>2904</v>
      </c>
    </row>
    <row r="184" ht="45.0" customHeight="true">
      <c r="A184" t="s" s="4">
        <v>904</v>
      </c>
      <c r="B184" t="s" s="4">
        <v>3084</v>
      </c>
      <c r="C184" t="s" s="4">
        <v>2904</v>
      </c>
      <c r="D184" t="s" s="4">
        <v>2904</v>
      </c>
    </row>
    <row r="185" ht="45.0" customHeight="true">
      <c r="A185" t="s" s="4">
        <v>910</v>
      </c>
      <c r="B185" t="s" s="4">
        <v>3085</v>
      </c>
      <c r="C185" t="s" s="4">
        <v>2904</v>
      </c>
      <c r="D185" t="s" s="4">
        <v>2904</v>
      </c>
    </row>
    <row r="186" ht="45.0" customHeight="true">
      <c r="A186" t="s" s="4">
        <v>917</v>
      </c>
      <c r="B186" t="s" s="4">
        <v>3086</v>
      </c>
      <c r="C186" t="s" s="4">
        <v>2904</v>
      </c>
      <c r="D186" t="s" s="4">
        <v>2904</v>
      </c>
    </row>
    <row r="187" ht="45.0" customHeight="true">
      <c r="A187" t="s" s="4">
        <v>921</v>
      </c>
      <c r="B187" t="s" s="4">
        <v>3087</v>
      </c>
      <c r="C187" t="s" s="4">
        <v>2904</v>
      </c>
      <c r="D187" t="s" s="4">
        <v>2904</v>
      </c>
    </row>
    <row r="188" ht="45.0" customHeight="true">
      <c r="A188" t="s" s="4">
        <v>925</v>
      </c>
      <c r="B188" t="s" s="4">
        <v>3088</v>
      </c>
      <c r="C188" t="s" s="4">
        <v>2904</v>
      </c>
      <c r="D188" t="s" s="4">
        <v>2904</v>
      </c>
    </row>
    <row r="189" ht="45.0" customHeight="true">
      <c r="A189" t="s" s="4">
        <v>928</v>
      </c>
      <c r="B189" t="s" s="4">
        <v>3089</v>
      </c>
      <c r="C189" t="s" s="4">
        <v>2904</v>
      </c>
      <c r="D189" t="s" s="4">
        <v>2904</v>
      </c>
    </row>
    <row r="190" ht="45.0" customHeight="true">
      <c r="A190" t="s" s="4">
        <v>930</v>
      </c>
      <c r="B190" t="s" s="4">
        <v>3090</v>
      </c>
      <c r="C190" t="s" s="4">
        <v>2904</v>
      </c>
      <c r="D190" t="s" s="4">
        <v>2904</v>
      </c>
    </row>
    <row r="191" ht="45.0" customHeight="true">
      <c r="A191" t="s" s="4">
        <v>933</v>
      </c>
      <c r="B191" t="s" s="4">
        <v>3091</v>
      </c>
      <c r="C191" t="s" s="4">
        <v>2904</v>
      </c>
      <c r="D191" t="s" s="4">
        <v>2904</v>
      </c>
    </row>
    <row r="192" ht="45.0" customHeight="true">
      <c r="A192" t="s" s="4">
        <v>940</v>
      </c>
      <c r="B192" t="s" s="4">
        <v>3092</v>
      </c>
      <c r="C192" t="s" s="4">
        <v>2904</v>
      </c>
      <c r="D192" t="s" s="4">
        <v>2904</v>
      </c>
    </row>
    <row r="193" ht="45.0" customHeight="true">
      <c r="A193" t="s" s="4">
        <v>944</v>
      </c>
      <c r="B193" t="s" s="4">
        <v>3093</v>
      </c>
      <c r="C193" t="s" s="4">
        <v>2904</v>
      </c>
      <c r="D193" t="s" s="4">
        <v>2904</v>
      </c>
    </row>
    <row r="194" ht="45.0" customHeight="true">
      <c r="A194" t="s" s="4">
        <v>949</v>
      </c>
      <c r="B194" t="s" s="4">
        <v>3094</v>
      </c>
      <c r="C194" t="s" s="4">
        <v>2904</v>
      </c>
      <c r="D194" t="s" s="4">
        <v>2904</v>
      </c>
    </row>
    <row r="195" ht="45.0" customHeight="true">
      <c r="A195" t="s" s="4">
        <v>954</v>
      </c>
      <c r="B195" t="s" s="4">
        <v>3095</v>
      </c>
      <c r="C195" t="s" s="4">
        <v>2904</v>
      </c>
      <c r="D195" t="s" s="4">
        <v>2904</v>
      </c>
    </row>
    <row r="196" ht="45.0" customHeight="true">
      <c r="A196" t="s" s="4">
        <v>959</v>
      </c>
      <c r="B196" t="s" s="4">
        <v>3096</v>
      </c>
      <c r="C196" t="s" s="4">
        <v>2904</v>
      </c>
      <c r="D196" t="s" s="4">
        <v>2904</v>
      </c>
    </row>
    <row r="197" ht="45.0" customHeight="true">
      <c r="A197" t="s" s="4">
        <v>963</v>
      </c>
      <c r="B197" t="s" s="4">
        <v>3097</v>
      </c>
      <c r="C197" t="s" s="4">
        <v>2904</v>
      </c>
      <c r="D197" t="s" s="4">
        <v>2904</v>
      </c>
    </row>
    <row r="198" ht="45.0" customHeight="true">
      <c r="A198" t="s" s="4">
        <v>966</v>
      </c>
      <c r="B198" t="s" s="4">
        <v>3098</v>
      </c>
      <c r="C198" t="s" s="4">
        <v>2904</v>
      </c>
      <c r="D198" t="s" s="4">
        <v>2904</v>
      </c>
    </row>
    <row r="199" ht="45.0" customHeight="true">
      <c r="A199" t="s" s="4">
        <v>972</v>
      </c>
      <c r="B199" t="s" s="4">
        <v>3099</v>
      </c>
      <c r="C199" t="s" s="4">
        <v>2904</v>
      </c>
      <c r="D199" t="s" s="4">
        <v>2904</v>
      </c>
    </row>
    <row r="200" ht="45.0" customHeight="true">
      <c r="A200" t="s" s="4">
        <v>976</v>
      </c>
      <c r="B200" t="s" s="4">
        <v>3100</v>
      </c>
      <c r="C200" t="s" s="4">
        <v>2904</v>
      </c>
      <c r="D200" t="s" s="4">
        <v>2904</v>
      </c>
    </row>
    <row r="201" ht="45.0" customHeight="true">
      <c r="A201" t="s" s="4">
        <v>980</v>
      </c>
      <c r="B201" t="s" s="4">
        <v>3101</v>
      </c>
      <c r="C201" t="s" s="4">
        <v>2904</v>
      </c>
      <c r="D201" t="s" s="4">
        <v>2904</v>
      </c>
    </row>
    <row r="202" ht="45.0" customHeight="true">
      <c r="A202" t="s" s="4">
        <v>986</v>
      </c>
      <c r="B202" t="s" s="4">
        <v>3102</v>
      </c>
      <c r="C202" t="s" s="4">
        <v>2904</v>
      </c>
      <c r="D202" t="s" s="4">
        <v>2904</v>
      </c>
    </row>
    <row r="203" ht="45.0" customHeight="true">
      <c r="A203" t="s" s="4">
        <v>989</v>
      </c>
      <c r="B203" t="s" s="4">
        <v>3103</v>
      </c>
      <c r="C203" t="s" s="4">
        <v>2904</v>
      </c>
      <c r="D203" t="s" s="4">
        <v>2904</v>
      </c>
    </row>
    <row r="204" ht="45.0" customHeight="true">
      <c r="A204" t="s" s="4">
        <v>992</v>
      </c>
      <c r="B204" t="s" s="4">
        <v>3104</v>
      </c>
      <c r="C204" t="s" s="4">
        <v>2904</v>
      </c>
      <c r="D204" t="s" s="4">
        <v>2904</v>
      </c>
    </row>
    <row r="205" ht="45.0" customHeight="true">
      <c r="A205" t="s" s="4">
        <v>995</v>
      </c>
      <c r="B205" t="s" s="4">
        <v>3105</v>
      </c>
      <c r="C205" t="s" s="4">
        <v>2904</v>
      </c>
      <c r="D205" t="s" s="4">
        <v>2904</v>
      </c>
    </row>
    <row r="206" ht="45.0" customHeight="true">
      <c r="A206" t="s" s="4">
        <v>1000</v>
      </c>
      <c r="B206" t="s" s="4">
        <v>3106</v>
      </c>
      <c r="C206" t="s" s="4">
        <v>2904</v>
      </c>
      <c r="D206" t="s" s="4">
        <v>2904</v>
      </c>
    </row>
    <row r="207" ht="45.0" customHeight="true">
      <c r="A207" t="s" s="4">
        <v>1004</v>
      </c>
      <c r="B207" t="s" s="4">
        <v>3107</v>
      </c>
      <c r="C207" t="s" s="4">
        <v>2904</v>
      </c>
      <c r="D207" t="s" s="4">
        <v>2904</v>
      </c>
    </row>
    <row r="208" ht="45.0" customHeight="true">
      <c r="A208" t="s" s="4">
        <v>1009</v>
      </c>
      <c r="B208" t="s" s="4">
        <v>3108</v>
      </c>
      <c r="C208" t="s" s="4">
        <v>2904</v>
      </c>
      <c r="D208" t="s" s="4">
        <v>2904</v>
      </c>
    </row>
    <row r="209" ht="45.0" customHeight="true">
      <c r="A209" t="s" s="4">
        <v>1013</v>
      </c>
      <c r="B209" t="s" s="4">
        <v>3109</v>
      </c>
      <c r="C209" t="s" s="4">
        <v>2904</v>
      </c>
      <c r="D209" t="s" s="4">
        <v>2904</v>
      </c>
    </row>
    <row r="210" ht="45.0" customHeight="true">
      <c r="A210" t="s" s="4">
        <v>1020</v>
      </c>
      <c r="B210" t="s" s="4">
        <v>3110</v>
      </c>
      <c r="C210" t="s" s="4">
        <v>2904</v>
      </c>
      <c r="D210" t="s" s="4">
        <v>2904</v>
      </c>
    </row>
    <row r="211" ht="45.0" customHeight="true">
      <c r="A211" t="s" s="4">
        <v>1026</v>
      </c>
      <c r="B211" t="s" s="4">
        <v>3111</v>
      </c>
      <c r="C211" t="s" s="4">
        <v>2904</v>
      </c>
      <c r="D211" t="s" s="4">
        <v>2904</v>
      </c>
    </row>
    <row r="212" ht="45.0" customHeight="true">
      <c r="A212" t="s" s="4">
        <v>1032</v>
      </c>
      <c r="B212" t="s" s="4">
        <v>3112</v>
      </c>
      <c r="C212" t="s" s="4">
        <v>2904</v>
      </c>
      <c r="D212" t="s" s="4">
        <v>2904</v>
      </c>
    </row>
    <row r="213" ht="45.0" customHeight="true">
      <c r="A213" t="s" s="4">
        <v>1039</v>
      </c>
      <c r="B213" t="s" s="4">
        <v>3113</v>
      </c>
      <c r="C213" t="s" s="4">
        <v>2904</v>
      </c>
      <c r="D213" t="s" s="4">
        <v>2904</v>
      </c>
    </row>
    <row r="214" ht="45.0" customHeight="true">
      <c r="A214" t="s" s="4">
        <v>1045</v>
      </c>
      <c r="B214" t="s" s="4">
        <v>3114</v>
      </c>
      <c r="C214" t="s" s="4">
        <v>2904</v>
      </c>
      <c r="D214" t="s" s="4">
        <v>2904</v>
      </c>
    </row>
    <row r="215" ht="45.0" customHeight="true">
      <c r="A215" t="s" s="4">
        <v>1051</v>
      </c>
      <c r="B215" t="s" s="4">
        <v>3115</v>
      </c>
      <c r="C215" t="s" s="4">
        <v>2904</v>
      </c>
      <c r="D215" t="s" s="4">
        <v>2904</v>
      </c>
    </row>
    <row r="216" ht="45.0" customHeight="true">
      <c r="A216" t="s" s="4">
        <v>1057</v>
      </c>
      <c r="B216" t="s" s="4">
        <v>3116</v>
      </c>
      <c r="C216" t="s" s="4">
        <v>2904</v>
      </c>
      <c r="D216" t="s" s="4">
        <v>2904</v>
      </c>
    </row>
    <row r="217" ht="45.0" customHeight="true">
      <c r="A217" t="s" s="4">
        <v>1061</v>
      </c>
      <c r="B217" t="s" s="4">
        <v>3117</v>
      </c>
      <c r="C217" t="s" s="4">
        <v>2904</v>
      </c>
      <c r="D217" t="s" s="4">
        <v>2904</v>
      </c>
    </row>
    <row r="218" ht="45.0" customHeight="true">
      <c r="A218" t="s" s="4">
        <v>1068</v>
      </c>
      <c r="B218" t="s" s="4">
        <v>3118</v>
      </c>
      <c r="C218" t="s" s="4">
        <v>2904</v>
      </c>
      <c r="D218" t="s" s="4">
        <v>2904</v>
      </c>
    </row>
    <row r="219" ht="45.0" customHeight="true">
      <c r="A219" t="s" s="4">
        <v>1073</v>
      </c>
      <c r="B219" t="s" s="4">
        <v>3119</v>
      </c>
      <c r="C219" t="s" s="4">
        <v>2904</v>
      </c>
      <c r="D219" t="s" s="4">
        <v>2904</v>
      </c>
    </row>
    <row r="220" ht="45.0" customHeight="true">
      <c r="A220" t="s" s="4">
        <v>1080</v>
      </c>
      <c r="B220" t="s" s="4">
        <v>3120</v>
      </c>
      <c r="C220" t="s" s="4">
        <v>2904</v>
      </c>
      <c r="D220" t="s" s="4">
        <v>2904</v>
      </c>
    </row>
    <row r="221" ht="45.0" customHeight="true">
      <c r="A221" t="s" s="4">
        <v>1085</v>
      </c>
      <c r="B221" t="s" s="4">
        <v>3121</v>
      </c>
      <c r="C221" t="s" s="4">
        <v>2904</v>
      </c>
      <c r="D221" t="s" s="4">
        <v>2904</v>
      </c>
    </row>
    <row r="222" ht="45.0" customHeight="true">
      <c r="A222" t="s" s="4">
        <v>1091</v>
      </c>
      <c r="B222" t="s" s="4">
        <v>3122</v>
      </c>
      <c r="C222" t="s" s="4">
        <v>2904</v>
      </c>
      <c r="D222" t="s" s="4">
        <v>2904</v>
      </c>
    </row>
    <row r="223" ht="45.0" customHeight="true">
      <c r="A223" t="s" s="4">
        <v>1097</v>
      </c>
      <c r="B223" t="s" s="4">
        <v>3123</v>
      </c>
      <c r="C223" t="s" s="4">
        <v>2904</v>
      </c>
      <c r="D223" t="s" s="4">
        <v>2904</v>
      </c>
    </row>
    <row r="224" ht="45.0" customHeight="true">
      <c r="A224" t="s" s="4">
        <v>1103</v>
      </c>
      <c r="B224" t="s" s="4">
        <v>3124</v>
      </c>
      <c r="C224" t="s" s="4">
        <v>2904</v>
      </c>
      <c r="D224" t="s" s="4">
        <v>2904</v>
      </c>
    </row>
    <row r="225" ht="45.0" customHeight="true">
      <c r="A225" t="s" s="4">
        <v>1106</v>
      </c>
      <c r="B225" t="s" s="4">
        <v>3125</v>
      </c>
      <c r="C225" t="s" s="4">
        <v>2904</v>
      </c>
      <c r="D225" t="s" s="4">
        <v>2904</v>
      </c>
    </row>
    <row r="226" ht="45.0" customHeight="true">
      <c r="A226" t="s" s="4">
        <v>1112</v>
      </c>
      <c r="B226" t="s" s="4">
        <v>3126</v>
      </c>
      <c r="C226" t="s" s="4">
        <v>2904</v>
      </c>
      <c r="D226" t="s" s="4">
        <v>2904</v>
      </c>
    </row>
    <row r="227" ht="45.0" customHeight="true">
      <c r="A227" t="s" s="4">
        <v>1117</v>
      </c>
      <c r="B227" t="s" s="4">
        <v>3127</v>
      </c>
      <c r="C227" t="s" s="4">
        <v>2904</v>
      </c>
      <c r="D227" t="s" s="4">
        <v>2904</v>
      </c>
    </row>
    <row r="228" ht="45.0" customHeight="true">
      <c r="A228" t="s" s="4">
        <v>1121</v>
      </c>
      <c r="B228" t="s" s="4">
        <v>3128</v>
      </c>
      <c r="C228" t="s" s="4">
        <v>2904</v>
      </c>
      <c r="D228" t="s" s="4">
        <v>2904</v>
      </c>
    </row>
    <row r="229" ht="45.0" customHeight="true">
      <c r="A229" t="s" s="4">
        <v>1126</v>
      </c>
      <c r="B229" t="s" s="4">
        <v>3129</v>
      </c>
      <c r="C229" t="s" s="4">
        <v>2904</v>
      </c>
      <c r="D229" t="s" s="4">
        <v>2904</v>
      </c>
    </row>
    <row r="230" ht="45.0" customHeight="true">
      <c r="A230" t="s" s="4">
        <v>1132</v>
      </c>
      <c r="B230" t="s" s="4">
        <v>3130</v>
      </c>
      <c r="C230" t="s" s="4">
        <v>2904</v>
      </c>
      <c r="D230" t="s" s="4">
        <v>2904</v>
      </c>
    </row>
    <row r="231" ht="45.0" customHeight="true">
      <c r="A231" t="s" s="4">
        <v>1137</v>
      </c>
      <c r="B231" t="s" s="4">
        <v>3131</v>
      </c>
      <c r="C231" t="s" s="4">
        <v>2904</v>
      </c>
      <c r="D231" t="s" s="4">
        <v>2904</v>
      </c>
    </row>
    <row r="232" ht="45.0" customHeight="true">
      <c r="A232" t="s" s="4">
        <v>1142</v>
      </c>
      <c r="B232" t="s" s="4">
        <v>3132</v>
      </c>
      <c r="C232" t="s" s="4">
        <v>2904</v>
      </c>
      <c r="D232" t="s" s="4">
        <v>2904</v>
      </c>
    </row>
    <row r="233" ht="45.0" customHeight="true">
      <c r="A233" t="s" s="4">
        <v>1150</v>
      </c>
      <c r="B233" t="s" s="4">
        <v>3133</v>
      </c>
      <c r="C233" t="s" s="4">
        <v>2904</v>
      </c>
      <c r="D233" t="s" s="4">
        <v>2904</v>
      </c>
    </row>
    <row r="234" ht="45.0" customHeight="true">
      <c r="A234" t="s" s="4">
        <v>1152</v>
      </c>
      <c r="B234" t="s" s="4">
        <v>3134</v>
      </c>
      <c r="C234" t="s" s="4">
        <v>2904</v>
      </c>
      <c r="D234" t="s" s="4">
        <v>2904</v>
      </c>
    </row>
    <row r="235" ht="45.0" customHeight="true">
      <c r="A235" t="s" s="4">
        <v>1160</v>
      </c>
      <c r="B235" t="s" s="4">
        <v>3135</v>
      </c>
      <c r="C235" t="s" s="4">
        <v>2904</v>
      </c>
      <c r="D235" t="s" s="4">
        <v>2904</v>
      </c>
    </row>
    <row r="236" ht="45.0" customHeight="true">
      <c r="A236" t="s" s="4">
        <v>1163</v>
      </c>
      <c r="B236" t="s" s="4">
        <v>3136</v>
      </c>
      <c r="C236" t="s" s="4">
        <v>2904</v>
      </c>
      <c r="D236" t="s" s="4">
        <v>2904</v>
      </c>
    </row>
    <row r="237" ht="45.0" customHeight="true">
      <c r="A237" t="s" s="4">
        <v>1168</v>
      </c>
      <c r="B237" t="s" s="4">
        <v>3137</v>
      </c>
      <c r="C237" t="s" s="4">
        <v>2904</v>
      </c>
      <c r="D237" t="s" s="4">
        <v>2904</v>
      </c>
    </row>
    <row r="238" ht="45.0" customHeight="true">
      <c r="A238" t="s" s="4">
        <v>1174</v>
      </c>
      <c r="B238" t="s" s="4">
        <v>3138</v>
      </c>
      <c r="C238" t="s" s="4">
        <v>2904</v>
      </c>
      <c r="D238" t="s" s="4">
        <v>2904</v>
      </c>
    </row>
    <row r="239" ht="45.0" customHeight="true">
      <c r="A239" t="s" s="4">
        <v>1178</v>
      </c>
      <c r="B239" t="s" s="4">
        <v>3139</v>
      </c>
      <c r="C239" t="s" s="4">
        <v>2904</v>
      </c>
      <c r="D239" t="s" s="4">
        <v>2904</v>
      </c>
    </row>
    <row r="240" ht="45.0" customHeight="true">
      <c r="A240" t="s" s="4">
        <v>1184</v>
      </c>
      <c r="B240" t="s" s="4">
        <v>3140</v>
      </c>
      <c r="C240" t="s" s="4">
        <v>2904</v>
      </c>
      <c r="D240" t="s" s="4">
        <v>2904</v>
      </c>
    </row>
    <row r="241" ht="45.0" customHeight="true">
      <c r="A241" t="s" s="4">
        <v>1191</v>
      </c>
      <c r="B241" t="s" s="4">
        <v>3141</v>
      </c>
      <c r="C241" t="s" s="4">
        <v>2904</v>
      </c>
      <c r="D241" t="s" s="4">
        <v>2904</v>
      </c>
    </row>
    <row r="242" ht="45.0" customHeight="true">
      <c r="A242" t="s" s="4">
        <v>1196</v>
      </c>
      <c r="B242" t="s" s="4">
        <v>3142</v>
      </c>
      <c r="C242" t="s" s="4">
        <v>2904</v>
      </c>
      <c r="D242" t="s" s="4">
        <v>2904</v>
      </c>
    </row>
    <row r="243" ht="45.0" customHeight="true">
      <c r="A243" t="s" s="4">
        <v>1200</v>
      </c>
      <c r="B243" t="s" s="4">
        <v>3143</v>
      </c>
      <c r="C243" t="s" s="4">
        <v>2904</v>
      </c>
      <c r="D243" t="s" s="4">
        <v>2904</v>
      </c>
    </row>
    <row r="244" ht="45.0" customHeight="true">
      <c r="A244" t="s" s="4">
        <v>1205</v>
      </c>
      <c r="B244" t="s" s="4">
        <v>3144</v>
      </c>
      <c r="C244" t="s" s="4">
        <v>2904</v>
      </c>
      <c r="D244" t="s" s="4">
        <v>2904</v>
      </c>
    </row>
    <row r="245" ht="45.0" customHeight="true">
      <c r="A245" t="s" s="4">
        <v>1211</v>
      </c>
      <c r="B245" t="s" s="4">
        <v>3145</v>
      </c>
      <c r="C245" t="s" s="4">
        <v>2904</v>
      </c>
      <c r="D245" t="s" s="4">
        <v>2904</v>
      </c>
    </row>
    <row r="246" ht="45.0" customHeight="true">
      <c r="A246" t="s" s="4">
        <v>1215</v>
      </c>
      <c r="B246" t="s" s="4">
        <v>3146</v>
      </c>
      <c r="C246" t="s" s="4">
        <v>2904</v>
      </c>
      <c r="D246" t="s" s="4">
        <v>2904</v>
      </c>
    </row>
    <row r="247" ht="45.0" customHeight="true">
      <c r="A247" t="s" s="4">
        <v>1221</v>
      </c>
      <c r="B247" t="s" s="4">
        <v>3147</v>
      </c>
      <c r="C247" t="s" s="4">
        <v>2904</v>
      </c>
      <c r="D247" t="s" s="4">
        <v>2904</v>
      </c>
    </row>
    <row r="248" ht="45.0" customHeight="true">
      <c r="A248" t="s" s="4">
        <v>1227</v>
      </c>
      <c r="B248" t="s" s="4">
        <v>3148</v>
      </c>
      <c r="C248" t="s" s="4">
        <v>2904</v>
      </c>
      <c r="D248" t="s" s="4">
        <v>2904</v>
      </c>
    </row>
    <row r="249" ht="45.0" customHeight="true">
      <c r="A249" t="s" s="4">
        <v>1231</v>
      </c>
      <c r="B249" t="s" s="4">
        <v>3149</v>
      </c>
      <c r="C249" t="s" s="4">
        <v>2904</v>
      </c>
      <c r="D249" t="s" s="4">
        <v>2904</v>
      </c>
    </row>
    <row r="250" ht="45.0" customHeight="true">
      <c r="A250" t="s" s="4">
        <v>1235</v>
      </c>
      <c r="B250" t="s" s="4">
        <v>3150</v>
      </c>
      <c r="C250" t="s" s="4">
        <v>2904</v>
      </c>
      <c r="D250" t="s" s="4">
        <v>2904</v>
      </c>
    </row>
    <row r="251" ht="45.0" customHeight="true">
      <c r="A251" t="s" s="4">
        <v>1240</v>
      </c>
      <c r="B251" t="s" s="4">
        <v>3151</v>
      </c>
      <c r="C251" t="s" s="4">
        <v>2904</v>
      </c>
      <c r="D251" t="s" s="4">
        <v>2904</v>
      </c>
    </row>
    <row r="252" ht="45.0" customHeight="true">
      <c r="A252" t="s" s="4">
        <v>1244</v>
      </c>
      <c r="B252" t="s" s="4">
        <v>3152</v>
      </c>
      <c r="C252" t="s" s="4">
        <v>2904</v>
      </c>
      <c r="D252" t="s" s="4">
        <v>2904</v>
      </c>
    </row>
    <row r="253" ht="45.0" customHeight="true">
      <c r="A253" t="s" s="4">
        <v>1249</v>
      </c>
      <c r="B253" t="s" s="4">
        <v>3153</v>
      </c>
      <c r="C253" t="s" s="4">
        <v>2904</v>
      </c>
      <c r="D253" t="s" s="4">
        <v>2904</v>
      </c>
    </row>
    <row r="254" ht="45.0" customHeight="true">
      <c r="A254" t="s" s="4">
        <v>1252</v>
      </c>
      <c r="B254" t="s" s="4">
        <v>3154</v>
      </c>
      <c r="C254" t="s" s="4">
        <v>2904</v>
      </c>
      <c r="D254" t="s" s="4">
        <v>2904</v>
      </c>
    </row>
    <row r="255" ht="45.0" customHeight="true">
      <c r="A255" t="s" s="4">
        <v>1254</v>
      </c>
      <c r="B255" t="s" s="4">
        <v>3155</v>
      </c>
      <c r="C255" t="s" s="4">
        <v>2904</v>
      </c>
      <c r="D255" t="s" s="4">
        <v>2904</v>
      </c>
    </row>
    <row r="256" ht="45.0" customHeight="true">
      <c r="A256" t="s" s="4">
        <v>1258</v>
      </c>
      <c r="B256" t="s" s="4">
        <v>3156</v>
      </c>
      <c r="C256" t="s" s="4">
        <v>2904</v>
      </c>
      <c r="D256" t="s" s="4">
        <v>2904</v>
      </c>
    </row>
    <row r="257" ht="45.0" customHeight="true">
      <c r="A257" t="s" s="4">
        <v>1261</v>
      </c>
      <c r="B257" t="s" s="4">
        <v>3157</v>
      </c>
      <c r="C257" t="s" s="4">
        <v>2904</v>
      </c>
      <c r="D257" t="s" s="4">
        <v>2904</v>
      </c>
    </row>
    <row r="258" ht="45.0" customHeight="true">
      <c r="A258" t="s" s="4">
        <v>1265</v>
      </c>
      <c r="B258" t="s" s="4">
        <v>3158</v>
      </c>
      <c r="C258" t="s" s="4">
        <v>2904</v>
      </c>
      <c r="D258" t="s" s="4">
        <v>2904</v>
      </c>
    </row>
    <row r="259" ht="45.0" customHeight="true">
      <c r="A259" t="s" s="4">
        <v>1269</v>
      </c>
      <c r="B259" t="s" s="4">
        <v>3159</v>
      </c>
      <c r="C259" t="s" s="4">
        <v>2904</v>
      </c>
      <c r="D259" t="s" s="4">
        <v>2904</v>
      </c>
    </row>
    <row r="260" ht="45.0" customHeight="true">
      <c r="A260" t="s" s="4">
        <v>1272</v>
      </c>
      <c r="B260" t="s" s="4">
        <v>3160</v>
      </c>
      <c r="C260" t="s" s="4">
        <v>2904</v>
      </c>
      <c r="D260" t="s" s="4">
        <v>2904</v>
      </c>
    </row>
    <row r="261" ht="45.0" customHeight="true">
      <c r="A261" t="s" s="4">
        <v>1275</v>
      </c>
      <c r="B261" t="s" s="4">
        <v>3161</v>
      </c>
      <c r="C261" t="s" s="4">
        <v>2904</v>
      </c>
      <c r="D261" t="s" s="4">
        <v>2904</v>
      </c>
    </row>
    <row r="262" ht="45.0" customHeight="true">
      <c r="A262" t="s" s="4">
        <v>1278</v>
      </c>
      <c r="B262" t="s" s="4">
        <v>3162</v>
      </c>
      <c r="C262" t="s" s="4">
        <v>2904</v>
      </c>
      <c r="D262" t="s" s="4">
        <v>2904</v>
      </c>
    </row>
    <row r="263" ht="45.0" customHeight="true">
      <c r="A263" t="s" s="4">
        <v>1282</v>
      </c>
      <c r="B263" t="s" s="4">
        <v>3163</v>
      </c>
      <c r="C263" t="s" s="4">
        <v>2904</v>
      </c>
      <c r="D263" t="s" s="4">
        <v>2904</v>
      </c>
    </row>
    <row r="264" ht="45.0" customHeight="true">
      <c r="A264" t="s" s="4">
        <v>1287</v>
      </c>
      <c r="B264" t="s" s="4">
        <v>3164</v>
      </c>
      <c r="C264" t="s" s="4">
        <v>2904</v>
      </c>
      <c r="D264" t="s" s="4">
        <v>2904</v>
      </c>
    </row>
    <row r="265" ht="45.0" customHeight="true">
      <c r="A265" t="s" s="4">
        <v>1292</v>
      </c>
      <c r="B265" t="s" s="4">
        <v>3165</v>
      </c>
      <c r="C265" t="s" s="4">
        <v>2904</v>
      </c>
      <c r="D265" t="s" s="4">
        <v>2904</v>
      </c>
    </row>
    <row r="266" ht="45.0" customHeight="true">
      <c r="A266" t="s" s="4">
        <v>1295</v>
      </c>
      <c r="B266" t="s" s="4">
        <v>3166</v>
      </c>
      <c r="C266" t="s" s="4">
        <v>2904</v>
      </c>
      <c r="D266" t="s" s="4">
        <v>2904</v>
      </c>
    </row>
    <row r="267" ht="45.0" customHeight="true">
      <c r="A267" t="s" s="4">
        <v>1299</v>
      </c>
      <c r="B267" t="s" s="4">
        <v>3167</v>
      </c>
      <c r="C267" t="s" s="4">
        <v>2904</v>
      </c>
      <c r="D267" t="s" s="4">
        <v>2904</v>
      </c>
    </row>
    <row r="268" ht="45.0" customHeight="true">
      <c r="A268" t="s" s="4">
        <v>1305</v>
      </c>
      <c r="B268" t="s" s="4">
        <v>3168</v>
      </c>
      <c r="C268" t="s" s="4">
        <v>2904</v>
      </c>
      <c r="D268" t="s" s="4">
        <v>2904</v>
      </c>
    </row>
    <row r="269" ht="45.0" customHeight="true">
      <c r="A269" t="s" s="4">
        <v>1311</v>
      </c>
      <c r="B269" t="s" s="4">
        <v>3169</v>
      </c>
      <c r="C269" t="s" s="4">
        <v>2904</v>
      </c>
      <c r="D269" t="s" s="4">
        <v>2904</v>
      </c>
    </row>
    <row r="270" ht="45.0" customHeight="true">
      <c r="A270" t="s" s="4">
        <v>1318</v>
      </c>
      <c r="B270" t="s" s="4">
        <v>3170</v>
      </c>
      <c r="C270" t="s" s="4">
        <v>2904</v>
      </c>
      <c r="D270" t="s" s="4">
        <v>2904</v>
      </c>
    </row>
    <row r="271" ht="45.0" customHeight="true">
      <c r="A271" t="s" s="4">
        <v>1323</v>
      </c>
      <c r="B271" t="s" s="4">
        <v>3171</v>
      </c>
      <c r="C271" t="s" s="4">
        <v>2904</v>
      </c>
      <c r="D271" t="s" s="4">
        <v>2904</v>
      </c>
    </row>
    <row r="272" ht="45.0" customHeight="true">
      <c r="A272" t="s" s="4">
        <v>1327</v>
      </c>
      <c r="B272" t="s" s="4">
        <v>3172</v>
      </c>
      <c r="C272" t="s" s="4">
        <v>2904</v>
      </c>
      <c r="D272" t="s" s="4">
        <v>2904</v>
      </c>
    </row>
    <row r="273" ht="45.0" customHeight="true">
      <c r="A273" t="s" s="4">
        <v>1332</v>
      </c>
      <c r="B273" t="s" s="4">
        <v>3173</v>
      </c>
      <c r="C273" t="s" s="4">
        <v>2904</v>
      </c>
      <c r="D273" t="s" s="4">
        <v>2904</v>
      </c>
    </row>
    <row r="274" ht="45.0" customHeight="true">
      <c r="A274" t="s" s="4">
        <v>1337</v>
      </c>
      <c r="B274" t="s" s="4">
        <v>3174</v>
      </c>
      <c r="C274" t="s" s="4">
        <v>2904</v>
      </c>
      <c r="D274" t="s" s="4">
        <v>2904</v>
      </c>
    </row>
    <row r="275" ht="45.0" customHeight="true">
      <c r="A275" t="s" s="4">
        <v>1344</v>
      </c>
      <c r="B275" t="s" s="4">
        <v>3175</v>
      </c>
      <c r="C275" t="s" s="4">
        <v>2904</v>
      </c>
      <c r="D275" t="s" s="4">
        <v>2904</v>
      </c>
    </row>
    <row r="276" ht="45.0" customHeight="true">
      <c r="A276" t="s" s="4">
        <v>1351</v>
      </c>
      <c r="B276" t="s" s="4">
        <v>3176</v>
      </c>
      <c r="C276" t="s" s="4">
        <v>2904</v>
      </c>
      <c r="D276" t="s" s="4">
        <v>2904</v>
      </c>
    </row>
    <row r="277" ht="45.0" customHeight="true">
      <c r="A277" t="s" s="4">
        <v>1357</v>
      </c>
      <c r="B277" t="s" s="4">
        <v>3177</v>
      </c>
      <c r="C277" t="s" s="4">
        <v>2904</v>
      </c>
      <c r="D277" t="s" s="4">
        <v>2904</v>
      </c>
    </row>
    <row r="278" ht="45.0" customHeight="true">
      <c r="A278" t="s" s="4">
        <v>1361</v>
      </c>
      <c r="B278" t="s" s="4">
        <v>3178</v>
      </c>
      <c r="C278" t="s" s="4">
        <v>2904</v>
      </c>
      <c r="D278" t="s" s="4">
        <v>2904</v>
      </c>
    </row>
    <row r="279" ht="45.0" customHeight="true">
      <c r="A279" t="s" s="4">
        <v>1366</v>
      </c>
      <c r="B279" t="s" s="4">
        <v>3179</v>
      </c>
      <c r="C279" t="s" s="4">
        <v>2904</v>
      </c>
      <c r="D279" t="s" s="4">
        <v>2904</v>
      </c>
    </row>
    <row r="280" ht="45.0" customHeight="true">
      <c r="A280" t="s" s="4">
        <v>1373</v>
      </c>
      <c r="B280" t="s" s="4">
        <v>3180</v>
      </c>
      <c r="C280" t="s" s="4">
        <v>2904</v>
      </c>
      <c r="D280" t="s" s="4">
        <v>2904</v>
      </c>
    </row>
    <row r="281" ht="45.0" customHeight="true">
      <c r="A281" t="s" s="4">
        <v>1378</v>
      </c>
      <c r="B281" t="s" s="4">
        <v>3181</v>
      </c>
      <c r="C281" t="s" s="4">
        <v>2904</v>
      </c>
      <c r="D281" t="s" s="4">
        <v>2904</v>
      </c>
    </row>
    <row r="282" ht="45.0" customHeight="true">
      <c r="A282" t="s" s="4">
        <v>1385</v>
      </c>
      <c r="B282" t="s" s="4">
        <v>3182</v>
      </c>
      <c r="C282" t="s" s="4">
        <v>2904</v>
      </c>
      <c r="D282" t="s" s="4">
        <v>2904</v>
      </c>
    </row>
    <row r="283" ht="45.0" customHeight="true">
      <c r="A283" t="s" s="4">
        <v>1389</v>
      </c>
      <c r="B283" t="s" s="4">
        <v>3183</v>
      </c>
      <c r="C283" t="s" s="4">
        <v>2904</v>
      </c>
      <c r="D283" t="s" s="4">
        <v>2904</v>
      </c>
    </row>
    <row r="284" ht="45.0" customHeight="true">
      <c r="A284" t="s" s="4">
        <v>1392</v>
      </c>
      <c r="B284" t="s" s="4">
        <v>3184</v>
      </c>
      <c r="C284" t="s" s="4">
        <v>2904</v>
      </c>
      <c r="D284" t="s" s="4">
        <v>2904</v>
      </c>
    </row>
    <row r="285" ht="45.0" customHeight="true">
      <c r="A285" t="s" s="4">
        <v>1396</v>
      </c>
      <c r="B285" t="s" s="4">
        <v>3185</v>
      </c>
      <c r="C285" t="s" s="4">
        <v>2904</v>
      </c>
      <c r="D285" t="s" s="4">
        <v>2904</v>
      </c>
    </row>
    <row r="286" ht="45.0" customHeight="true">
      <c r="A286" t="s" s="4">
        <v>1401</v>
      </c>
      <c r="B286" t="s" s="4">
        <v>3186</v>
      </c>
      <c r="C286" t="s" s="4">
        <v>2904</v>
      </c>
      <c r="D286" t="s" s="4">
        <v>2904</v>
      </c>
    </row>
    <row r="287" ht="45.0" customHeight="true">
      <c r="A287" t="s" s="4">
        <v>1404</v>
      </c>
      <c r="B287" t="s" s="4">
        <v>3187</v>
      </c>
      <c r="C287" t="s" s="4">
        <v>2904</v>
      </c>
      <c r="D287" t="s" s="4">
        <v>2904</v>
      </c>
    </row>
    <row r="288" ht="45.0" customHeight="true">
      <c r="A288" t="s" s="4">
        <v>1408</v>
      </c>
      <c r="B288" t="s" s="4">
        <v>3188</v>
      </c>
      <c r="C288" t="s" s="4">
        <v>2904</v>
      </c>
      <c r="D288" t="s" s="4">
        <v>2904</v>
      </c>
    </row>
    <row r="289" ht="45.0" customHeight="true">
      <c r="A289" t="s" s="4">
        <v>1415</v>
      </c>
      <c r="B289" t="s" s="4">
        <v>3189</v>
      </c>
      <c r="C289" t="s" s="4">
        <v>2904</v>
      </c>
      <c r="D289" t="s" s="4">
        <v>2904</v>
      </c>
    </row>
    <row r="290" ht="45.0" customHeight="true">
      <c r="A290" t="s" s="4">
        <v>1421</v>
      </c>
      <c r="B290" t="s" s="4">
        <v>3190</v>
      </c>
      <c r="C290" t="s" s="4">
        <v>2904</v>
      </c>
      <c r="D290" t="s" s="4">
        <v>2904</v>
      </c>
    </row>
    <row r="291" ht="45.0" customHeight="true">
      <c r="A291" t="s" s="4">
        <v>1427</v>
      </c>
      <c r="B291" t="s" s="4">
        <v>3191</v>
      </c>
      <c r="C291" t="s" s="4">
        <v>2904</v>
      </c>
      <c r="D291" t="s" s="4">
        <v>2904</v>
      </c>
    </row>
    <row r="292" ht="45.0" customHeight="true">
      <c r="A292" t="s" s="4">
        <v>1433</v>
      </c>
      <c r="B292" t="s" s="4">
        <v>3192</v>
      </c>
      <c r="C292" t="s" s="4">
        <v>2904</v>
      </c>
      <c r="D292" t="s" s="4">
        <v>2904</v>
      </c>
    </row>
    <row r="293" ht="45.0" customHeight="true">
      <c r="A293" t="s" s="4">
        <v>1439</v>
      </c>
      <c r="B293" t="s" s="4">
        <v>3193</v>
      </c>
      <c r="C293" t="s" s="4">
        <v>2904</v>
      </c>
      <c r="D293" t="s" s="4">
        <v>2904</v>
      </c>
    </row>
    <row r="294" ht="45.0" customHeight="true">
      <c r="A294" t="s" s="4">
        <v>1444</v>
      </c>
      <c r="B294" t="s" s="4">
        <v>3194</v>
      </c>
      <c r="C294" t="s" s="4">
        <v>2904</v>
      </c>
      <c r="D294" t="s" s="4">
        <v>2904</v>
      </c>
    </row>
    <row r="295" ht="45.0" customHeight="true">
      <c r="A295" t="s" s="4">
        <v>1448</v>
      </c>
      <c r="B295" t="s" s="4">
        <v>3195</v>
      </c>
      <c r="C295" t="s" s="4">
        <v>2904</v>
      </c>
      <c r="D295" t="s" s="4">
        <v>2904</v>
      </c>
    </row>
    <row r="296" ht="45.0" customHeight="true">
      <c r="A296" t="s" s="4">
        <v>1452</v>
      </c>
      <c r="B296" t="s" s="4">
        <v>3196</v>
      </c>
      <c r="C296" t="s" s="4">
        <v>2904</v>
      </c>
      <c r="D296" t="s" s="4">
        <v>2904</v>
      </c>
    </row>
    <row r="297" ht="45.0" customHeight="true">
      <c r="A297" t="s" s="4">
        <v>1457</v>
      </c>
      <c r="B297" t="s" s="4">
        <v>3197</v>
      </c>
      <c r="C297" t="s" s="4">
        <v>2904</v>
      </c>
      <c r="D297" t="s" s="4">
        <v>2904</v>
      </c>
    </row>
    <row r="298" ht="45.0" customHeight="true">
      <c r="A298" t="s" s="4">
        <v>1462</v>
      </c>
      <c r="B298" t="s" s="4">
        <v>3198</v>
      </c>
      <c r="C298" t="s" s="4">
        <v>2904</v>
      </c>
      <c r="D298" t="s" s="4">
        <v>2904</v>
      </c>
    </row>
    <row r="299" ht="45.0" customHeight="true">
      <c r="A299" t="s" s="4">
        <v>1466</v>
      </c>
      <c r="B299" t="s" s="4">
        <v>3199</v>
      </c>
      <c r="C299" t="s" s="4">
        <v>2904</v>
      </c>
      <c r="D299" t="s" s="4">
        <v>2904</v>
      </c>
    </row>
    <row r="300" ht="45.0" customHeight="true">
      <c r="A300" t="s" s="4">
        <v>1471</v>
      </c>
      <c r="B300" t="s" s="4">
        <v>3200</v>
      </c>
      <c r="C300" t="s" s="4">
        <v>2904</v>
      </c>
      <c r="D300" t="s" s="4">
        <v>2904</v>
      </c>
    </row>
    <row r="301" ht="45.0" customHeight="true">
      <c r="A301" t="s" s="4">
        <v>1476</v>
      </c>
      <c r="B301" t="s" s="4">
        <v>3201</v>
      </c>
      <c r="C301" t="s" s="4">
        <v>2904</v>
      </c>
      <c r="D301" t="s" s="4">
        <v>2904</v>
      </c>
    </row>
    <row r="302" ht="45.0" customHeight="true">
      <c r="A302" t="s" s="4">
        <v>1480</v>
      </c>
      <c r="B302" t="s" s="4">
        <v>3202</v>
      </c>
      <c r="C302" t="s" s="4">
        <v>2904</v>
      </c>
      <c r="D302" t="s" s="4">
        <v>2904</v>
      </c>
    </row>
    <row r="303" ht="45.0" customHeight="true">
      <c r="A303" t="s" s="4">
        <v>1486</v>
      </c>
      <c r="B303" t="s" s="4">
        <v>3203</v>
      </c>
      <c r="C303" t="s" s="4">
        <v>2904</v>
      </c>
      <c r="D303" t="s" s="4">
        <v>2904</v>
      </c>
    </row>
    <row r="304" ht="45.0" customHeight="true">
      <c r="A304" t="s" s="4">
        <v>1490</v>
      </c>
      <c r="B304" t="s" s="4">
        <v>3204</v>
      </c>
      <c r="C304" t="s" s="4">
        <v>2904</v>
      </c>
      <c r="D304" t="s" s="4">
        <v>2904</v>
      </c>
    </row>
    <row r="305" ht="45.0" customHeight="true">
      <c r="A305" t="s" s="4">
        <v>1492</v>
      </c>
      <c r="B305" t="s" s="4">
        <v>3205</v>
      </c>
      <c r="C305" t="s" s="4">
        <v>2904</v>
      </c>
      <c r="D305" t="s" s="4">
        <v>2904</v>
      </c>
    </row>
    <row r="306" ht="45.0" customHeight="true">
      <c r="A306" t="s" s="4">
        <v>1499</v>
      </c>
      <c r="B306" t="s" s="4">
        <v>3206</v>
      </c>
      <c r="C306" t="s" s="4">
        <v>2904</v>
      </c>
      <c r="D306" t="s" s="4">
        <v>2904</v>
      </c>
    </row>
    <row r="307" ht="45.0" customHeight="true">
      <c r="A307" t="s" s="4">
        <v>1502</v>
      </c>
      <c r="B307" t="s" s="4">
        <v>3207</v>
      </c>
      <c r="C307" t="s" s="4">
        <v>2904</v>
      </c>
      <c r="D307" t="s" s="4">
        <v>2904</v>
      </c>
    </row>
    <row r="308" ht="45.0" customHeight="true">
      <c r="A308" t="s" s="4">
        <v>1505</v>
      </c>
      <c r="B308" t="s" s="4">
        <v>3208</v>
      </c>
      <c r="C308" t="s" s="4">
        <v>2904</v>
      </c>
      <c r="D308" t="s" s="4">
        <v>2904</v>
      </c>
    </row>
    <row r="309" ht="45.0" customHeight="true">
      <c r="A309" t="s" s="4">
        <v>1508</v>
      </c>
      <c r="B309" t="s" s="4">
        <v>3209</v>
      </c>
      <c r="C309" t="s" s="4">
        <v>2904</v>
      </c>
      <c r="D309" t="s" s="4">
        <v>2904</v>
      </c>
    </row>
    <row r="310" ht="45.0" customHeight="true">
      <c r="A310" t="s" s="4">
        <v>1513</v>
      </c>
      <c r="B310" t="s" s="4">
        <v>3210</v>
      </c>
      <c r="C310" t="s" s="4">
        <v>2904</v>
      </c>
      <c r="D310" t="s" s="4">
        <v>2904</v>
      </c>
    </row>
    <row r="311" ht="45.0" customHeight="true">
      <c r="A311" t="s" s="4">
        <v>1518</v>
      </c>
      <c r="B311" t="s" s="4">
        <v>3211</v>
      </c>
      <c r="C311" t="s" s="4">
        <v>2904</v>
      </c>
      <c r="D311" t="s" s="4">
        <v>2904</v>
      </c>
    </row>
    <row r="312" ht="45.0" customHeight="true">
      <c r="A312" t="s" s="4">
        <v>1524</v>
      </c>
      <c r="B312" t="s" s="4">
        <v>3212</v>
      </c>
      <c r="C312" t="s" s="4">
        <v>2904</v>
      </c>
      <c r="D312" t="s" s="4">
        <v>2904</v>
      </c>
    </row>
    <row r="313" ht="45.0" customHeight="true">
      <c r="A313" t="s" s="4">
        <v>1529</v>
      </c>
      <c r="B313" t="s" s="4">
        <v>3213</v>
      </c>
      <c r="C313" t="s" s="4">
        <v>2904</v>
      </c>
      <c r="D313" t="s" s="4">
        <v>2904</v>
      </c>
    </row>
    <row r="314" ht="45.0" customHeight="true">
      <c r="A314" t="s" s="4">
        <v>1533</v>
      </c>
      <c r="B314" t="s" s="4">
        <v>3214</v>
      </c>
      <c r="C314" t="s" s="4">
        <v>2904</v>
      </c>
      <c r="D314" t="s" s="4">
        <v>2904</v>
      </c>
    </row>
    <row r="315" ht="45.0" customHeight="true">
      <c r="A315" t="s" s="4">
        <v>1537</v>
      </c>
      <c r="B315" t="s" s="4">
        <v>3215</v>
      </c>
      <c r="C315" t="s" s="4">
        <v>2904</v>
      </c>
      <c r="D315" t="s" s="4">
        <v>2904</v>
      </c>
    </row>
    <row r="316" ht="45.0" customHeight="true">
      <c r="A316" t="s" s="4">
        <v>1543</v>
      </c>
      <c r="B316" t="s" s="4">
        <v>3216</v>
      </c>
      <c r="C316" t="s" s="4">
        <v>2904</v>
      </c>
      <c r="D316" t="s" s="4">
        <v>2904</v>
      </c>
    </row>
    <row r="317" ht="45.0" customHeight="true">
      <c r="A317" t="s" s="4">
        <v>1548</v>
      </c>
      <c r="B317" t="s" s="4">
        <v>3217</v>
      </c>
      <c r="C317" t="s" s="4">
        <v>2904</v>
      </c>
      <c r="D317" t="s" s="4">
        <v>2904</v>
      </c>
    </row>
    <row r="318" ht="45.0" customHeight="true">
      <c r="A318" t="s" s="4">
        <v>1552</v>
      </c>
      <c r="B318" t="s" s="4">
        <v>3218</v>
      </c>
      <c r="C318" t="s" s="4">
        <v>2904</v>
      </c>
      <c r="D318" t="s" s="4">
        <v>2904</v>
      </c>
    </row>
    <row r="319" ht="45.0" customHeight="true">
      <c r="A319" t="s" s="4">
        <v>1555</v>
      </c>
      <c r="B319" t="s" s="4">
        <v>3219</v>
      </c>
      <c r="C319" t="s" s="4">
        <v>2904</v>
      </c>
      <c r="D319" t="s" s="4">
        <v>2904</v>
      </c>
    </row>
    <row r="320" ht="45.0" customHeight="true">
      <c r="A320" t="s" s="4">
        <v>1560</v>
      </c>
      <c r="B320" t="s" s="4">
        <v>3220</v>
      </c>
      <c r="C320" t="s" s="4">
        <v>2904</v>
      </c>
      <c r="D320" t="s" s="4">
        <v>2904</v>
      </c>
    </row>
    <row r="321" ht="45.0" customHeight="true">
      <c r="A321" t="s" s="4">
        <v>1562</v>
      </c>
      <c r="B321" t="s" s="4">
        <v>3221</v>
      </c>
      <c r="C321" t="s" s="4">
        <v>2904</v>
      </c>
      <c r="D321" t="s" s="4">
        <v>2904</v>
      </c>
    </row>
    <row r="322" ht="45.0" customHeight="true">
      <c r="A322" t="s" s="4">
        <v>1565</v>
      </c>
      <c r="B322" t="s" s="4">
        <v>3222</v>
      </c>
      <c r="C322" t="s" s="4">
        <v>2904</v>
      </c>
      <c r="D322" t="s" s="4">
        <v>2904</v>
      </c>
    </row>
    <row r="323" ht="45.0" customHeight="true">
      <c r="A323" t="s" s="4">
        <v>1571</v>
      </c>
      <c r="B323" t="s" s="4">
        <v>3223</v>
      </c>
      <c r="C323" t="s" s="4">
        <v>2904</v>
      </c>
      <c r="D323" t="s" s="4">
        <v>2904</v>
      </c>
    </row>
    <row r="324" ht="45.0" customHeight="true">
      <c r="A324" t="s" s="4">
        <v>1575</v>
      </c>
      <c r="B324" t="s" s="4">
        <v>3224</v>
      </c>
      <c r="C324" t="s" s="4">
        <v>2904</v>
      </c>
      <c r="D324" t="s" s="4">
        <v>2904</v>
      </c>
    </row>
    <row r="325" ht="45.0" customHeight="true">
      <c r="A325" t="s" s="4">
        <v>1579</v>
      </c>
      <c r="B325" t="s" s="4">
        <v>3225</v>
      </c>
      <c r="C325" t="s" s="4">
        <v>2904</v>
      </c>
      <c r="D325" t="s" s="4">
        <v>2904</v>
      </c>
    </row>
    <row r="326" ht="45.0" customHeight="true">
      <c r="A326" t="s" s="4">
        <v>1581</v>
      </c>
      <c r="B326" t="s" s="4">
        <v>3226</v>
      </c>
      <c r="C326" t="s" s="4">
        <v>2904</v>
      </c>
      <c r="D326" t="s" s="4">
        <v>2904</v>
      </c>
    </row>
    <row r="327" ht="45.0" customHeight="true">
      <c r="A327" t="s" s="4">
        <v>1585</v>
      </c>
      <c r="B327" t="s" s="4">
        <v>3227</v>
      </c>
      <c r="C327" t="s" s="4">
        <v>2904</v>
      </c>
      <c r="D327" t="s" s="4">
        <v>2904</v>
      </c>
    </row>
    <row r="328" ht="45.0" customHeight="true">
      <c r="A328" t="s" s="4">
        <v>1589</v>
      </c>
      <c r="B328" t="s" s="4">
        <v>3228</v>
      </c>
      <c r="C328" t="s" s="4">
        <v>2904</v>
      </c>
      <c r="D328" t="s" s="4">
        <v>2904</v>
      </c>
    </row>
    <row r="329" ht="45.0" customHeight="true">
      <c r="A329" t="s" s="4">
        <v>1593</v>
      </c>
      <c r="B329" t="s" s="4">
        <v>3229</v>
      </c>
      <c r="C329" t="s" s="4">
        <v>2904</v>
      </c>
      <c r="D329" t="s" s="4">
        <v>2904</v>
      </c>
    </row>
    <row r="330" ht="45.0" customHeight="true">
      <c r="A330" t="s" s="4">
        <v>1598</v>
      </c>
      <c r="B330" t="s" s="4">
        <v>3230</v>
      </c>
      <c r="C330" t="s" s="4">
        <v>2904</v>
      </c>
      <c r="D330" t="s" s="4">
        <v>2904</v>
      </c>
    </row>
    <row r="331" ht="45.0" customHeight="true">
      <c r="A331" t="s" s="4">
        <v>1609</v>
      </c>
      <c r="B331" t="s" s="4">
        <v>3231</v>
      </c>
      <c r="C331" t="s" s="4">
        <v>2744</v>
      </c>
      <c r="D331" t="s" s="4">
        <v>97</v>
      </c>
    </row>
    <row r="332" ht="45.0" customHeight="true">
      <c r="A332" t="s" s="4">
        <v>1613</v>
      </c>
      <c r="B332" t="s" s="4">
        <v>3232</v>
      </c>
      <c r="C332" t="s" s="4">
        <v>2744</v>
      </c>
      <c r="D332" t="s" s="4">
        <v>97</v>
      </c>
    </row>
    <row r="333" ht="45.0" customHeight="true">
      <c r="A333" t="s" s="4">
        <v>1617</v>
      </c>
      <c r="B333" t="s" s="4">
        <v>3233</v>
      </c>
      <c r="C333" t="s" s="4">
        <v>2744</v>
      </c>
      <c r="D333" t="s" s="4">
        <v>97</v>
      </c>
    </row>
    <row r="334" ht="45.0" customHeight="true">
      <c r="A334" t="s" s="4">
        <v>1619</v>
      </c>
      <c r="B334" t="s" s="4">
        <v>3234</v>
      </c>
      <c r="C334" t="s" s="4">
        <v>2744</v>
      </c>
      <c r="D334" t="s" s="4">
        <v>97</v>
      </c>
    </row>
    <row r="335" ht="45.0" customHeight="true">
      <c r="A335" t="s" s="4">
        <v>1622</v>
      </c>
      <c r="B335" t="s" s="4">
        <v>3235</v>
      </c>
      <c r="C335" t="s" s="4">
        <v>2744</v>
      </c>
      <c r="D335" t="s" s="4">
        <v>97</v>
      </c>
    </row>
    <row r="336" ht="45.0" customHeight="true">
      <c r="A336" t="s" s="4">
        <v>1625</v>
      </c>
      <c r="B336" t="s" s="4">
        <v>3236</v>
      </c>
      <c r="C336" t="s" s="4">
        <v>2744</v>
      </c>
      <c r="D336" t="s" s="4">
        <v>97</v>
      </c>
    </row>
    <row r="337" ht="45.0" customHeight="true">
      <c r="A337" t="s" s="4">
        <v>1630</v>
      </c>
      <c r="B337" t="s" s="4">
        <v>3237</v>
      </c>
      <c r="C337" t="s" s="4">
        <v>2744</v>
      </c>
      <c r="D337" t="s" s="4">
        <v>97</v>
      </c>
    </row>
    <row r="338" ht="45.0" customHeight="true">
      <c r="A338" t="s" s="4">
        <v>1637</v>
      </c>
      <c r="B338" t="s" s="4">
        <v>3238</v>
      </c>
      <c r="C338" t="s" s="4">
        <v>2744</v>
      </c>
      <c r="D338" t="s" s="4">
        <v>97</v>
      </c>
    </row>
    <row r="339" ht="45.0" customHeight="true">
      <c r="A339" t="s" s="4">
        <v>1640</v>
      </c>
      <c r="B339" t="s" s="4">
        <v>3239</v>
      </c>
      <c r="C339" t="s" s="4">
        <v>2744</v>
      </c>
      <c r="D339" t="s" s="4">
        <v>97</v>
      </c>
    </row>
    <row r="340" ht="45.0" customHeight="true">
      <c r="A340" t="s" s="4">
        <v>1642</v>
      </c>
      <c r="B340" t="s" s="4">
        <v>3240</v>
      </c>
      <c r="C340" t="s" s="4">
        <v>2744</v>
      </c>
      <c r="D340" t="s" s="4">
        <v>97</v>
      </c>
    </row>
    <row r="341" ht="45.0" customHeight="true">
      <c r="A341" t="s" s="4">
        <v>1645</v>
      </c>
      <c r="B341" t="s" s="4">
        <v>3241</v>
      </c>
      <c r="C341" t="s" s="4">
        <v>2744</v>
      </c>
      <c r="D341" t="s" s="4">
        <v>97</v>
      </c>
    </row>
    <row r="342" ht="45.0" customHeight="true">
      <c r="A342" t="s" s="4">
        <v>1647</v>
      </c>
      <c r="B342" t="s" s="4">
        <v>3242</v>
      </c>
      <c r="C342" t="s" s="4">
        <v>2744</v>
      </c>
      <c r="D342" t="s" s="4">
        <v>97</v>
      </c>
    </row>
    <row r="343" ht="45.0" customHeight="true">
      <c r="A343" t="s" s="4">
        <v>1651</v>
      </c>
      <c r="B343" t="s" s="4">
        <v>3243</v>
      </c>
      <c r="C343" t="s" s="4">
        <v>2744</v>
      </c>
      <c r="D343" t="s" s="4">
        <v>97</v>
      </c>
    </row>
    <row r="344" ht="45.0" customHeight="true">
      <c r="A344" t="s" s="4">
        <v>1655</v>
      </c>
      <c r="B344" t="s" s="4">
        <v>3244</v>
      </c>
      <c r="C344" t="s" s="4">
        <v>2744</v>
      </c>
      <c r="D344" t="s" s="4">
        <v>97</v>
      </c>
    </row>
    <row r="345" ht="45.0" customHeight="true">
      <c r="A345" t="s" s="4">
        <v>1658</v>
      </c>
      <c r="B345" t="s" s="4">
        <v>3245</v>
      </c>
      <c r="C345" t="s" s="4">
        <v>2744</v>
      </c>
      <c r="D345" t="s" s="4">
        <v>97</v>
      </c>
    </row>
    <row r="346" ht="45.0" customHeight="true">
      <c r="A346" t="s" s="4">
        <v>1661</v>
      </c>
      <c r="B346" t="s" s="4">
        <v>3246</v>
      </c>
      <c r="C346" t="s" s="4">
        <v>2744</v>
      </c>
      <c r="D346" t="s" s="4">
        <v>97</v>
      </c>
    </row>
    <row r="347" ht="45.0" customHeight="true">
      <c r="A347" t="s" s="4">
        <v>1663</v>
      </c>
      <c r="B347" t="s" s="4">
        <v>3247</v>
      </c>
      <c r="C347" t="s" s="4">
        <v>2744</v>
      </c>
      <c r="D347" t="s" s="4">
        <v>97</v>
      </c>
    </row>
    <row r="348" ht="45.0" customHeight="true">
      <c r="A348" t="s" s="4">
        <v>1666</v>
      </c>
      <c r="B348" t="s" s="4">
        <v>3248</v>
      </c>
      <c r="C348" t="s" s="4">
        <v>2744</v>
      </c>
      <c r="D348" t="s" s="4">
        <v>97</v>
      </c>
    </row>
    <row r="349" ht="45.0" customHeight="true">
      <c r="A349" t="s" s="4">
        <v>1669</v>
      </c>
      <c r="B349" t="s" s="4">
        <v>3249</v>
      </c>
      <c r="C349" t="s" s="4">
        <v>2744</v>
      </c>
      <c r="D349" t="s" s="4">
        <v>97</v>
      </c>
    </row>
    <row r="350" ht="45.0" customHeight="true">
      <c r="A350" t="s" s="4">
        <v>1672</v>
      </c>
      <c r="B350" t="s" s="4">
        <v>3250</v>
      </c>
      <c r="C350" t="s" s="4">
        <v>2744</v>
      </c>
      <c r="D350" t="s" s="4">
        <v>97</v>
      </c>
    </row>
    <row r="351" ht="45.0" customHeight="true">
      <c r="A351" t="s" s="4">
        <v>1675</v>
      </c>
      <c r="B351" t="s" s="4">
        <v>3251</v>
      </c>
      <c r="C351" t="s" s="4">
        <v>2744</v>
      </c>
      <c r="D351" t="s" s="4">
        <v>97</v>
      </c>
    </row>
    <row r="352" ht="45.0" customHeight="true">
      <c r="A352" t="s" s="4">
        <v>1679</v>
      </c>
      <c r="B352" t="s" s="4">
        <v>3252</v>
      </c>
      <c r="C352" t="s" s="4">
        <v>2744</v>
      </c>
      <c r="D352" t="s" s="4">
        <v>97</v>
      </c>
    </row>
    <row r="353" ht="45.0" customHeight="true">
      <c r="A353" t="s" s="4">
        <v>1682</v>
      </c>
      <c r="B353" t="s" s="4">
        <v>3253</v>
      </c>
      <c r="C353" t="s" s="4">
        <v>2744</v>
      </c>
      <c r="D353" t="s" s="4">
        <v>97</v>
      </c>
    </row>
    <row r="354" ht="45.0" customHeight="true">
      <c r="A354" t="s" s="4">
        <v>1685</v>
      </c>
      <c r="B354" t="s" s="4">
        <v>3254</v>
      </c>
      <c r="C354" t="s" s="4">
        <v>2744</v>
      </c>
      <c r="D354" t="s" s="4">
        <v>97</v>
      </c>
    </row>
    <row r="355" ht="45.0" customHeight="true">
      <c r="A355" t="s" s="4">
        <v>1689</v>
      </c>
      <c r="B355" t="s" s="4">
        <v>3255</v>
      </c>
      <c r="C355" t="s" s="4">
        <v>2744</v>
      </c>
      <c r="D355" t="s" s="4">
        <v>97</v>
      </c>
    </row>
    <row r="356" ht="45.0" customHeight="true">
      <c r="A356" t="s" s="4">
        <v>1693</v>
      </c>
      <c r="B356" t="s" s="4">
        <v>3256</v>
      </c>
      <c r="C356" t="s" s="4">
        <v>2744</v>
      </c>
      <c r="D356" t="s" s="4">
        <v>97</v>
      </c>
    </row>
    <row r="357" ht="45.0" customHeight="true">
      <c r="A357" t="s" s="4">
        <v>1696</v>
      </c>
      <c r="B357" t="s" s="4">
        <v>3257</v>
      </c>
      <c r="C357" t="s" s="4">
        <v>2744</v>
      </c>
      <c r="D357" t="s" s="4">
        <v>97</v>
      </c>
    </row>
    <row r="358" ht="45.0" customHeight="true">
      <c r="A358" t="s" s="4">
        <v>1699</v>
      </c>
      <c r="B358" t="s" s="4">
        <v>3258</v>
      </c>
      <c r="C358" t="s" s="4">
        <v>2744</v>
      </c>
      <c r="D358" t="s" s="4">
        <v>97</v>
      </c>
    </row>
    <row r="359" ht="45.0" customHeight="true">
      <c r="A359" t="s" s="4">
        <v>1706</v>
      </c>
      <c r="B359" t="s" s="4">
        <v>3259</v>
      </c>
      <c r="C359" t="s" s="4">
        <v>2744</v>
      </c>
      <c r="D359" t="s" s="4">
        <v>97</v>
      </c>
    </row>
    <row r="360" ht="45.0" customHeight="true">
      <c r="A360" t="s" s="4">
        <v>1711</v>
      </c>
      <c r="B360" t="s" s="4">
        <v>3260</v>
      </c>
      <c r="C360" t="s" s="4">
        <v>2744</v>
      </c>
      <c r="D360" t="s" s="4">
        <v>97</v>
      </c>
    </row>
    <row r="361" ht="45.0" customHeight="true">
      <c r="A361" t="s" s="4">
        <v>1715</v>
      </c>
      <c r="B361" t="s" s="4">
        <v>3261</v>
      </c>
      <c r="C361" t="s" s="4">
        <v>2744</v>
      </c>
      <c r="D361" t="s" s="4">
        <v>97</v>
      </c>
    </row>
    <row r="362" ht="45.0" customHeight="true">
      <c r="A362" t="s" s="4">
        <v>1719</v>
      </c>
      <c r="B362" t="s" s="4">
        <v>3262</v>
      </c>
      <c r="C362" t="s" s="4">
        <v>2744</v>
      </c>
      <c r="D362" t="s" s="4">
        <v>97</v>
      </c>
    </row>
    <row r="363" ht="45.0" customHeight="true">
      <c r="A363" t="s" s="4">
        <v>1723</v>
      </c>
      <c r="B363" t="s" s="4">
        <v>3263</v>
      </c>
      <c r="C363" t="s" s="4">
        <v>2744</v>
      </c>
      <c r="D363" t="s" s="4">
        <v>97</v>
      </c>
    </row>
    <row r="364" ht="45.0" customHeight="true">
      <c r="A364" t="s" s="4">
        <v>1726</v>
      </c>
      <c r="B364" t="s" s="4">
        <v>3264</v>
      </c>
      <c r="C364" t="s" s="4">
        <v>2744</v>
      </c>
      <c r="D364" t="s" s="4">
        <v>97</v>
      </c>
    </row>
    <row r="365" ht="45.0" customHeight="true">
      <c r="A365" t="s" s="4">
        <v>1732</v>
      </c>
      <c r="B365" t="s" s="4">
        <v>3265</v>
      </c>
      <c r="C365" t="s" s="4">
        <v>2744</v>
      </c>
      <c r="D365" t="s" s="4">
        <v>97</v>
      </c>
    </row>
    <row r="366" ht="45.0" customHeight="true">
      <c r="A366" t="s" s="4">
        <v>1736</v>
      </c>
      <c r="B366" t="s" s="4">
        <v>3266</v>
      </c>
      <c r="C366" t="s" s="4">
        <v>2744</v>
      </c>
      <c r="D366" t="s" s="4">
        <v>97</v>
      </c>
    </row>
    <row r="367" ht="45.0" customHeight="true">
      <c r="A367" t="s" s="4">
        <v>1743</v>
      </c>
      <c r="B367" t="s" s="4">
        <v>3267</v>
      </c>
      <c r="C367" t="s" s="4">
        <v>2744</v>
      </c>
      <c r="D367" t="s" s="4">
        <v>97</v>
      </c>
    </row>
    <row r="368" ht="45.0" customHeight="true">
      <c r="A368" t="s" s="4">
        <v>1748</v>
      </c>
      <c r="B368" t="s" s="4">
        <v>3268</v>
      </c>
      <c r="C368" t="s" s="4">
        <v>2744</v>
      </c>
      <c r="D368" t="s" s="4">
        <v>97</v>
      </c>
    </row>
    <row r="369" ht="45.0" customHeight="true">
      <c r="A369" t="s" s="4">
        <v>1752</v>
      </c>
      <c r="B369" t="s" s="4">
        <v>3269</v>
      </c>
      <c r="C369" t="s" s="4">
        <v>2744</v>
      </c>
      <c r="D369" t="s" s="4">
        <v>97</v>
      </c>
    </row>
    <row r="370" ht="45.0" customHeight="true">
      <c r="A370" t="s" s="4">
        <v>1759</v>
      </c>
      <c r="B370" t="s" s="4">
        <v>3270</v>
      </c>
      <c r="C370" t="s" s="4">
        <v>2744</v>
      </c>
      <c r="D370" t="s" s="4">
        <v>97</v>
      </c>
    </row>
    <row r="371" ht="45.0" customHeight="true">
      <c r="A371" t="s" s="4">
        <v>1765</v>
      </c>
      <c r="B371" t="s" s="4">
        <v>3271</v>
      </c>
      <c r="C371" t="s" s="4">
        <v>2744</v>
      </c>
      <c r="D371" t="s" s="4">
        <v>97</v>
      </c>
    </row>
    <row r="372" ht="45.0" customHeight="true">
      <c r="A372" t="s" s="4">
        <v>1767</v>
      </c>
      <c r="B372" t="s" s="4">
        <v>3272</v>
      </c>
      <c r="C372" t="s" s="4">
        <v>2744</v>
      </c>
      <c r="D372" t="s" s="4">
        <v>97</v>
      </c>
    </row>
    <row r="373" ht="45.0" customHeight="true">
      <c r="A373" t="s" s="4">
        <v>1773</v>
      </c>
      <c r="B373" t="s" s="4">
        <v>3273</v>
      </c>
      <c r="C373" t="s" s="4">
        <v>2744</v>
      </c>
      <c r="D373" t="s" s="4">
        <v>97</v>
      </c>
    </row>
    <row r="374" ht="45.0" customHeight="true">
      <c r="A374" t="s" s="4">
        <v>1777</v>
      </c>
      <c r="B374" t="s" s="4">
        <v>3274</v>
      </c>
      <c r="C374" t="s" s="4">
        <v>2744</v>
      </c>
      <c r="D374" t="s" s="4">
        <v>97</v>
      </c>
    </row>
    <row r="375" ht="45.0" customHeight="true">
      <c r="A375" t="s" s="4">
        <v>1783</v>
      </c>
      <c r="B375" t="s" s="4">
        <v>3275</v>
      </c>
      <c r="C375" t="s" s="4">
        <v>2744</v>
      </c>
      <c r="D375" t="s" s="4">
        <v>97</v>
      </c>
    </row>
    <row r="376" ht="45.0" customHeight="true">
      <c r="A376" t="s" s="4">
        <v>1793</v>
      </c>
      <c r="B376" t="s" s="4">
        <v>3276</v>
      </c>
      <c r="C376" t="s" s="4">
        <v>3277</v>
      </c>
      <c r="D376" t="s" s="4">
        <v>97</v>
      </c>
    </row>
    <row r="377" ht="45.0" customHeight="true">
      <c r="A377" t="s" s="4">
        <v>1804</v>
      </c>
      <c r="B377" t="s" s="4">
        <v>3278</v>
      </c>
      <c r="C377" t="s" s="4">
        <v>3277</v>
      </c>
      <c r="D377" t="s" s="4">
        <v>97</v>
      </c>
    </row>
    <row r="378" ht="45.0" customHeight="true">
      <c r="A378" t="s" s="4">
        <v>1813</v>
      </c>
      <c r="B378" t="s" s="4">
        <v>3279</v>
      </c>
      <c r="C378" t="s" s="4">
        <v>3277</v>
      </c>
      <c r="D378" t="s" s="4">
        <v>97</v>
      </c>
    </row>
    <row r="379" ht="45.0" customHeight="true">
      <c r="A379" t="s" s="4">
        <v>1821</v>
      </c>
      <c r="B379" t="s" s="4">
        <v>3280</v>
      </c>
      <c r="C379" t="s" s="4">
        <v>3277</v>
      </c>
      <c r="D379" t="s" s="4">
        <v>97</v>
      </c>
    </row>
    <row r="380" ht="45.0" customHeight="true">
      <c r="A380" t="s" s="4">
        <v>1830</v>
      </c>
      <c r="B380" t="s" s="4">
        <v>3281</v>
      </c>
      <c r="C380" t="s" s="4">
        <v>3277</v>
      </c>
      <c r="D380" t="s" s="4">
        <v>97</v>
      </c>
    </row>
    <row r="381" ht="45.0" customHeight="true">
      <c r="A381" t="s" s="4">
        <v>1838</v>
      </c>
      <c r="B381" t="s" s="4">
        <v>3282</v>
      </c>
      <c r="C381" t="s" s="4">
        <v>3277</v>
      </c>
      <c r="D381" t="s" s="4">
        <v>97</v>
      </c>
    </row>
    <row r="382" ht="45.0" customHeight="true">
      <c r="A382" t="s" s="4">
        <v>1847</v>
      </c>
      <c r="B382" t="s" s="4">
        <v>3283</v>
      </c>
      <c r="C382" t="s" s="4">
        <v>3277</v>
      </c>
      <c r="D382" t="s" s="4">
        <v>97</v>
      </c>
    </row>
    <row r="383" ht="45.0" customHeight="true">
      <c r="A383" t="s" s="4">
        <v>1855</v>
      </c>
      <c r="B383" t="s" s="4">
        <v>3284</v>
      </c>
      <c r="C383" t="s" s="4">
        <v>3277</v>
      </c>
      <c r="D383" t="s" s="4">
        <v>97</v>
      </c>
    </row>
    <row r="384" ht="45.0" customHeight="true">
      <c r="A384" t="s" s="4">
        <v>1859</v>
      </c>
      <c r="B384" t="s" s="4">
        <v>3285</v>
      </c>
      <c r="C384" t="s" s="4">
        <v>3277</v>
      </c>
      <c r="D384" t="s" s="4">
        <v>97</v>
      </c>
    </row>
    <row r="385" ht="45.0" customHeight="true">
      <c r="A385" t="s" s="4">
        <v>1866</v>
      </c>
      <c r="B385" t="s" s="4">
        <v>3286</v>
      </c>
      <c r="C385" t="s" s="4">
        <v>3277</v>
      </c>
      <c r="D385" t="s" s="4">
        <v>97</v>
      </c>
    </row>
    <row r="386" ht="45.0" customHeight="true">
      <c r="A386" t="s" s="4">
        <v>1870</v>
      </c>
      <c r="B386" t="s" s="4">
        <v>3287</v>
      </c>
      <c r="C386" t="s" s="4">
        <v>3277</v>
      </c>
      <c r="D386" t="s" s="4">
        <v>97</v>
      </c>
    </row>
    <row r="387" ht="45.0" customHeight="true">
      <c r="A387" t="s" s="4">
        <v>1879</v>
      </c>
      <c r="B387" t="s" s="4">
        <v>3288</v>
      </c>
      <c r="C387" t="s" s="4">
        <v>3277</v>
      </c>
      <c r="D387" t="s" s="4">
        <v>97</v>
      </c>
    </row>
    <row r="388" ht="45.0" customHeight="true">
      <c r="A388" t="s" s="4">
        <v>1890</v>
      </c>
      <c r="B388" t="s" s="4">
        <v>3289</v>
      </c>
      <c r="C388" t="s" s="4">
        <v>3290</v>
      </c>
      <c r="D388" t="s" s="4">
        <v>2411</v>
      </c>
    </row>
    <row r="389" ht="45.0" customHeight="true">
      <c r="A389" t="s" s="4">
        <v>1901</v>
      </c>
      <c r="B389" t="s" s="4">
        <v>3291</v>
      </c>
      <c r="C389" t="s" s="4">
        <v>3290</v>
      </c>
      <c r="D389" t="s" s="4">
        <v>2411</v>
      </c>
    </row>
    <row r="390" ht="45.0" customHeight="true">
      <c r="A390" t="s" s="4">
        <v>1910</v>
      </c>
      <c r="B390" t="s" s="4">
        <v>3292</v>
      </c>
      <c r="C390" t="s" s="4">
        <v>3290</v>
      </c>
      <c r="D390" t="s" s="4">
        <v>2411</v>
      </c>
    </row>
    <row r="391" ht="45.0" customHeight="true">
      <c r="A391" t="s" s="4">
        <v>1918</v>
      </c>
      <c r="B391" t="s" s="4">
        <v>3293</v>
      </c>
      <c r="C391" t="s" s="4">
        <v>3290</v>
      </c>
      <c r="D391" t="s" s="4">
        <v>2411</v>
      </c>
    </row>
    <row r="392" ht="45.0" customHeight="true">
      <c r="A392" t="s" s="4">
        <v>1926</v>
      </c>
      <c r="B392" t="s" s="4">
        <v>3294</v>
      </c>
      <c r="C392" t="s" s="4">
        <v>3290</v>
      </c>
      <c r="D392" t="s" s="4">
        <v>2411</v>
      </c>
    </row>
    <row r="393" ht="45.0" customHeight="true">
      <c r="A393" t="s" s="4">
        <v>1935</v>
      </c>
      <c r="B393" t="s" s="4">
        <v>3295</v>
      </c>
      <c r="C393" t="s" s="4">
        <v>3290</v>
      </c>
      <c r="D393" t="s" s="4">
        <v>2411</v>
      </c>
    </row>
    <row r="394" ht="45.0" customHeight="true">
      <c r="A394" t="s" s="4">
        <v>1940</v>
      </c>
      <c r="B394" t="s" s="4">
        <v>3296</v>
      </c>
      <c r="C394" t="s" s="4">
        <v>3290</v>
      </c>
      <c r="D394" t="s" s="4">
        <v>2411</v>
      </c>
    </row>
    <row r="395" ht="45.0" customHeight="true">
      <c r="A395" t="s" s="4">
        <v>1949</v>
      </c>
      <c r="B395" t="s" s="4">
        <v>3297</v>
      </c>
      <c r="C395" t="s" s="4">
        <v>3290</v>
      </c>
      <c r="D395" t="s" s="4">
        <v>2411</v>
      </c>
    </row>
    <row r="396" ht="45.0" customHeight="true">
      <c r="A396" t="s" s="4">
        <v>1957</v>
      </c>
      <c r="B396" t="s" s="4">
        <v>3298</v>
      </c>
      <c r="C396" t="s" s="4">
        <v>3290</v>
      </c>
      <c r="D396" t="s" s="4">
        <v>2411</v>
      </c>
    </row>
    <row r="397" ht="45.0" customHeight="true">
      <c r="A397" t="s" s="4">
        <v>1965</v>
      </c>
      <c r="B397" t="s" s="4">
        <v>3299</v>
      </c>
      <c r="C397" t="s" s="4">
        <v>3290</v>
      </c>
      <c r="D397" t="s" s="4">
        <v>2411</v>
      </c>
    </row>
    <row r="398" ht="45.0" customHeight="true">
      <c r="A398" t="s" s="4">
        <v>1973</v>
      </c>
      <c r="B398" t="s" s="4">
        <v>3300</v>
      </c>
      <c r="C398" t="s" s="4">
        <v>3290</v>
      </c>
      <c r="D398" t="s" s="4">
        <v>2411</v>
      </c>
    </row>
    <row r="399" ht="45.0" customHeight="true">
      <c r="A399" t="s" s="4">
        <v>1980</v>
      </c>
      <c r="B399" t="s" s="4">
        <v>3301</v>
      </c>
      <c r="C399" t="s" s="4">
        <v>3290</v>
      </c>
      <c r="D399" t="s" s="4">
        <v>2411</v>
      </c>
    </row>
    <row r="400" ht="45.0" customHeight="true">
      <c r="A400" t="s" s="4">
        <v>1989</v>
      </c>
      <c r="B400" t="s" s="4">
        <v>3302</v>
      </c>
      <c r="C400" t="s" s="4">
        <v>3290</v>
      </c>
      <c r="D400" t="s" s="4">
        <v>2411</v>
      </c>
    </row>
    <row r="401" ht="45.0" customHeight="true">
      <c r="A401" t="s" s="4">
        <v>1995</v>
      </c>
      <c r="B401" t="s" s="4">
        <v>3303</v>
      </c>
      <c r="C401" t="s" s="4">
        <v>3290</v>
      </c>
      <c r="D401" t="s" s="4">
        <v>2411</v>
      </c>
    </row>
    <row r="402" ht="45.0" customHeight="true">
      <c r="A402" t="s" s="4">
        <v>2003</v>
      </c>
      <c r="B402" t="s" s="4">
        <v>3304</v>
      </c>
      <c r="C402" t="s" s="4">
        <v>3290</v>
      </c>
      <c r="D402" t="s" s="4">
        <v>2411</v>
      </c>
    </row>
    <row r="403" ht="45.0" customHeight="true">
      <c r="A403" t="s" s="4">
        <v>2010</v>
      </c>
      <c r="B403" t="s" s="4">
        <v>3305</v>
      </c>
      <c r="C403" t="s" s="4">
        <v>3290</v>
      </c>
      <c r="D403" t="s" s="4">
        <v>2411</v>
      </c>
    </row>
    <row r="404" ht="45.0" customHeight="true">
      <c r="A404" t="s" s="4">
        <v>2016</v>
      </c>
      <c r="B404" t="s" s="4">
        <v>3306</v>
      </c>
      <c r="C404" t="s" s="4">
        <v>3290</v>
      </c>
      <c r="D404" t="s" s="4">
        <v>2411</v>
      </c>
    </row>
    <row r="405" ht="45.0" customHeight="true">
      <c r="A405" t="s" s="4">
        <v>2025</v>
      </c>
      <c r="B405" t="s" s="4">
        <v>3307</v>
      </c>
      <c r="C405" t="s" s="4">
        <v>3290</v>
      </c>
      <c r="D405" t="s" s="4">
        <v>2411</v>
      </c>
    </row>
    <row r="406" ht="45.0" customHeight="true">
      <c r="A406" t="s" s="4">
        <v>2033</v>
      </c>
      <c r="B406" t="s" s="4">
        <v>3308</v>
      </c>
      <c r="C406" t="s" s="4">
        <v>3290</v>
      </c>
      <c r="D406" t="s" s="4">
        <v>2411</v>
      </c>
    </row>
    <row r="407" ht="45.0" customHeight="true">
      <c r="A407" t="s" s="4">
        <v>2041</v>
      </c>
      <c r="B407" t="s" s="4">
        <v>3309</v>
      </c>
      <c r="C407" t="s" s="4">
        <v>3290</v>
      </c>
      <c r="D407" t="s" s="4">
        <v>2411</v>
      </c>
    </row>
    <row r="408" ht="45.0" customHeight="true">
      <c r="A408" t="s" s="4">
        <v>2047</v>
      </c>
      <c r="B408" t="s" s="4">
        <v>3310</v>
      </c>
      <c r="C408" t="s" s="4">
        <v>3290</v>
      </c>
      <c r="D408" t="s" s="4">
        <v>2411</v>
      </c>
    </row>
    <row r="409" ht="45.0" customHeight="true">
      <c r="A409" t="s" s="4">
        <v>2053</v>
      </c>
      <c r="B409" t="s" s="4">
        <v>3311</v>
      </c>
      <c r="C409" t="s" s="4">
        <v>3290</v>
      </c>
      <c r="D409" t="s" s="4">
        <v>2411</v>
      </c>
    </row>
    <row r="410" ht="45.0" customHeight="true">
      <c r="A410" t="s" s="4">
        <v>2060</v>
      </c>
      <c r="B410" t="s" s="4">
        <v>3312</v>
      </c>
      <c r="C410" t="s" s="4">
        <v>3290</v>
      </c>
      <c r="D410" t="s" s="4">
        <v>2411</v>
      </c>
    </row>
    <row r="411" ht="45.0" customHeight="true">
      <c r="A411" t="s" s="4">
        <v>2069</v>
      </c>
      <c r="B411" t="s" s="4">
        <v>3313</v>
      </c>
      <c r="C411" t="s" s="4">
        <v>3290</v>
      </c>
      <c r="D411" t="s" s="4">
        <v>2411</v>
      </c>
    </row>
    <row r="412" ht="45.0" customHeight="true">
      <c r="A412" t="s" s="4">
        <v>2077</v>
      </c>
      <c r="B412" t="s" s="4">
        <v>3314</v>
      </c>
      <c r="C412" t="s" s="4">
        <v>3290</v>
      </c>
      <c r="D412" t="s" s="4">
        <v>2411</v>
      </c>
    </row>
    <row r="413" ht="45.0" customHeight="true">
      <c r="A413" t="s" s="4">
        <v>2086</v>
      </c>
      <c r="B413" t="s" s="4">
        <v>3315</v>
      </c>
      <c r="C413" t="s" s="4">
        <v>3290</v>
      </c>
      <c r="D413" t="s" s="4">
        <v>2411</v>
      </c>
    </row>
    <row r="414" ht="45.0" customHeight="true">
      <c r="A414" t="s" s="4">
        <v>2093</v>
      </c>
      <c r="B414" t="s" s="4">
        <v>3316</v>
      </c>
      <c r="C414" t="s" s="4">
        <v>3290</v>
      </c>
      <c r="D414" t="s" s="4">
        <v>2411</v>
      </c>
    </row>
    <row r="415" ht="45.0" customHeight="true">
      <c r="A415" t="s" s="4">
        <v>2101</v>
      </c>
      <c r="B415" t="s" s="4">
        <v>3317</v>
      </c>
      <c r="C415" t="s" s="4">
        <v>3290</v>
      </c>
      <c r="D415" t="s" s="4">
        <v>2411</v>
      </c>
    </row>
    <row r="416" ht="45.0" customHeight="true">
      <c r="A416" t="s" s="4">
        <v>2109</v>
      </c>
      <c r="B416" t="s" s="4">
        <v>3318</v>
      </c>
      <c r="C416" t="s" s="4">
        <v>3290</v>
      </c>
      <c r="D416" t="s" s="4">
        <v>2411</v>
      </c>
    </row>
    <row r="417" ht="45.0" customHeight="true">
      <c r="A417" t="s" s="4">
        <v>2117</v>
      </c>
      <c r="B417" t="s" s="4">
        <v>3319</v>
      </c>
      <c r="C417" t="s" s="4">
        <v>3290</v>
      </c>
      <c r="D417" t="s" s="4">
        <v>2411</v>
      </c>
    </row>
    <row r="418" ht="45.0" customHeight="true">
      <c r="A418" t="s" s="4">
        <v>2126</v>
      </c>
      <c r="B418" t="s" s="4">
        <v>3320</v>
      </c>
      <c r="C418" t="s" s="4">
        <v>3290</v>
      </c>
      <c r="D418" t="s" s="4">
        <v>2411</v>
      </c>
    </row>
    <row r="419" ht="45.0" customHeight="true">
      <c r="A419" t="s" s="4">
        <v>2134</v>
      </c>
      <c r="B419" t="s" s="4">
        <v>3321</v>
      </c>
      <c r="C419" t="s" s="4">
        <v>3290</v>
      </c>
      <c r="D419" t="s" s="4">
        <v>2411</v>
      </c>
    </row>
    <row r="420" ht="45.0" customHeight="true">
      <c r="A420" t="s" s="4">
        <v>2142</v>
      </c>
      <c r="B420" t="s" s="4">
        <v>3322</v>
      </c>
      <c r="C420" t="s" s="4">
        <v>3290</v>
      </c>
      <c r="D420" t="s" s="4">
        <v>2411</v>
      </c>
    </row>
    <row r="421" ht="45.0" customHeight="true">
      <c r="A421" t="s" s="4">
        <v>2149</v>
      </c>
      <c r="B421" t="s" s="4">
        <v>3323</v>
      </c>
      <c r="C421" t="s" s="4">
        <v>3290</v>
      </c>
      <c r="D421" t="s" s="4">
        <v>2411</v>
      </c>
    </row>
    <row r="422" ht="45.0" customHeight="true">
      <c r="A422" t="s" s="4">
        <v>2157</v>
      </c>
      <c r="B422" t="s" s="4">
        <v>3324</v>
      </c>
      <c r="C422" t="s" s="4">
        <v>3290</v>
      </c>
      <c r="D422" t="s" s="4">
        <v>2411</v>
      </c>
    </row>
    <row r="423" ht="45.0" customHeight="true">
      <c r="A423" t="s" s="4">
        <v>2166</v>
      </c>
      <c r="B423" t="s" s="4">
        <v>3325</v>
      </c>
      <c r="C423" t="s" s="4">
        <v>3290</v>
      </c>
      <c r="D423" t="s" s="4">
        <v>2411</v>
      </c>
    </row>
    <row r="424" ht="45.0" customHeight="true">
      <c r="A424" t="s" s="4">
        <v>2173</v>
      </c>
      <c r="B424" t="s" s="4">
        <v>3326</v>
      </c>
      <c r="C424" t="s" s="4">
        <v>3290</v>
      </c>
      <c r="D424" t="s" s="4">
        <v>2411</v>
      </c>
    </row>
    <row r="425" ht="45.0" customHeight="true">
      <c r="A425" t="s" s="4">
        <v>2181</v>
      </c>
      <c r="B425" t="s" s="4">
        <v>3327</v>
      </c>
      <c r="C425" t="s" s="4">
        <v>3290</v>
      </c>
      <c r="D425" t="s" s="4">
        <v>2411</v>
      </c>
    </row>
    <row r="426" ht="45.0" customHeight="true">
      <c r="A426" t="s" s="4">
        <v>2190</v>
      </c>
      <c r="B426" t="s" s="4">
        <v>3328</v>
      </c>
      <c r="C426" t="s" s="4">
        <v>3290</v>
      </c>
      <c r="D426" t="s" s="4">
        <v>2411</v>
      </c>
    </row>
    <row r="427" ht="45.0" customHeight="true">
      <c r="A427" t="s" s="4">
        <v>2199</v>
      </c>
      <c r="B427" t="s" s="4">
        <v>3329</v>
      </c>
      <c r="C427" t="s" s="4">
        <v>3290</v>
      </c>
      <c r="D427" t="s" s="4">
        <v>2411</v>
      </c>
    </row>
    <row r="428" ht="45.0" customHeight="true">
      <c r="A428" t="s" s="4">
        <v>2207</v>
      </c>
      <c r="B428" t="s" s="4">
        <v>3330</v>
      </c>
      <c r="C428" t="s" s="4">
        <v>3290</v>
      </c>
      <c r="D428" t="s" s="4">
        <v>2411</v>
      </c>
    </row>
    <row r="429" ht="45.0" customHeight="true">
      <c r="A429" t="s" s="4">
        <v>2215</v>
      </c>
      <c r="B429" t="s" s="4">
        <v>3331</v>
      </c>
      <c r="C429" t="s" s="4">
        <v>3290</v>
      </c>
      <c r="D429" t="s" s="4">
        <v>2411</v>
      </c>
    </row>
    <row r="430" ht="45.0" customHeight="true">
      <c r="A430" t="s" s="4">
        <v>2223</v>
      </c>
      <c r="B430" t="s" s="4">
        <v>3332</v>
      </c>
      <c r="C430" t="s" s="4">
        <v>3290</v>
      </c>
      <c r="D430" t="s" s="4">
        <v>2411</v>
      </c>
    </row>
    <row r="431" ht="45.0" customHeight="true">
      <c r="A431" t="s" s="4">
        <v>2230</v>
      </c>
      <c r="B431" t="s" s="4">
        <v>3333</v>
      </c>
      <c r="C431" t="s" s="4">
        <v>3290</v>
      </c>
      <c r="D431" t="s" s="4">
        <v>2411</v>
      </c>
    </row>
    <row r="432" ht="45.0" customHeight="true">
      <c r="A432" t="s" s="4">
        <v>2237</v>
      </c>
      <c r="B432" t="s" s="4">
        <v>3334</v>
      </c>
      <c r="C432" t="s" s="4">
        <v>3290</v>
      </c>
      <c r="D432" t="s" s="4">
        <v>2411</v>
      </c>
    </row>
    <row r="433" ht="45.0" customHeight="true">
      <c r="A433" t="s" s="4">
        <v>2246</v>
      </c>
      <c r="B433" t="s" s="4">
        <v>3335</v>
      </c>
      <c r="C433" t="s" s="4">
        <v>3290</v>
      </c>
      <c r="D433" t="s" s="4">
        <v>2411</v>
      </c>
    </row>
    <row r="434" ht="45.0" customHeight="true">
      <c r="A434" t="s" s="4">
        <v>2253</v>
      </c>
      <c r="B434" t="s" s="4">
        <v>3336</v>
      </c>
      <c r="C434" t="s" s="4">
        <v>3290</v>
      </c>
      <c r="D434" t="s" s="4">
        <v>2411</v>
      </c>
    </row>
    <row r="435" ht="45.0" customHeight="true">
      <c r="A435" t="s" s="4">
        <v>2261</v>
      </c>
      <c r="B435" t="s" s="4">
        <v>3337</v>
      </c>
      <c r="C435" t="s" s="4">
        <v>3290</v>
      </c>
      <c r="D435" t="s" s="4">
        <v>2411</v>
      </c>
    </row>
    <row r="436" ht="45.0" customHeight="true">
      <c r="A436" t="s" s="4">
        <v>2268</v>
      </c>
      <c r="B436" t="s" s="4">
        <v>3338</v>
      </c>
      <c r="C436" t="s" s="4">
        <v>3290</v>
      </c>
      <c r="D436" t="s" s="4">
        <v>2411</v>
      </c>
    </row>
    <row r="437" ht="45.0" customHeight="true">
      <c r="A437" t="s" s="4">
        <v>2273</v>
      </c>
      <c r="B437" t="s" s="4">
        <v>3339</v>
      </c>
      <c r="C437" t="s" s="4">
        <v>3290</v>
      </c>
      <c r="D437" t="s" s="4">
        <v>2411</v>
      </c>
    </row>
    <row r="438" ht="45.0" customHeight="true">
      <c r="A438" t="s" s="4">
        <v>2281</v>
      </c>
      <c r="B438" t="s" s="4">
        <v>3340</v>
      </c>
      <c r="C438" t="s" s="4">
        <v>3290</v>
      </c>
      <c r="D438" t="s" s="4">
        <v>2411</v>
      </c>
    </row>
    <row r="439" ht="45.0" customHeight="true">
      <c r="A439" t="s" s="4">
        <v>2287</v>
      </c>
      <c r="B439" t="s" s="4">
        <v>3341</v>
      </c>
      <c r="C439" t="s" s="4">
        <v>3290</v>
      </c>
      <c r="D439" t="s" s="4">
        <v>2411</v>
      </c>
    </row>
    <row r="440" ht="45.0" customHeight="true">
      <c r="A440" t="s" s="4">
        <v>2293</v>
      </c>
      <c r="B440" t="s" s="4">
        <v>3342</v>
      </c>
      <c r="C440" t="s" s="4">
        <v>3290</v>
      </c>
      <c r="D440" t="s" s="4">
        <v>2411</v>
      </c>
    </row>
    <row r="441" ht="45.0" customHeight="true">
      <c r="A441" t="s" s="4">
        <v>2301</v>
      </c>
      <c r="B441" t="s" s="4">
        <v>3343</v>
      </c>
      <c r="C441" t="s" s="4">
        <v>3290</v>
      </c>
      <c r="D441" t="s" s="4">
        <v>2411</v>
      </c>
    </row>
    <row r="442" ht="45.0" customHeight="true">
      <c r="A442" t="s" s="4">
        <v>2307</v>
      </c>
      <c r="B442" t="s" s="4">
        <v>3344</v>
      </c>
      <c r="C442" t="s" s="4">
        <v>3290</v>
      </c>
      <c r="D442" t="s" s="4">
        <v>2411</v>
      </c>
    </row>
    <row r="443" ht="45.0" customHeight="true">
      <c r="A443" t="s" s="4">
        <v>2314</v>
      </c>
      <c r="B443" t="s" s="4">
        <v>3345</v>
      </c>
      <c r="C443" t="s" s="4">
        <v>3290</v>
      </c>
      <c r="D443" t="s" s="4">
        <v>2411</v>
      </c>
    </row>
    <row r="444" ht="45.0" customHeight="true">
      <c r="A444" t="s" s="4">
        <v>2321</v>
      </c>
      <c r="B444" t="s" s="4">
        <v>3346</v>
      </c>
      <c r="C444" t="s" s="4">
        <v>3290</v>
      </c>
      <c r="D444" t="s" s="4">
        <v>2411</v>
      </c>
    </row>
    <row r="445" ht="45.0" customHeight="true">
      <c r="A445" t="s" s="4">
        <v>2327</v>
      </c>
      <c r="B445" t="s" s="4">
        <v>3347</v>
      </c>
      <c r="C445" t="s" s="4">
        <v>3290</v>
      </c>
      <c r="D445" t="s" s="4">
        <v>2411</v>
      </c>
    </row>
    <row r="446" ht="45.0" customHeight="true">
      <c r="A446" t="s" s="4">
        <v>2332</v>
      </c>
      <c r="B446" t="s" s="4">
        <v>3348</v>
      </c>
      <c r="C446" t="s" s="4">
        <v>3290</v>
      </c>
      <c r="D446" t="s" s="4">
        <v>2411</v>
      </c>
    </row>
    <row r="447" ht="45.0" customHeight="true">
      <c r="A447" t="s" s="4">
        <v>2339</v>
      </c>
      <c r="B447" t="s" s="4">
        <v>3349</v>
      </c>
      <c r="C447" t="s" s="4">
        <v>3290</v>
      </c>
      <c r="D447" t="s" s="4">
        <v>2411</v>
      </c>
    </row>
    <row r="448" ht="45.0" customHeight="true">
      <c r="A448" t="s" s="4">
        <v>2348</v>
      </c>
      <c r="B448" t="s" s="4">
        <v>3350</v>
      </c>
      <c r="C448" t="s" s="4">
        <v>3290</v>
      </c>
      <c r="D448" t="s" s="4">
        <v>2411</v>
      </c>
    </row>
    <row r="449" ht="45.0" customHeight="true">
      <c r="A449" t="s" s="4">
        <v>2355</v>
      </c>
      <c r="B449" t="s" s="4">
        <v>3351</v>
      </c>
      <c r="C449" t="s" s="4">
        <v>3290</v>
      </c>
      <c r="D449" t="s" s="4">
        <v>2411</v>
      </c>
    </row>
    <row r="450" ht="45.0" customHeight="true">
      <c r="A450" t="s" s="4">
        <v>2362</v>
      </c>
      <c r="B450" t="s" s="4">
        <v>3352</v>
      </c>
      <c r="C450" t="s" s="4">
        <v>3290</v>
      </c>
      <c r="D450" t="s" s="4">
        <v>2411</v>
      </c>
    </row>
    <row r="451" ht="45.0" customHeight="true">
      <c r="A451" t="s" s="4">
        <v>2368</v>
      </c>
      <c r="B451" t="s" s="4">
        <v>3353</v>
      </c>
      <c r="C451" t="s" s="4">
        <v>3290</v>
      </c>
      <c r="D451" t="s" s="4">
        <v>2411</v>
      </c>
    </row>
    <row r="452" ht="45.0" customHeight="true">
      <c r="A452" t="s" s="4">
        <v>2376</v>
      </c>
      <c r="B452" t="s" s="4">
        <v>3354</v>
      </c>
      <c r="C452" t="s" s="4">
        <v>3290</v>
      </c>
      <c r="D452" t="s" s="4">
        <v>2411</v>
      </c>
    </row>
    <row r="453" ht="45.0" customHeight="true">
      <c r="A453" t="s" s="4">
        <v>2382</v>
      </c>
      <c r="B453" t="s" s="4">
        <v>3355</v>
      </c>
      <c r="C453" t="s" s="4">
        <v>3290</v>
      </c>
      <c r="D453" t="s" s="4">
        <v>2411</v>
      </c>
    </row>
    <row r="454" ht="45.0" customHeight="true">
      <c r="A454" t="s" s="4">
        <v>2389</v>
      </c>
      <c r="B454" t="s" s="4">
        <v>3356</v>
      </c>
      <c r="C454" t="s" s="4">
        <v>3290</v>
      </c>
      <c r="D454" t="s" s="4">
        <v>2411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54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3357</v>
      </c>
      <c r="D2" t="s">
        <v>3358</v>
      </c>
      <c r="E2" t="s">
        <v>3359</v>
      </c>
      <c r="F2" t="s">
        <v>3360</v>
      </c>
      <c r="G2" t="s">
        <v>3361</v>
      </c>
    </row>
    <row r="3">
      <c r="A3" t="s" s="1">
        <v>2402</v>
      </c>
      <c r="B3" s="1"/>
      <c r="C3" t="s" s="1">
        <v>3362</v>
      </c>
      <c r="D3" t="s" s="1">
        <v>3363</v>
      </c>
      <c r="E3" t="s" s="1">
        <v>3364</v>
      </c>
      <c r="F3" t="s" s="1">
        <v>3365</v>
      </c>
      <c r="G3" t="s" s="1">
        <v>3366</v>
      </c>
    </row>
    <row r="4" ht="45.0" customHeight="true">
      <c r="A4" t="s" s="4">
        <v>94</v>
      </c>
      <c r="B4" t="s" s="4">
        <v>3367</v>
      </c>
      <c r="C4" t="s" s="4">
        <v>3368</v>
      </c>
      <c r="D4" t="s" s="4">
        <v>91</v>
      </c>
      <c r="E4" t="s" s="4">
        <v>93</v>
      </c>
      <c r="F4" t="s" s="4">
        <v>92</v>
      </c>
      <c r="G4" t="s" s="4">
        <v>3369</v>
      </c>
    </row>
    <row r="5" ht="45.0" customHeight="true">
      <c r="A5" t="s" s="4">
        <v>101</v>
      </c>
      <c r="B5" t="s" s="4">
        <v>3370</v>
      </c>
      <c r="C5" t="s" s="4">
        <v>3368</v>
      </c>
      <c r="D5" t="s" s="4">
        <v>91</v>
      </c>
      <c r="E5" t="s" s="4">
        <v>93</v>
      </c>
      <c r="F5" t="s" s="4">
        <v>92</v>
      </c>
      <c r="G5" t="s" s="4">
        <v>3369</v>
      </c>
    </row>
    <row r="6" ht="45.0" customHeight="true">
      <c r="A6" t="s" s="4">
        <v>107</v>
      </c>
      <c r="B6" t="s" s="4">
        <v>3371</v>
      </c>
      <c r="C6" t="s" s="4">
        <v>3368</v>
      </c>
      <c r="D6" t="s" s="4">
        <v>91</v>
      </c>
      <c r="E6" t="s" s="4">
        <v>106</v>
      </c>
      <c r="F6" t="s" s="4">
        <v>92</v>
      </c>
      <c r="G6" t="s" s="4">
        <v>3369</v>
      </c>
    </row>
    <row r="7" ht="45.0" customHeight="true">
      <c r="A7" t="s" s="4">
        <v>113</v>
      </c>
      <c r="B7" t="s" s="4">
        <v>3372</v>
      </c>
      <c r="C7" t="s" s="4">
        <v>3368</v>
      </c>
      <c r="D7" t="s" s="4">
        <v>91</v>
      </c>
      <c r="E7" t="s" s="4">
        <v>112</v>
      </c>
      <c r="F7" t="s" s="4">
        <v>92</v>
      </c>
      <c r="G7" t="s" s="4">
        <v>3369</v>
      </c>
    </row>
    <row r="8" ht="45.0" customHeight="true">
      <c r="A8" t="s" s="4">
        <v>119</v>
      </c>
      <c r="B8" t="s" s="4">
        <v>3373</v>
      </c>
      <c r="C8" t="s" s="4">
        <v>3368</v>
      </c>
      <c r="D8" t="s" s="4">
        <v>91</v>
      </c>
      <c r="E8" t="s" s="4">
        <v>118</v>
      </c>
      <c r="F8" t="s" s="4">
        <v>92</v>
      </c>
      <c r="G8" t="s" s="4">
        <v>3369</v>
      </c>
    </row>
    <row r="9" ht="45.0" customHeight="true">
      <c r="A9" t="s" s="4">
        <v>124</v>
      </c>
      <c r="B9" t="s" s="4">
        <v>3374</v>
      </c>
      <c r="C9" t="s" s="4">
        <v>3368</v>
      </c>
      <c r="D9" t="s" s="4">
        <v>91</v>
      </c>
      <c r="E9" t="s" s="4">
        <v>123</v>
      </c>
      <c r="F9" t="s" s="4">
        <v>92</v>
      </c>
      <c r="G9" t="s" s="4">
        <v>3369</v>
      </c>
    </row>
    <row r="10" ht="45.0" customHeight="true">
      <c r="A10" t="s" s="4">
        <v>130</v>
      </c>
      <c r="B10" t="s" s="4">
        <v>3375</v>
      </c>
      <c r="C10" t="s" s="4">
        <v>3368</v>
      </c>
      <c r="D10" t="s" s="4">
        <v>91</v>
      </c>
      <c r="E10" t="s" s="4">
        <v>129</v>
      </c>
      <c r="F10" t="s" s="4">
        <v>92</v>
      </c>
      <c r="G10" t="s" s="4">
        <v>3369</v>
      </c>
    </row>
    <row r="11" ht="45.0" customHeight="true">
      <c r="A11" t="s" s="4">
        <v>136</v>
      </c>
      <c r="B11" t="s" s="4">
        <v>3376</v>
      </c>
      <c r="C11" t="s" s="4">
        <v>3368</v>
      </c>
      <c r="D11" t="s" s="4">
        <v>91</v>
      </c>
      <c r="E11" t="s" s="4">
        <v>93</v>
      </c>
      <c r="F11" t="s" s="4">
        <v>92</v>
      </c>
      <c r="G11" t="s" s="4">
        <v>3369</v>
      </c>
    </row>
    <row r="12" ht="45.0" customHeight="true">
      <c r="A12" t="s" s="4">
        <v>142</v>
      </c>
      <c r="B12" t="s" s="4">
        <v>3377</v>
      </c>
      <c r="C12" t="s" s="4">
        <v>3368</v>
      </c>
      <c r="D12" t="s" s="4">
        <v>91</v>
      </c>
      <c r="E12" t="s" s="4">
        <v>141</v>
      </c>
      <c r="F12" t="s" s="4">
        <v>92</v>
      </c>
      <c r="G12" t="s" s="4">
        <v>3369</v>
      </c>
    </row>
    <row r="13" ht="45.0" customHeight="true">
      <c r="A13" t="s" s="4">
        <v>149</v>
      </c>
      <c r="B13" t="s" s="4">
        <v>3378</v>
      </c>
      <c r="C13" t="s" s="4">
        <v>3368</v>
      </c>
      <c r="D13" t="s" s="4">
        <v>91</v>
      </c>
      <c r="E13" t="s" s="4">
        <v>148</v>
      </c>
      <c r="F13" t="s" s="4">
        <v>92</v>
      </c>
      <c r="G13" t="s" s="4">
        <v>3369</v>
      </c>
    </row>
    <row r="14" ht="45.0" customHeight="true">
      <c r="A14" t="s" s="4">
        <v>154</v>
      </c>
      <c r="B14" t="s" s="4">
        <v>3379</v>
      </c>
      <c r="C14" t="s" s="4">
        <v>3368</v>
      </c>
      <c r="D14" t="s" s="4">
        <v>91</v>
      </c>
      <c r="E14" t="s" s="4">
        <v>148</v>
      </c>
      <c r="F14" t="s" s="4">
        <v>92</v>
      </c>
      <c r="G14" t="s" s="4">
        <v>3369</v>
      </c>
    </row>
    <row r="15" ht="45.0" customHeight="true">
      <c r="A15" t="s" s="4">
        <v>159</v>
      </c>
      <c r="B15" t="s" s="4">
        <v>3380</v>
      </c>
      <c r="C15" t="s" s="4">
        <v>3368</v>
      </c>
      <c r="D15" t="s" s="4">
        <v>91</v>
      </c>
      <c r="E15" t="s" s="4">
        <v>158</v>
      </c>
      <c r="F15" t="s" s="4">
        <v>92</v>
      </c>
      <c r="G15" t="s" s="4">
        <v>3369</v>
      </c>
    </row>
    <row r="16" ht="45.0" customHeight="true">
      <c r="A16" t="s" s="4">
        <v>164</v>
      </c>
      <c r="B16" t="s" s="4">
        <v>3381</v>
      </c>
      <c r="C16" t="s" s="4">
        <v>3368</v>
      </c>
      <c r="D16" t="s" s="4">
        <v>91</v>
      </c>
      <c r="E16" t="s" s="4">
        <v>129</v>
      </c>
      <c r="F16" t="s" s="4">
        <v>92</v>
      </c>
      <c r="G16" t="s" s="4">
        <v>3369</v>
      </c>
    </row>
    <row r="17" ht="45.0" customHeight="true">
      <c r="A17" t="s" s="4">
        <v>168</v>
      </c>
      <c r="B17" t="s" s="4">
        <v>3382</v>
      </c>
      <c r="C17" t="s" s="4">
        <v>3368</v>
      </c>
      <c r="D17" t="s" s="4">
        <v>91</v>
      </c>
      <c r="E17" t="s" s="4">
        <v>123</v>
      </c>
      <c r="F17" t="s" s="4">
        <v>92</v>
      </c>
      <c r="G17" t="s" s="4">
        <v>3369</v>
      </c>
    </row>
    <row r="18" ht="45.0" customHeight="true">
      <c r="A18" t="s" s="4">
        <v>173</v>
      </c>
      <c r="B18" t="s" s="4">
        <v>3383</v>
      </c>
      <c r="C18" t="s" s="4">
        <v>3368</v>
      </c>
      <c r="D18" t="s" s="4">
        <v>91</v>
      </c>
      <c r="E18" t="s" s="4">
        <v>123</v>
      </c>
      <c r="F18" t="s" s="4">
        <v>92</v>
      </c>
      <c r="G18" t="s" s="4">
        <v>3369</v>
      </c>
    </row>
    <row r="19" ht="45.0" customHeight="true">
      <c r="A19" t="s" s="4">
        <v>179</v>
      </c>
      <c r="B19" t="s" s="4">
        <v>3384</v>
      </c>
      <c r="C19" t="s" s="4">
        <v>3368</v>
      </c>
      <c r="D19" t="s" s="4">
        <v>91</v>
      </c>
      <c r="E19" t="s" s="4">
        <v>178</v>
      </c>
      <c r="F19" t="s" s="4">
        <v>92</v>
      </c>
      <c r="G19" t="s" s="4">
        <v>3369</v>
      </c>
    </row>
    <row r="20" ht="45.0" customHeight="true">
      <c r="A20" t="s" s="4">
        <v>184</v>
      </c>
      <c r="B20" t="s" s="4">
        <v>3385</v>
      </c>
      <c r="C20" t="s" s="4">
        <v>3368</v>
      </c>
      <c r="D20" t="s" s="4">
        <v>91</v>
      </c>
      <c r="E20" t="s" s="4">
        <v>129</v>
      </c>
      <c r="F20" t="s" s="4">
        <v>92</v>
      </c>
      <c r="G20" t="s" s="4">
        <v>3369</v>
      </c>
    </row>
    <row r="21" ht="45.0" customHeight="true">
      <c r="A21" t="s" s="4">
        <v>191</v>
      </c>
      <c r="B21" t="s" s="4">
        <v>3386</v>
      </c>
      <c r="C21" t="s" s="4">
        <v>3368</v>
      </c>
      <c r="D21" t="s" s="4">
        <v>91</v>
      </c>
      <c r="E21" t="s" s="4">
        <v>190</v>
      </c>
      <c r="F21" t="s" s="4">
        <v>92</v>
      </c>
      <c r="G21" t="s" s="4">
        <v>3369</v>
      </c>
    </row>
    <row r="22" ht="45.0" customHeight="true">
      <c r="A22" t="s" s="4">
        <v>195</v>
      </c>
      <c r="B22" t="s" s="4">
        <v>3387</v>
      </c>
      <c r="C22" t="s" s="4">
        <v>3368</v>
      </c>
      <c r="D22" t="s" s="4">
        <v>91</v>
      </c>
      <c r="E22" t="s" s="4">
        <v>93</v>
      </c>
      <c r="F22" t="s" s="4">
        <v>92</v>
      </c>
      <c r="G22" t="s" s="4">
        <v>3369</v>
      </c>
    </row>
    <row r="23" ht="45.0" customHeight="true">
      <c r="A23" t="s" s="4">
        <v>200</v>
      </c>
      <c r="B23" t="s" s="4">
        <v>3388</v>
      </c>
      <c r="C23" t="s" s="4">
        <v>3368</v>
      </c>
      <c r="D23" t="s" s="4">
        <v>91</v>
      </c>
      <c r="E23" t="s" s="4">
        <v>93</v>
      </c>
      <c r="F23" t="s" s="4">
        <v>92</v>
      </c>
      <c r="G23" t="s" s="4">
        <v>3369</v>
      </c>
    </row>
    <row r="24" ht="45.0" customHeight="true">
      <c r="A24" t="s" s="4">
        <v>204</v>
      </c>
      <c r="B24" t="s" s="4">
        <v>3389</v>
      </c>
      <c r="C24" t="s" s="4">
        <v>3368</v>
      </c>
      <c r="D24" t="s" s="4">
        <v>91</v>
      </c>
      <c r="E24" t="s" s="4">
        <v>93</v>
      </c>
      <c r="F24" t="s" s="4">
        <v>92</v>
      </c>
      <c r="G24" t="s" s="4">
        <v>3369</v>
      </c>
    </row>
    <row r="25" ht="45.0" customHeight="true">
      <c r="A25" t="s" s="4">
        <v>210</v>
      </c>
      <c r="B25" t="s" s="4">
        <v>3390</v>
      </c>
      <c r="C25" t="s" s="4">
        <v>3368</v>
      </c>
      <c r="D25" t="s" s="4">
        <v>91</v>
      </c>
      <c r="E25" t="s" s="4">
        <v>209</v>
      </c>
      <c r="F25" t="s" s="4">
        <v>92</v>
      </c>
      <c r="G25" t="s" s="4">
        <v>3369</v>
      </c>
    </row>
    <row r="26" ht="45.0" customHeight="true">
      <c r="A26" t="s" s="4">
        <v>215</v>
      </c>
      <c r="B26" t="s" s="4">
        <v>3391</v>
      </c>
      <c r="C26" t="s" s="4">
        <v>3368</v>
      </c>
      <c r="D26" t="s" s="4">
        <v>91</v>
      </c>
      <c r="E26" t="s" s="4">
        <v>129</v>
      </c>
      <c r="F26" t="s" s="4">
        <v>92</v>
      </c>
      <c r="G26" t="s" s="4">
        <v>3369</v>
      </c>
    </row>
    <row r="27" ht="45.0" customHeight="true">
      <c r="A27" t="s" s="4">
        <v>221</v>
      </c>
      <c r="B27" t="s" s="4">
        <v>3392</v>
      </c>
      <c r="C27" t="s" s="4">
        <v>3368</v>
      </c>
      <c r="D27" t="s" s="4">
        <v>91</v>
      </c>
      <c r="E27" t="s" s="4">
        <v>93</v>
      </c>
      <c r="F27" t="s" s="4">
        <v>92</v>
      </c>
      <c r="G27" t="s" s="4">
        <v>3369</v>
      </c>
    </row>
    <row r="28" ht="45.0" customHeight="true">
      <c r="A28" t="s" s="4">
        <v>226</v>
      </c>
      <c r="B28" t="s" s="4">
        <v>3393</v>
      </c>
      <c r="C28" t="s" s="4">
        <v>3368</v>
      </c>
      <c r="D28" t="s" s="4">
        <v>91</v>
      </c>
      <c r="E28" t="s" s="4">
        <v>93</v>
      </c>
      <c r="F28" t="s" s="4">
        <v>92</v>
      </c>
      <c r="G28" t="s" s="4">
        <v>3369</v>
      </c>
    </row>
    <row r="29" ht="45.0" customHeight="true">
      <c r="A29" t="s" s="4">
        <v>231</v>
      </c>
      <c r="B29" t="s" s="4">
        <v>3394</v>
      </c>
      <c r="C29" t="s" s="4">
        <v>3368</v>
      </c>
      <c r="D29" t="s" s="4">
        <v>91</v>
      </c>
      <c r="E29" t="s" s="4">
        <v>93</v>
      </c>
      <c r="F29" t="s" s="4">
        <v>92</v>
      </c>
      <c r="G29" t="s" s="4">
        <v>3369</v>
      </c>
    </row>
    <row r="30" ht="45.0" customHeight="true">
      <c r="A30" t="s" s="4">
        <v>237</v>
      </c>
      <c r="B30" t="s" s="4">
        <v>3395</v>
      </c>
      <c r="C30" t="s" s="4">
        <v>3368</v>
      </c>
      <c r="D30" t="s" s="4">
        <v>91</v>
      </c>
      <c r="E30" t="s" s="4">
        <v>236</v>
      </c>
      <c r="F30" t="s" s="4">
        <v>92</v>
      </c>
      <c r="G30" t="s" s="4">
        <v>3369</v>
      </c>
    </row>
    <row r="31" ht="45.0" customHeight="true">
      <c r="A31" t="s" s="4">
        <v>242</v>
      </c>
      <c r="B31" t="s" s="4">
        <v>3396</v>
      </c>
      <c r="C31" t="s" s="4">
        <v>3368</v>
      </c>
      <c r="D31" t="s" s="4">
        <v>91</v>
      </c>
      <c r="E31" t="s" s="4">
        <v>93</v>
      </c>
      <c r="F31" t="s" s="4">
        <v>92</v>
      </c>
      <c r="G31" t="s" s="4">
        <v>3369</v>
      </c>
    </row>
    <row r="32" ht="45.0" customHeight="true">
      <c r="A32" t="s" s="4">
        <v>247</v>
      </c>
      <c r="B32" t="s" s="4">
        <v>3397</v>
      </c>
      <c r="C32" t="s" s="4">
        <v>3368</v>
      </c>
      <c r="D32" t="s" s="4">
        <v>91</v>
      </c>
      <c r="E32" t="s" s="4">
        <v>93</v>
      </c>
      <c r="F32" t="s" s="4">
        <v>92</v>
      </c>
      <c r="G32" t="s" s="4">
        <v>3369</v>
      </c>
    </row>
    <row r="33" ht="45.0" customHeight="true">
      <c r="A33" t="s" s="4">
        <v>251</v>
      </c>
      <c r="B33" t="s" s="4">
        <v>3398</v>
      </c>
      <c r="C33" t="s" s="4">
        <v>3368</v>
      </c>
      <c r="D33" t="s" s="4">
        <v>91</v>
      </c>
      <c r="E33" t="s" s="4">
        <v>93</v>
      </c>
      <c r="F33" t="s" s="4">
        <v>92</v>
      </c>
      <c r="G33" t="s" s="4">
        <v>3369</v>
      </c>
    </row>
    <row r="34" ht="45.0" customHeight="true">
      <c r="A34" t="s" s="4">
        <v>258</v>
      </c>
      <c r="B34" t="s" s="4">
        <v>3399</v>
      </c>
      <c r="C34" t="s" s="4">
        <v>3368</v>
      </c>
      <c r="D34" t="s" s="4">
        <v>91</v>
      </c>
      <c r="E34" t="s" s="4">
        <v>93</v>
      </c>
      <c r="F34" t="s" s="4">
        <v>92</v>
      </c>
      <c r="G34" t="s" s="4">
        <v>3369</v>
      </c>
    </row>
    <row r="35" ht="45.0" customHeight="true">
      <c r="A35" t="s" s="4">
        <v>266</v>
      </c>
      <c r="B35" t="s" s="4">
        <v>3400</v>
      </c>
      <c r="C35" t="s" s="4">
        <v>3368</v>
      </c>
      <c r="D35" t="s" s="4">
        <v>91</v>
      </c>
      <c r="E35" t="s" s="4">
        <v>265</v>
      </c>
      <c r="F35" t="s" s="4">
        <v>92</v>
      </c>
      <c r="G35" t="s" s="4">
        <v>3369</v>
      </c>
    </row>
    <row r="36" ht="45.0" customHeight="true">
      <c r="A36" t="s" s="4">
        <v>269</v>
      </c>
      <c r="B36" t="s" s="4">
        <v>3401</v>
      </c>
      <c r="C36" t="s" s="4">
        <v>3368</v>
      </c>
      <c r="D36" t="s" s="4">
        <v>91</v>
      </c>
      <c r="E36" t="s" s="4">
        <v>93</v>
      </c>
      <c r="F36" t="s" s="4">
        <v>92</v>
      </c>
      <c r="G36" t="s" s="4">
        <v>3369</v>
      </c>
    </row>
    <row r="37" ht="45.0" customHeight="true">
      <c r="A37" t="s" s="4">
        <v>273</v>
      </c>
      <c r="B37" t="s" s="4">
        <v>3402</v>
      </c>
      <c r="C37" t="s" s="4">
        <v>3368</v>
      </c>
      <c r="D37" t="s" s="4">
        <v>91</v>
      </c>
      <c r="E37" t="s" s="4">
        <v>148</v>
      </c>
      <c r="F37" t="s" s="4">
        <v>92</v>
      </c>
      <c r="G37" t="s" s="4">
        <v>3369</v>
      </c>
    </row>
    <row r="38" ht="45.0" customHeight="true">
      <c r="A38" t="s" s="4">
        <v>279</v>
      </c>
      <c r="B38" t="s" s="4">
        <v>3403</v>
      </c>
      <c r="C38" t="s" s="4">
        <v>3368</v>
      </c>
      <c r="D38" t="s" s="4">
        <v>91</v>
      </c>
      <c r="E38" t="s" s="4">
        <v>93</v>
      </c>
      <c r="F38" t="s" s="4">
        <v>92</v>
      </c>
      <c r="G38" t="s" s="4">
        <v>3369</v>
      </c>
    </row>
    <row r="39" ht="45.0" customHeight="true">
      <c r="A39" t="s" s="4">
        <v>285</v>
      </c>
      <c r="B39" t="s" s="4">
        <v>3404</v>
      </c>
      <c r="C39" t="s" s="4">
        <v>3368</v>
      </c>
      <c r="D39" t="s" s="4">
        <v>91</v>
      </c>
      <c r="E39" t="s" s="4">
        <v>284</v>
      </c>
      <c r="F39" t="s" s="4">
        <v>92</v>
      </c>
      <c r="G39" t="s" s="4">
        <v>3369</v>
      </c>
    </row>
    <row r="40" ht="45.0" customHeight="true">
      <c r="A40" t="s" s="4">
        <v>289</v>
      </c>
      <c r="B40" t="s" s="4">
        <v>3405</v>
      </c>
      <c r="C40" t="s" s="4">
        <v>3368</v>
      </c>
      <c r="D40" t="s" s="4">
        <v>91</v>
      </c>
      <c r="E40" t="s" s="4">
        <v>93</v>
      </c>
      <c r="F40" t="s" s="4">
        <v>92</v>
      </c>
      <c r="G40" t="s" s="4">
        <v>3369</v>
      </c>
    </row>
    <row r="41" ht="45.0" customHeight="true">
      <c r="A41" t="s" s="4">
        <v>296</v>
      </c>
      <c r="B41" t="s" s="4">
        <v>3406</v>
      </c>
      <c r="C41" t="s" s="4">
        <v>3368</v>
      </c>
      <c r="D41" t="s" s="4">
        <v>294</v>
      </c>
      <c r="E41" t="s" s="4">
        <v>295</v>
      </c>
      <c r="F41" t="s" s="4">
        <v>92</v>
      </c>
      <c r="G41" t="s" s="4">
        <v>3369</v>
      </c>
    </row>
    <row r="42" ht="45.0" customHeight="true">
      <c r="A42" t="s" s="4">
        <v>301</v>
      </c>
      <c r="B42" t="s" s="4">
        <v>3407</v>
      </c>
      <c r="C42" t="s" s="4">
        <v>3368</v>
      </c>
      <c r="D42" t="s" s="4">
        <v>294</v>
      </c>
      <c r="E42" t="s" s="4">
        <v>295</v>
      </c>
      <c r="F42" t="s" s="4">
        <v>92</v>
      </c>
      <c r="G42" t="s" s="4">
        <v>3369</v>
      </c>
    </row>
    <row r="43" ht="45.0" customHeight="true">
      <c r="A43" t="s" s="4">
        <v>308</v>
      </c>
      <c r="B43" t="s" s="4">
        <v>3408</v>
      </c>
      <c r="C43" t="s" s="4">
        <v>3368</v>
      </c>
      <c r="D43" t="s" s="4">
        <v>307</v>
      </c>
      <c r="E43" t="s" s="4">
        <v>148</v>
      </c>
      <c r="F43" t="s" s="4">
        <v>92</v>
      </c>
      <c r="G43" t="s" s="4">
        <v>3369</v>
      </c>
    </row>
    <row r="44" ht="45.0" customHeight="true">
      <c r="A44" t="s" s="4">
        <v>315</v>
      </c>
      <c r="B44" t="s" s="4">
        <v>3409</v>
      </c>
      <c r="C44" t="s" s="4">
        <v>3368</v>
      </c>
      <c r="D44" t="s" s="4">
        <v>294</v>
      </c>
      <c r="E44" t="s" s="4">
        <v>314</v>
      </c>
      <c r="F44" t="s" s="4">
        <v>92</v>
      </c>
      <c r="G44" t="s" s="4">
        <v>3369</v>
      </c>
    </row>
    <row r="45" ht="45.0" customHeight="true">
      <c r="A45" t="s" s="4">
        <v>324</v>
      </c>
      <c r="B45" t="s" s="4">
        <v>3410</v>
      </c>
      <c r="C45" t="s" s="4">
        <v>3368</v>
      </c>
      <c r="D45" t="s" s="4">
        <v>322</v>
      </c>
      <c r="E45" t="s" s="4">
        <v>323</v>
      </c>
      <c r="F45" t="s" s="4">
        <v>92</v>
      </c>
      <c r="G45" t="s" s="4">
        <v>3369</v>
      </c>
    </row>
    <row r="46" ht="45.0" customHeight="true">
      <c r="A46" t="s" s="4">
        <v>332</v>
      </c>
      <c r="B46" t="s" s="4">
        <v>3411</v>
      </c>
      <c r="C46" t="s" s="4">
        <v>3368</v>
      </c>
      <c r="D46" t="s" s="4">
        <v>330</v>
      </c>
      <c r="E46" t="s" s="4">
        <v>331</v>
      </c>
      <c r="F46" t="s" s="4">
        <v>92</v>
      </c>
      <c r="G46" t="s" s="4">
        <v>3369</v>
      </c>
    </row>
    <row r="47" ht="45.0" customHeight="true">
      <c r="A47" t="s" s="4">
        <v>339</v>
      </c>
      <c r="B47" t="s" s="4">
        <v>3412</v>
      </c>
      <c r="C47" t="s" s="4">
        <v>3368</v>
      </c>
      <c r="D47" t="s" s="4">
        <v>322</v>
      </c>
      <c r="E47" t="s" s="4">
        <v>338</v>
      </c>
      <c r="F47" t="s" s="4">
        <v>92</v>
      </c>
      <c r="G47" t="s" s="4">
        <v>3369</v>
      </c>
    </row>
    <row r="48" ht="45.0" customHeight="true">
      <c r="A48" t="s" s="4">
        <v>343</v>
      </c>
      <c r="B48" t="s" s="4">
        <v>3413</v>
      </c>
      <c r="C48" t="s" s="4">
        <v>3368</v>
      </c>
      <c r="D48" t="s" s="4">
        <v>91</v>
      </c>
      <c r="E48" t="s" s="4">
        <v>123</v>
      </c>
      <c r="F48" t="s" s="4">
        <v>92</v>
      </c>
      <c r="G48" t="s" s="4">
        <v>3369</v>
      </c>
    </row>
    <row r="49" ht="45.0" customHeight="true">
      <c r="A49" t="s" s="4">
        <v>348</v>
      </c>
      <c r="B49" t="s" s="4">
        <v>3414</v>
      </c>
      <c r="C49" t="s" s="4">
        <v>3368</v>
      </c>
      <c r="D49" t="s" s="4">
        <v>91</v>
      </c>
      <c r="E49" t="s" s="4">
        <v>347</v>
      </c>
      <c r="F49" t="s" s="4">
        <v>92</v>
      </c>
      <c r="G49" t="s" s="4">
        <v>3369</v>
      </c>
    </row>
    <row r="50" ht="45.0" customHeight="true">
      <c r="A50" t="s" s="4">
        <v>350</v>
      </c>
      <c r="B50" t="s" s="4">
        <v>3415</v>
      </c>
      <c r="C50" t="s" s="4">
        <v>3368</v>
      </c>
      <c r="D50" t="s" s="4">
        <v>91</v>
      </c>
      <c r="E50" t="s" s="4">
        <v>93</v>
      </c>
      <c r="F50" t="s" s="4">
        <v>92</v>
      </c>
      <c r="G50" t="s" s="4">
        <v>3369</v>
      </c>
    </row>
    <row r="51" ht="45.0" customHeight="true">
      <c r="A51" t="s" s="4">
        <v>354</v>
      </c>
      <c r="B51" t="s" s="4">
        <v>3416</v>
      </c>
      <c r="C51" t="s" s="4">
        <v>3368</v>
      </c>
      <c r="D51" t="s" s="4">
        <v>91</v>
      </c>
      <c r="E51" t="s" s="4">
        <v>93</v>
      </c>
      <c r="F51" t="s" s="4">
        <v>92</v>
      </c>
      <c r="G51" t="s" s="4">
        <v>3369</v>
      </c>
    </row>
    <row r="52" ht="45.0" customHeight="true">
      <c r="A52" t="s" s="4">
        <v>359</v>
      </c>
      <c r="B52" t="s" s="4">
        <v>3417</v>
      </c>
      <c r="C52" t="s" s="4">
        <v>3368</v>
      </c>
      <c r="D52" t="s" s="4">
        <v>91</v>
      </c>
      <c r="E52" t="s" s="4">
        <v>358</v>
      </c>
      <c r="F52" t="s" s="4">
        <v>92</v>
      </c>
      <c r="G52" t="s" s="4">
        <v>3369</v>
      </c>
    </row>
    <row r="53" ht="45.0" customHeight="true">
      <c r="A53" t="s" s="4">
        <v>363</v>
      </c>
      <c r="B53" t="s" s="4">
        <v>3418</v>
      </c>
      <c r="C53" t="s" s="4">
        <v>3368</v>
      </c>
      <c r="D53" t="s" s="4">
        <v>91</v>
      </c>
      <c r="E53" t="s" s="4">
        <v>93</v>
      </c>
      <c r="F53" t="s" s="4">
        <v>92</v>
      </c>
      <c r="G53" t="s" s="4">
        <v>3369</v>
      </c>
    </row>
    <row r="54" ht="45.0" customHeight="true">
      <c r="A54" t="s" s="4">
        <v>365</v>
      </c>
      <c r="B54" t="s" s="4">
        <v>3419</v>
      </c>
      <c r="C54" t="s" s="4">
        <v>3368</v>
      </c>
      <c r="D54" t="s" s="4">
        <v>91</v>
      </c>
      <c r="E54" t="s" s="4">
        <v>93</v>
      </c>
      <c r="F54" t="s" s="4">
        <v>92</v>
      </c>
      <c r="G54" t="s" s="4">
        <v>3369</v>
      </c>
    </row>
    <row r="55" ht="45.0" customHeight="true">
      <c r="A55" t="s" s="4">
        <v>367</v>
      </c>
      <c r="B55" t="s" s="4">
        <v>3420</v>
      </c>
      <c r="C55" t="s" s="4">
        <v>3368</v>
      </c>
      <c r="D55" t="s" s="4">
        <v>91</v>
      </c>
      <c r="E55" t="s" s="4">
        <v>93</v>
      </c>
      <c r="F55" t="s" s="4">
        <v>92</v>
      </c>
      <c r="G55" t="s" s="4">
        <v>3369</v>
      </c>
    </row>
    <row r="56" ht="45.0" customHeight="true">
      <c r="A56" t="s" s="4">
        <v>371</v>
      </c>
      <c r="B56" t="s" s="4">
        <v>3421</v>
      </c>
      <c r="C56" t="s" s="4">
        <v>3368</v>
      </c>
      <c r="D56" t="s" s="4">
        <v>91</v>
      </c>
      <c r="E56" t="s" s="4">
        <v>93</v>
      </c>
      <c r="F56" t="s" s="4">
        <v>92</v>
      </c>
      <c r="G56" t="s" s="4">
        <v>3369</v>
      </c>
    </row>
    <row r="57" ht="45.0" customHeight="true">
      <c r="A57" t="s" s="4">
        <v>375</v>
      </c>
      <c r="B57" t="s" s="4">
        <v>3422</v>
      </c>
      <c r="C57" t="s" s="4">
        <v>3368</v>
      </c>
      <c r="D57" t="s" s="4">
        <v>91</v>
      </c>
      <c r="E57" t="s" s="4">
        <v>93</v>
      </c>
      <c r="F57" t="s" s="4">
        <v>92</v>
      </c>
      <c r="G57" t="s" s="4">
        <v>3369</v>
      </c>
    </row>
    <row r="58" ht="45.0" customHeight="true">
      <c r="A58" t="s" s="4">
        <v>379</v>
      </c>
      <c r="B58" t="s" s="4">
        <v>3423</v>
      </c>
      <c r="C58" t="s" s="4">
        <v>3368</v>
      </c>
      <c r="D58" t="s" s="4">
        <v>91</v>
      </c>
      <c r="E58" t="s" s="4">
        <v>93</v>
      </c>
      <c r="F58" t="s" s="4">
        <v>92</v>
      </c>
      <c r="G58" t="s" s="4">
        <v>3369</v>
      </c>
    </row>
    <row r="59" ht="45.0" customHeight="true">
      <c r="A59" t="s" s="4">
        <v>384</v>
      </c>
      <c r="B59" t="s" s="4">
        <v>3424</v>
      </c>
      <c r="C59" t="s" s="4">
        <v>3368</v>
      </c>
      <c r="D59" t="s" s="4">
        <v>91</v>
      </c>
      <c r="E59" t="s" s="4">
        <v>93</v>
      </c>
      <c r="F59" t="s" s="4">
        <v>92</v>
      </c>
      <c r="G59" t="s" s="4">
        <v>3369</v>
      </c>
    </row>
    <row r="60" ht="45.0" customHeight="true">
      <c r="A60" t="s" s="4">
        <v>389</v>
      </c>
      <c r="B60" t="s" s="4">
        <v>3425</v>
      </c>
      <c r="C60" t="s" s="4">
        <v>3368</v>
      </c>
      <c r="D60" t="s" s="4">
        <v>91</v>
      </c>
      <c r="E60" t="s" s="4">
        <v>388</v>
      </c>
      <c r="F60" t="s" s="4">
        <v>92</v>
      </c>
      <c r="G60" t="s" s="4">
        <v>3369</v>
      </c>
    </row>
    <row r="61" ht="45.0" customHeight="true">
      <c r="A61" t="s" s="4">
        <v>392</v>
      </c>
      <c r="B61" t="s" s="4">
        <v>3426</v>
      </c>
      <c r="C61" t="s" s="4">
        <v>3368</v>
      </c>
      <c r="D61" t="s" s="4">
        <v>91</v>
      </c>
      <c r="E61" t="s" s="4">
        <v>118</v>
      </c>
      <c r="F61" t="s" s="4">
        <v>92</v>
      </c>
      <c r="G61" t="s" s="4">
        <v>3369</v>
      </c>
    </row>
    <row r="62" ht="45.0" customHeight="true">
      <c r="A62" t="s" s="4">
        <v>395</v>
      </c>
      <c r="B62" t="s" s="4">
        <v>3427</v>
      </c>
      <c r="C62" t="s" s="4">
        <v>3368</v>
      </c>
      <c r="D62" t="s" s="4">
        <v>91</v>
      </c>
      <c r="E62" t="s" s="4">
        <v>93</v>
      </c>
      <c r="F62" t="s" s="4">
        <v>92</v>
      </c>
      <c r="G62" t="s" s="4">
        <v>3369</v>
      </c>
    </row>
    <row r="63" ht="45.0" customHeight="true">
      <c r="A63" t="s" s="4">
        <v>398</v>
      </c>
      <c r="B63" t="s" s="4">
        <v>3428</v>
      </c>
      <c r="C63" t="s" s="4">
        <v>3368</v>
      </c>
      <c r="D63" t="s" s="4">
        <v>91</v>
      </c>
      <c r="E63" t="s" s="4">
        <v>123</v>
      </c>
      <c r="F63" t="s" s="4">
        <v>92</v>
      </c>
      <c r="G63" t="s" s="4">
        <v>3369</v>
      </c>
    </row>
    <row r="64" ht="45.0" customHeight="true">
      <c r="A64" t="s" s="4">
        <v>402</v>
      </c>
      <c r="B64" t="s" s="4">
        <v>3429</v>
      </c>
      <c r="C64" t="s" s="4">
        <v>3368</v>
      </c>
      <c r="D64" t="s" s="4">
        <v>91</v>
      </c>
      <c r="E64" t="s" s="4">
        <v>129</v>
      </c>
      <c r="F64" t="s" s="4">
        <v>92</v>
      </c>
      <c r="G64" t="s" s="4">
        <v>3369</v>
      </c>
    </row>
    <row r="65" ht="45.0" customHeight="true">
      <c r="A65" t="s" s="4">
        <v>408</v>
      </c>
      <c r="B65" t="s" s="4">
        <v>3430</v>
      </c>
      <c r="C65" t="s" s="4">
        <v>3368</v>
      </c>
      <c r="D65" t="s" s="4">
        <v>91</v>
      </c>
      <c r="E65" t="s" s="4">
        <v>407</v>
      </c>
      <c r="F65" t="s" s="4">
        <v>92</v>
      </c>
      <c r="G65" t="s" s="4">
        <v>3369</v>
      </c>
    </row>
    <row r="66" ht="45.0" customHeight="true">
      <c r="A66" t="s" s="4">
        <v>411</v>
      </c>
      <c r="B66" t="s" s="4">
        <v>3431</v>
      </c>
      <c r="C66" t="s" s="4">
        <v>3368</v>
      </c>
      <c r="D66" t="s" s="4">
        <v>91</v>
      </c>
      <c r="E66" t="s" s="4">
        <v>93</v>
      </c>
      <c r="F66" t="s" s="4">
        <v>92</v>
      </c>
      <c r="G66" t="s" s="4">
        <v>3369</v>
      </c>
    </row>
    <row r="67" ht="45.0" customHeight="true">
      <c r="A67" t="s" s="4">
        <v>416</v>
      </c>
      <c r="B67" t="s" s="4">
        <v>3432</v>
      </c>
      <c r="C67" t="s" s="4">
        <v>3368</v>
      </c>
      <c r="D67" t="s" s="4">
        <v>91</v>
      </c>
      <c r="E67" t="s" s="4">
        <v>123</v>
      </c>
      <c r="F67" t="s" s="4">
        <v>92</v>
      </c>
      <c r="G67" t="s" s="4">
        <v>3369</v>
      </c>
    </row>
    <row r="68" ht="45.0" customHeight="true">
      <c r="A68" t="s" s="4">
        <v>420</v>
      </c>
      <c r="B68" t="s" s="4">
        <v>3433</v>
      </c>
      <c r="C68" t="s" s="4">
        <v>3368</v>
      </c>
      <c r="D68" t="s" s="4">
        <v>91</v>
      </c>
      <c r="E68" t="s" s="4">
        <v>419</v>
      </c>
      <c r="F68" t="s" s="4">
        <v>92</v>
      </c>
      <c r="G68" t="s" s="4">
        <v>3369</v>
      </c>
    </row>
    <row r="69" ht="45.0" customHeight="true">
      <c r="A69" t="s" s="4">
        <v>423</v>
      </c>
      <c r="B69" t="s" s="4">
        <v>3434</v>
      </c>
      <c r="C69" t="s" s="4">
        <v>3368</v>
      </c>
      <c r="D69" t="s" s="4">
        <v>91</v>
      </c>
      <c r="E69" t="s" s="4">
        <v>123</v>
      </c>
      <c r="F69" t="s" s="4">
        <v>92</v>
      </c>
      <c r="G69" t="s" s="4">
        <v>3369</v>
      </c>
    </row>
    <row r="70" ht="45.0" customHeight="true">
      <c r="A70" t="s" s="4">
        <v>427</v>
      </c>
      <c r="B70" t="s" s="4">
        <v>3435</v>
      </c>
      <c r="C70" t="s" s="4">
        <v>3368</v>
      </c>
      <c r="D70" t="s" s="4">
        <v>91</v>
      </c>
      <c r="E70" t="s" s="4">
        <v>93</v>
      </c>
      <c r="F70" t="s" s="4">
        <v>92</v>
      </c>
      <c r="G70" t="s" s="4">
        <v>3369</v>
      </c>
    </row>
    <row r="71" ht="45.0" customHeight="true">
      <c r="A71" t="s" s="4">
        <v>432</v>
      </c>
      <c r="B71" t="s" s="4">
        <v>3436</v>
      </c>
      <c r="C71" t="s" s="4">
        <v>3368</v>
      </c>
      <c r="D71" t="s" s="4">
        <v>91</v>
      </c>
      <c r="E71" t="s" s="4">
        <v>431</v>
      </c>
      <c r="F71" t="s" s="4">
        <v>92</v>
      </c>
      <c r="G71" t="s" s="4">
        <v>3369</v>
      </c>
    </row>
    <row r="72" ht="45.0" customHeight="true">
      <c r="A72" t="s" s="4">
        <v>436</v>
      </c>
      <c r="B72" t="s" s="4">
        <v>3437</v>
      </c>
      <c r="C72" t="s" s="4">
        <v>3368</v>
      </c>
      <c r="D72" t="s" s="4">
        <v>91</v>
      </c>
      <c r="E72" t="s" s="4">
        <v>435</v>
      </c>
      <c r="F72" t="s" s="4">
        <v>92</v>
      </c>
      <c r="G72" t="s" s="4">
        <v>3369</v>
      </c>
    </row>
    <row r="73" ht="45.0" customHeight="true">
      <c r="A73" t="s" s="4">
        <v>440</v>
      </c>
      <c r="B73" t="s" s="4">
        <v>3438</v>
      </c>
      <c r="C73" t="s" s="4">
        <v>3368</v>
      </c>
      <c r="D73" t="s" s="4">
        <v>91</v>
      </c>
      <c r="E73" t="s" s="4">
        <v>439</v>
      </c>
      <c r="F73" t="s" s="4">
        <v>92</v>
      </c>
      <c r="G73" t="s" s="4">
        <v>3369</v>
      </c>
    </row>
    <row r="74" ht="45.0" customHeight="true">
      <c r="A74" t="s" s="4">
        <v>444</v>
      </c>
      <c r="B74" t="s" s="4">
        <v>3439</v>
      </c>
      <c r="C74" t="s" s="4">
        <v>3368</v>
      </c>
      <c r="D74" t="s" s="4">
        <v>91</v>
      </c>
      <c r="E74" t="s" s="4">
        <v>443</v>
      </c>
      <c r="F74" t="s" s="4">
        <v>92</v>
      </c>
      <c r="G74" t="s" s="4">
        <v>3369</v>
      </c>
    </row>
    <row r="75" ht="45.0" customHeight="true">
      <c r="A75" t="s" s="4">
        <v>446</v>
      </c>
      <c r="B75" t="s" s="4">
        <v>3440</v>
      </c>
      <c r="C75" t="s" s="4">
        <v>3368</v>
      </c>
      <c r="D75" t="s" s="4">
        <v>91</v>
      </c>
      <c r="E75" t="s" s="4">
        <v>93</v>
      </c>
      <c r="F75" t="s" s="4">
        <v>92</v>
      </c>
      <c r="G75" t="s" s="4">
        <v>3369</v>
      </c>
    </row>
    <row r="76" ht="45.0" customHeight="true">
      <c r="A76" t="s" s="4">
        <v>449</v>
      </c>
      <c r="B76" t="s" s="4">
        <v>3441</v>
      </c>
      <c r="C76" t="s" s="4">
        <v>3368</v>
      </c>
      <c r="D76" t="s" s="4">
        <v>91</v>
      </c>
      <c r="E76" t="s" s="4">
        <v>129</v>
      </c>
      <c r="F76" t="s" s="4">
        <v>92</v>
      </c>
      <c r="G76" t="s" s="4">
        <v>3369</v>
      </c>
    </row>
    <row r="77" ht="45.0" customHeight="true">
      <c r="A77" t="s" s="4">
        <v>453</v>
      </c>
      <c r="B77" t="s" s="4">
        <v>3442</v>
      </c>
      <c r="C77" t="s" s="4">
        <v>3368</v>
      </c>
      <c r="D77" t="s" s="4">
        <v>91</v>
      </c>
      <c r="E77" t="s" s="4">
        <v>123</v>
      </c>
      <c r="F77" t="s" s="4">
        <v>92</v>
      </c>
      <c r="G77" t="s" s="4">
        <v>3369</v>
      </c>
    </row>
    <row r="78" ht="45.0" customHeight="true">
      <c r="A78" t="s" s="4">
        <v>457</v>
      </c>
      <c r="B78" t="s" s="4">
        <v>3443</v>
      </c>
      <c r="C78" t="s" s="4">
        <v>3368</v>
      </c>
      <c r="D78" t="s" s="4">
        <v>91</v>
      </c>
      <c r="E78" t="s" s="4">
        <v>129</v>
      </c>
      <c r="F78" t="s" s="4">
        <v>92</v>
      </c>
      <c r="G78" t="s" s="4">
        <v>3369</v>
      </c>
    </row>
    <row r="79" ht="45.0" customHeight="true">
      <c r="A79" t="s" s="4">
        <v>462</v>
      </c>
      <c r="B79" t="s" s="4">
        <v>3444</v>
      </c>
      <c r="C79" t="s" s="4">
        <v>3368</v>
      </c>
      <c r="D79" t="s" s="4">
        <v>91</v>
      </c>
      <c r="E79" t="s" s="4">
        <v>461</v>
      </c>
      <c r="F79" t="s" s="4">
        <v>92</v>
      </c>
      <c r="G79" t="s" s="4">
        <v>3369</v>
      </c>
    </row>
    <row r="80" ht="45.0" customHeight="true">
      <c r="A80" t="s" s="4">
        <v>466</v>
      </c>
      <c r="B80" t="s" s="4">
        <v>3445</v>
      </c>
      <c r="C80" t="s" s="4">
        <v>3368</v>
      </c>
      <c r="D80" t="s" s="4">
        <v>91</v>
      </c>
      <c r="E80" t="s" s="4">
        <v>93</v>
      </c>
      <c r="F80" t="s" s="4">
        <v>92</v>
      </c>
      <c r="G80" t="s" s="4">
        <v>3369</v>
      </c>
    </row>
    <row r="81" ht="45.0" customHeight="true">
      <c r="A81" t="s" s="4">
        <v>470</v>
      </c>
      <c r="B81" t="s" s="4">
        <v>3446</v>
      </c>
      <c r="C81" t="s" s="4">
        <v>3368</v>
      </c>
      <c r="D81" t="s" s="4">
        <v>91</v>
      </c>
      <c r="E81" t="s" s="4">
        <v>469</v>
      </c>
      <c r="F81" t="s" s="4">
        <v>92</v>
      </c>
      <c r="G81" t="s" s="4">
        <v>3369</v>
      </c>
    </row>
    <row r="82" ht="45.0" customHeight="true">
      <c r="A82" t="s" s="4">
        <v>474</v>
      </c>
      <c r="B82" t="s" s="4">
        <v>3447</v>
      </c>
      <c r="C82" t="s" s="4">
        <v>3368</v>
      </c>
      <c r="D82" t="s" s="4">
        <v>91</v>
      </c>
      <c r="E82" t="s" s="4">
        <v>93</v>
      </c>
      <c r="F82" t="s" s="4">
        <v>92</v>
      </c>
      <c r="G82" t="s" s="4">
        <v>3369</v>
      </c>
    </row>
    <row r="83" ht="45.0" customHeight="true">
      <c r="A83" t="s" s="4">
        <v>477</v>
      </c>
      <c r="B83" t="s" s="4">
        <v>3448</v>
      </c>
      <c r="C83" t="s" s="4">
        <v>3368</v>
      </c>
      <c r="D83" t="s" s="4">
        <v>91</v>
      </c>
      <c r="E83" t="s" s="4">
        <v>93</v>
      </c>
      <c r="F83" t="s" s="4">
        <v>92</v>
      </c>
      <c r="G83" t="s" s="4">
        <v>3369</v>
      </c>
    </row>
    <row r="84" ht="45.0" customHeight="true">
      <c r="A84" t="s" s="4">
        <v>482</v>
      </c>
      <c r="B84" t="s" s="4">
        <v>3449</v>
      </c>
      <c r="C84" t="s" s="4">
        <v>3368</v>
      </c>
      <c r="D84" t="s" s="4">
        <v>480</v>
      </c>
      <c r="E84" t="s" s="4">
        <v>481</v>
      </c>
      <c r="F84" t="s" s="4">
        <v>92</v>
      </c>
      <c r="G84" t="s" s="4">
        <v>3369</v>
      </c>
    </row>
    <row r="85" ht="45.0" customHeight="true">
      <c r="A85" t="s" s="4">
        <v>487</v>
      </c>
      <c r="B85" t="s" s="4">
        <v>3450</v>
      </c>
      <c r="C85" t="s" s="4">
        <v>3368</v>
      </c>
      <c r="D85" t="s" s="4">
        <v>485</v>
      </c>
      <c r="E85" t="s" s="4">
        <v>486</v>
      </c>
      <c r="F85" t="s" s="4">
        <v>92</v>
      </c>
      <c r="G85" t="s" s="4">
        <v>3369</v>
      </c>
    </row>
    <row r="86" ht="45.0" customHeight="true">
      <c r="A86" t="s" s="4">
        <v>490</v>
      </c>
      <c r="B86" t="s" s="4">
        <v>3451</v>
      </c>
      <c r="C86" t="s" s="4">
        <v>3368</v>
      </c>
      <c r="D86" t="s" s="4">
        <v>485</v>
      </c>
      <c r="E86" t="s" s="4">
        <v>486</v>
      </c>
      <c r="F86" t="s" s="4">
        <v>92</v>
      </c>
      <c r="G86" t="s" s="4">
        <v>3369</v>
      </c>
    </row>
    <row r="87" ht="45.0" customHeight="true">
      <c r="A87" t="s" s="4">
        <v>500</v>
      </c>
      <c r="B87" t="s" s="4">
        <v>3452</v>
      </c>
      <c r="C87" t="s" s="4">
        <v>3368</v>
      </c>
      <c r="D87" t="s" s="4">
        <v>498</v>
      </c>
      <c r="E87" t="s" s="4">
        <v>499</v>
      </c>
      <c r="F87" t="s" s="4">
        <v>92</v>
      </c>
      <c r="G87" t="s" s="4">
        <v>3369</v>
      </c>
    </row>
    <row r="88" ht="45.0" customHeight="true">
      <c r="A88" t="s" s="4">
        <v>508</v>
      </c>
      <c r="B88" t="s" s="4">
        <v>3453</v>
      </c>
      <c r="C88" t="s" s="4">
        <v>3368</v>
      </c>
      <c r="D88" t="s" s="4">
        <v>506</v>
      </c>
      <c r="E88" t="s" s="4">
        <v>507</v>
      </c>
      <c r="F88" t="s" s="4">
        <v>92</v>
      </c>
      <c r="G88" t="s" s="4">
        <v>3369</v>
      </c>
    </row>
    <row r="89" ht="45.0" customHeight="true">
      <c r="A89" t="s" s="4">
        <v>516</v>
      </c>
      <c r="B89" t="s" s="4">
        <v>3454</v>
      </c>
      <c r="C89" t="s" s="4">
        <v>3368</v>
      </c>
      <c r="D89" t="s" s="4">
        <v>514</v>
      </c>
      <c r="E89" t="s" s="4">
        <v>515</v>
      </c>
      <c r="F89" t="s" s="4">
        <v>92</v>
      </c>
      <c r="G89" t="s" s="4">
        <v>3369</v>
      </c>
    </row>
    <row r="90" ht="45.0" customHeight="true">
      <c r="A90" t="s" s="4">
        <v>520</v>
      </c>
      <c r="B90" t="s" s="4">
        <v>3455</v>
      </c>
      <c r="C90" t="s" s="4">
        <v>3368</v>
      </c>
      <c r="D90" t="s" s="4">
        <v>514</v>
      </c>
      <c r="E90" t="s" s="4">
        <v>515</v>
      </c>
      <c r="F90" t="s" s="4">
        <v>92</v>
      </c>
      <c r="G90" t="s" s="4">
        <v>3369</v>
      </c>
    </row>
    <row r="91" ht="45.0" customHeight="true">
      <c r="A91" t="s" s="4">
        <v>525</v>
      </c>
      <c r="B91" t="s" s="4">
        <v>3456</v>
      </c>
      <c r="C91" t="s" s="4">
        <v>3368</v>
      </c>
      <c r="D91" t="s" s="4">
        <v>294</v>
      </c>
      <c r="E91" t="s" s="4">
        <v>524</v>
      </c>
      <c r="F91" t="s" s="4">
        <v>92</v>
      </c>
      <c r="G91" t="s" s="4">
        <v>3369</v>
      </c>
    </row>
    <row r="92" ht="45.0" customHeight="true">
      <c r="A92" t="s" s="4">
        <v>530</v>
      </c>
      <c r="B92" t="s" s="4">
        <v>3457</v>
      </c>
      <c r="C92" t="s" s="4">
        <v>3368</v>
      </c>
      <c r="D92" t="s" s="4">
        <v>294</v>
      </c>
      <c r="E92" t="s" s="4">
        <v>529</v>
      </c>
      <c r="F92" t="s" s="4">
        <v>92</v>
      </c>
      <c r="G92" t="s" s="4">
        <v>3369</v>
      </c>
    </row>
    <row r="93" ht="45.0" customHeight="true">
      <c r="A93" t="s" s="4">
        <v>535</v>
      </c>
      <c r="B93" t="s" s="4">
        <v>3458</v>
      </c>
      <c r="C93" t="s" s="4">
        <v>3368</v>
      </c>
      <c r="D93" t="s" s="4">
        <v>294</v>
      </c>
      <c r="E93" t="s" s="4">
        <v>534</v>
      </c>
      <c r="F93" t="s" s="4">
        <v>92</v>
      </c>
      <c r="G93" t="s" s="4">
        <v>3369</v>
      </c>
    </row>
    <row r="94" ht="45.0" customHeight="true">
      <c r="A94" t="s" s="4">
        <v>539</v>
      </c>
      <c r="B94" t="s" s="4">
        <v>3459</v>
      </c>
      <c r="C94" t="s" s="4">
        <v>3368</v>
      </c>
      <c r="D94" t="s" s="4">
        <v>294</v>
      </c>
      <c r="E94" t="s" s="4">
        <v>295</v>
      </c>
      <c r="F94" t="s" s="4">
        <v>92</v>
      </c>
      <c r="G94" t="s" s="4">
        <v>3369</v>
      </c>
    </row>
    <row r="95" ht="45.0" customHeight="true">
      <c r="A95" t="s" s="4">
        <v>544</v>
      </c>
      <c r="B95" t="s" s="4">
        <v>3460</v>
      </c>
      <c r="C95" t="s" s="4">
        <v>3368</v>
      </c>
      <c r="D95" t="s" s="4">
        <v>294</v>
      </c>
      <c r="E95" t="s" s="4">
        <v>543</v>
      </c>
      <c r="F95" t="s" s="4">
        <v>92</v>
      </c>
      <c r="G95" t="s" s="4">
        <v>3369</v>
      </c>
    </row>
    <row r="96" ht="45.0" customHeight="true">
      <c r="A96" t="s" s="4">
        <v>547</v>
      </c>
      <c r="B96" t="s" s="4">
        <v>3461</v>
      </c>
      <c r="C96" t="s" s="4">
        <v>3368</v>
      </c>
      <c r="D96" t="s" s="4">
        <v>294</v>
      </c>
      <c r="E96" t="s" s="4">
        <v>546</v>
      </c>
      <c r="F96" t="s" s="4">
        <v>92</v>
      </c>
      <c r="G96" t="s" s="4">
        <v>3369</v>
      </c>
    </row>
    <row r="97" ht="45.0" customHeight="true">
      <c r="A97" t="s" s="4">
        <v>550</v>
      </c>
      <c r="B97" t="s" s="4">
        <v>3462</v>
      </c>
      <c r="C97" t="s" s="4">
        <v>3368</v>
      </c>
      <c r="D97" t="s" s="4">
        <v>294</v>
      </c>
      <c r="E97" t="s" s="4">
        <v>543</v>
      </c>
      <c r="F97" t="s" s="4">
        <v>92</v>
      </c>
      <c r="G97" t="s" s="4">
        <v>3369</v>
      </c>
    </row>
    <row r="98" ht="45.0" customHeight="true">
      <c r="A98" t="s" s="4">
        <v>554</v>
      </c>
      <c r="B98" t="s" s="4">
        <v>3463</v>
      </c>
      <c r="C98" t="s" s="4">
        <v>3368</v>
      </c>
      <c r="D98" t="s" s="4">
        <v>294</v>
      </c>
      <c r="E98" t="s" s="4">
        <v>295</v>
      </c>
      <c r="F98" t="s" s="4">
        <v>92</v>
      </c>
      <c r="G98" t="s" s="4">
        <v>3369</v>
      </c>
    </row>
    <row r="99" ht="45.0" customHeight="true">
      <c r="A99" t="s" s="4">
        <v>557</v>
      </c>
      <c r="B99" t="s" s="4">
        <v>3464</v>
      </c>
      <c r="C99" t="s" s="4">
        <v>3368</v>
      </c>
      <c r="D99" t="s" s="4">
        <v>294</v>
      </c>
      <c r="E99" t="s" s="4">
        <v>546</v>
      </c>
      <c r="F99" t="s" s="4">
        <v>92</v>
      </c>
      <c r="G99" t="s" s="4">
        <v>3369</v>
      </c>
    </row>
    <row r="100" ht="45.0" customHeight="true">
      <c r="A100" t="s" s="4">
        <v>562</v>
      </c>
      <c r="B100" t="s" s="4">
        <v>3465</v>
      </c>
      <c r="C100" t="s" s="4">
        <v>3368</v>
      </c>
      <c r="D100" t="s" s="4">
        <v>294</v>
      </c>
      <c r="E100" t="s" s="4">
        <v>295</v>
      </c>
      <c r="F100" t="s" s="4">
        <v>92</v>
      </c>
      <c r="G100" t="s" s="4">
        <v>3369</v>
      </c>
    </row>
    <row r="101" ht="45.0" customHeight="true">
      <c r="A101" t="s" s="4">
        <v>567</v>
      </c>
      <c r="B101" t="s" s="4">
        <v>3466</v>
      </c>
      <c r="C101" t="s" s="4">
        <v>3368</v>
      </c>
      <c r="D101" t="s" s="4">
        <v>294</v>
      </c>
      <c r="E101" t="s" s="4">
        <v>295</v>
      </c>
      <c r="F101" t="s" s="4">
        <v>92</v>
      </c>
      <c r="G101" t="s" s="4">
        <v>3369</v>
      </c>
    </row>
    <row r="102" ht="45.0" customHeight="true">
      <c r="A102" t="s" s="4">
        <v>572</v>
      </c>
      <c r="B102" t="s" s="4">
        <v>3467</v>
      </c>
      <c r="C102" t="s" s="4">
        <v>3368</v>
      </c>
      <c r="D102" t="s" s="4">
        <v>294</v>
      </c>
      <c r="E102" t="s" s="4">
        <v>295</v>
      </c>
      <c r="F102" t="s" s="4">
        <v>92</v>
      </c>
      <c r="G102" t="s" s="4">
        <v>3369</v>
      </c>
    </row>
    <row r="103" ht="45.0" customHeight="true">
      <c r="A103" t="s" s="4">
        <v>575</v>
      </c>
      <c r="B103" t="s" s="4">
        <v>3468</v>
      </c>
      <c r="C103" t="s" s="4">
        <v>3368</v>
      </c>
      <c r="D103" t="s" s="4">
        <v>294</v>
      </c>
      <c r="E103" t="s" s="4">
        <v>295</v>
      </c>
      <c r="F103" t="s" s="4">
        <v>92</v>
      </c>
      <c r="G103" t="s" s="4">
        <v>3369</v>
      </c>
    </row>
    <row r="104" ht="45.0" customHeight="true">
      <c r="A104" t="s" s="4">
        <v>580</v>
      </c>
      <c r="B104" t="s" s="4">
        <v>3469</v>
      </c>
      <c r="C104" t="s" s="4">
        <v>3368</v>
      </c>
      <c r="D104" t="s" s="4">
        <v>294</v>
      </c>
      <c r="E104" t="s" s="4">
        <v>579</v>
      </c>
      <c r="F104" t="s" s="4">
        <v>92</v>
      </c>
      <c r="G104" t="s" s="4">
        <v>3369</v>
      </c>
    </row>
    <row r="105" ht="45.0" customHeight="true">
      <c r="A105" t="s" s="4">
        <v>586</v>
      </c>
      <c r="B105" t="s" s="4">
        <v>3470</v>
      </c>
      <c r="C105" t="s" s="4">
        <v>3368</v>
      </c>
      <c r="D105" t="s" s="4">
        <v>322</v>
      </c>
      <c r="E105" t="s" s="4">
        <v>585</v>
      </c>
      <c r="F105" t="s" s="4">
        <v>92</v>
      </c>
      <c r="G105" t="s" s="4">
        <v>3369</v>
      </c>
    </row>
    <row r="106" ht="45.0" customHeight="true">
      <c r="A106" t="s" s="4">
        <v>593</v>
      </c>
      <c r="B106" t="s" s="4">
        <v>3471</v>
      </c>
      <c r="C106" t="s" s="4">
        <v>3368</v>
      </c>
      <c r="D106" t="s" s="4">
        <v>91</v>
      </c>
      <c r="E106" t="s" s="4">
        <v>592</v>
      </c>
      <c r="F106" t="s" s="4">
        <v>92</v>
      </c>
      <c r="G106" t="s" s="4">
        <v>3369</v>
      </c>
    </row>
    <row r="107" ht="45.0" customHeight="true">
      <c r="A107" t="s" s="4">
        <v>599</v>
      </c>
      <c r="B107" t="s" s="4">
        <v>3472</v>
      </c>
      <c r="C107" t="s" s="4">
        <v>3368</v>
      </c>
      <c r="D107" t="s" s="4">
        <v>91</v>
      </c>
      <c r="E107" t="s" s="4">
        <v>93</v>
      </c>
      <c r="F107" t="s" s="4">
        <v>92</v>
      </c>
      <c r="G107" t="s" s="4">
        <v>3369</v>
      </c>
    </row>
    <row r="108" ht="45.0" customHeight="true">
      <c r="A108" t="s" s="4">
        <v>603</v>
      </c>
      <c r="B108" t="s" s="4">
        <v>3473</v>
      </c>
      <c r="C108" t="s" s="4">
        <v>3368</v>
      </c>
      <c r="D108" t="s" s="4">
        <v>322</v>
      </c>
      <c r="E108" t="s" s="4">
        <v>338</v>
      </c>
      <c r="F108" t="s" s="4">
        <v>92</v>
      </c>
      <c r="G108" t="s" s="4">
        <v>3369</v>
      </c>
    </row>
    <row r="109" ht="45.0" customHeight="true">
      <c r="A109" t="s" s="4">
        <v>609</v>
      </c>
      <c r="B109" t="s" s="4">
        <v>3474</v>
      </c>
      <c r="C109" t="s" s="4">
        <v>3368</v>
      </c>
      <c r="D109" t="s" s="4">
        <v>91</v>
      </c>
      <c r="E109" t="s" s="4">
        <v>608</v>
      </c>
      <c r="F109" t="s" s="4">
        <v>92</v>
      </c>
      <c r="G109" t="s" s="4">
        <v>3369</v>
      </c>
    </row>
    <row r="110" ht="45.0" customHeight="true">
      <c r="A110" t="s" s="4">
        <v>613</v>
      </c>
      <c r="B110" t="s" s="4">
        <v>3475</v>
      </c>
      <c r="C110" t="s" s="4">
        <v>3368</v>
      </c>
      <c r="D110" t="s" s="4">
        <v>91</v>
      </c>
      <c r="E110" t="s" s="4">
        <v>93</v>
      </c>
      <c r="F110" t="s" s="4">
        <v>92</v>
      </c>
      <c r="G110" t="s" s="4">
        <v>3369</v>
      </c>
    </row>
    <row r="111" ht="45.0" customHeight="true">
      <c r="A111" t="s" s="4">
        <v>618</v>
      </c>
      <c r="B111" t="s" s="4">
        <v>3476</v>
      </c>
      <c r="C111" t="s" s="4">
        <v>3368</v>
      </c>
      <c r="D111" t="s" s="4">
        <v>91</v>
      </c>
      <c r="E111" t="s" s="4">
        <v>617</v>
      </c>
      <c r="F111" t="s" s="4">
        <v>92</v>
      </c>
      <c r="G111" t="s" s="4">
        <v>3369</v>
      </c>
    </row>
    <row r="112" ht="45.0" customHeight="true">
      <c r="A112" t="s" s="4">
        <v>622</v>
      </c>
      <c r="B112" t="s" s="4">
        <v>3477</v>
      </c>
      <c r="C112" t="s" s="4">
        <v>3368</v>
      </c>
      <c r="D112" t="s" s="4">
        <v>91</v>
      </c>
      <c r="E112" t="s" s="4">
        <v>621</v>
      </c>
      <c r="F112" t="s" s="4">
        <v>92</v>
      </c>
      <c r="G112" t="s" s="4">
        <v>3369</v>
      </c>
    </row>
    <row r="113" ht="45.0" customHeight="true">
      <c r="A113" t="s" s="4">
        <v>624</v>
      </c>
      <c r="B113" t="s" s="4">
        <v>3478</v>
      </c>
      <c r="C113" t="s" s="4">
        <v>3368</v>
      </c>
      <c r="D113" t="s" s="4">
        <v>91</v>
      </c>
      <c r="E113" t="s" s="4">
        <v>123</v>
      </c>
      <c r="F113" t="s" s="4">
        <v>92</v>
      </c>
      <c r="G113" t="s" s="4">
        <v>3369</v>
      </c>
    </row>
    <row r="114" ht="45.0" customHeight="true">
      <c r="A114" t="s" s="4">
        <v>628</v>
      </c>
      <c r="B114" t="s" s="4">
        <v>3479</v>
      </c>
      <c r="C114" t="s" s="4">
        <v>3368</v>
      </c>
      <c r="D114" t="s" s="4">
        <v>91</v>
      </c>
      <c r="E114" t="s" s="4">
        <v>627</v>
      </c>
      <c r="F114" t="s" s="4">
        <v>92</v>
      </c>
      <c r="G114" t="s" s="4">
        <v>3369</v>
      </c>
    </row>
    <row r="115" ht="45.0" customHeight="true">
      <c r="A115" t="s" s="4">
        <v>631</v>
      </c>
      <c r="B115" t="s" s="4">
        <v>3480</v>
      </c>
      <c r="C115" t="s" s="4">
        <v>3368</v>
      </c>
      <c r="D115" t="s" s="4">
        <v>91</v>
      </c>
      <c r="E115" t="s" s="4">
        <v>123</v>
      </c>
      <c r="F115" t="s" s="4">
        <v>92</v>
      </c>
      <c r="G115" t="s" s="4">
        <v>3369</v>
      </c>
    </row>
    <row r="116" ht="45.0" customHeight="true">
      <c r="A116" t="s" s="4">
        <v>634</v>
      </c>
      <c r="B116" t="s" s="4">
        <v>3481</v>
      </c>
      <c r="C116" t="s" s="4">
        <v>3368</v>
      </c>
      <c r="D116" t="s" s="4">
        <v>91</v>
      </c>
      <c r="E116" t="s" s="4">
        <v>93</v>
      </c>
      <c r="F116" t="s" s="4">
        <v>92</v>
      </c>
      <c r="G116" t="s" s="4">
        <v>3369</v>
      </c>
    </row>
    <row r="117" ht="45.0" customHeight="true">
      <c r="A117" t="s" s="4">
        <v>637</v>
      </c>
      <c r="B117" t="s" s="4">
        <v>3482</v>
      </c>
      <c r="C117" t="s" s="4">
        <v>3368</v>
      </c>
      <c r="D117" t="s" s="4">
        <v>91</v>
      </c>
      <c r="E117" t="s" s="4">
        <v>93</v>
      </c>
      <c r="F117" t="s" s="4">
        <v>92</v>
      </c>
      <c r="G117" t="s" s="4">
        <v>3369</v>
      </c>
    </row>
    <row r="118" ht="45.0" customHeight="true">
      <c r="A118" t="s" s="4">
        <v>641</v>
      </c>
      <c r="B118" t="s" s="4">
        <v>3483</v>
      </c>
      <c r="C118" t="s" s="4">
        <v>3368</v>
      </c>
      <c r="D118" t="s" s="4">
        <v>91</v>
      </c>
      <c r="E118" t="s" s="4">
        <v>640</v>
      </c>
      <c r="F118" t="s" s="4">
        <v>92</v>
      </c>
      <c r="G118" t="s" s="4">
        <v>3369</v>
      </c>
    </row>
    <row r="119" ht="45.0" customHeight="true">
      <c r="A119" t="s" s="4">
        <v>646</v>
      </c>
      <c r="B119" t="s" s="4">
        <v>3484</v>
      </c>
      <c r="C119" t="s" s="4">
        <v>3368</v>
      </c>
      <c r="D119" t="s" s="4">
        <v>91</v>
      </c>
      <c r="E119" t="s" s="4">
        <v>645</v>
      </c>
      <c r="F119" t="s" s="4">
        <v>92</v>
      </c>
      <c r="G119" t="s" s="4">
        <v>3369</v>
      </c>
    </row>
    <row r="120" ht="45.0" customHeight="true">
      <c r="A120" t="s" s="4">
        <v>650</v>
      </c>
      <c r="B120" t="s" s="4">
        <v>3485</v>
      </c>
      <c r="C120" t="s" s="4">
        <v>3368</v>
      </c>
      <c r="D120" t="s" s="4">
        <v>91</v>
      </c>
      <c r="E120" t="s" s="4">
        <v>649</v>
      </c>
      <c r="F120" t="s" s="4">
        <v>92</v>
      </c>
      <c r="G120" t="s" s="4">
        <v>3369</v>
      </c>
    </row>
    <row r="121" ht="45.0" customHeight="true">
      <c r="A121" t="s" s="4">
        <v>656</v>
      </c>
      <c r="B121" t="s" s="4">
        <v>3486</v>
      </c>
      <c r="C121" t="s" s="4">
        <v>3368</v>
      </c>
      <c r="D121" t="s" s="4">
        <v>91</v>
      </c>
      <c r="E121" t="s" s="4">
        <v>655</v>
      </c>
      <c r="F121" t="s" s="4">
        <v>92</v>
      </c>
      <c r="G121" t="s" s="4">
        <v>3369</v>
      </c>
    </row>
    <row r="122" ht="45.0" customHeight="true">
      <c r="A122" t="s" s="4">
        <v>660</v>
      </c>
      <c r="B122" t="s" s="4">
        <v>3487</v>
      </c>
      <c r="C122" t="s" s="4">
        <v>3368</v>
      </c>
      <c r="D122" t="s" s="4">
        <v>91</v>
      </c>
      <c r="E122" t="s" s="4">
        <v>93</v>
      </c>
      <c r="F122" t="s" s="4">
        <v>92</v>
      </c>
      <c r="G122" t="s" s="4">
        <v>3369</v>
      </c>
    </row>
    <row r="123" ht="45.0" customHeight="true">
      <c r="A123" t="s" s="4">
        <v>663</v>
      </c>
      <c r="B123" t="s" s="4">
        <v>3488</v>
      </c>
      <c r="C123" t="s" s="4">
        <v>3368</v>
      </c>
      <c r="D123" t="s" s="4">
        <v>91</v>
      </c>
      <c r="E123" t="s" s="4">
        <v>93</v>
      </c>
      <c r="F123" t="s" s="4">
        <v>92</v>
      </c>
      <c r="G123" t="s" s="4">
        <v>3369</v>
      </c>
    </row>
    <row r="124" ht="45.0" customHeight="true">
      <c r="A124" t="s" s="4">
        <v>666</v>
      </c>
      <c r="B124" t="s" s="4">
        <v>3489</v>
      </c>
      <c r="C124" t="s" s="4">
        <v>3368</v>
      </c>
      <c r="D124" t="s" s="4">
        <v>91</v>
      </c>
      <c r="E124" t="s" s="4">
        <v>123</v>
      </c>
      <c r="F124" t="s" s="4">
        <v>92</v>
      </c>
      <c r="G124" t="s" s="4">
        <v>3369</v>
      </c>
    </row>
    <row r="125" ht="45.0" customHeight="true">
      <c r="A125" t="s" s="4">
        <v>668</v>
      </c>
      <c r="B125" t="s" s="4">
        <v>3490</v>
      </c>
      <c r="C125" t="s" s="4">
        <v>3368</v>
      </c>
      <c r="D125" t="s" s="4">
        <v>91</v>
      </c>
      <c r="E125" t="s" s="4">
        <v>129</v>
      </c>
      <c r="F125" t="s" s="4">
        <v>92</v>
      </c>
      <c r="G125" t="s" s="4">
        <v>3369</v>
      </c>
    </row>
    <row r="126" ht="45.0" customHeight="true">
      <c r="A126" t="s" s="4">
        <v>671</v>
      </c>
      <c r="B126" t="s" s="4">
        <v>3491</v>
      </c>
      <c r="C126" t="s" s="4">
        <v>3368</v>
      </c>
      <c r="D126" t="s" s="4">
        <v>91</v>
      </c>
      <c r="E126" t="s" s="4">
        <v>265</v>
      </c>
      <c r="F126" t="s" s="4">
        <v>92</v>
      </c>
      <c r="G126" t="s" s="4">
        <v>3369</v>
      </c>
    </row>
    <row r="127" ht="45.0" customHeight="true">
      <c r="A127" t="s" s="4">
        <v>673</v>
      </c>
      <c r="B127" t="s" s="4">
        <v>3492</v>
      </c>
      <c r="C127" t="s" s="4">
        <v>3368</v>
      </c>
      <c r="D127" t="s" s="4">
        <v>91</v>
      </c>
      <c r="E127" t="s" s="4">
        <v>627</v>
      </c>
      <c r="F127" t="s" s="4">
        <v>92</v>
      </c>
      <c r="G127" t="s" s="4">
        <v>3369</v>
      </c>
    </row>
    <row r="128" ht="45.0" customHeight="true">
      <c r="A128" t="s" s="4">
        <v>676</v>
      </c>
      <c r="B128" t="s" s="4">
        <v>3493</v>
      </c>
      <c r="C128" t="s" s="4">
        <v>3368</v>
      </c>
      <c r="D128" t="s" s="4">
        <v>91</v>
      </c>
      <c r="E128" t="s" s="4">
        <v>645</v>
      </c>
      <c r="F128" t="s" s="4">
        <v>92</v>
      </c>
      <c r="G128" t="s" s="4">
        <v>3369</v>
      </c>
    </row>
    <row r="129" ht="45.0" customHeight="true">
      <c r="A129" t="s" s="4">
        <v>679</v>
      </c>
      <c r="B129" t="s" s="4">
        <v>3494</v>
      </c>
      <c r="C129" t="s" s="4">
        <v>3368</v>
      </c>
      <c r="D129" t="s" s="4">
        <v>91</v>
      </c>
      <c r="E129" t="s" s="4">
        <v>129</v>
      </c>
      <c r="F129" t="s" s="4">
        <v>92</v>
      </c>
      <c r="G129" t="s" s="4">
        <v>3369</v>
      </c>
    </row>
    <row r="130" ht="45.0" customHeight="true">
      <c r="A130" t="s" s="4">
        <v>682</v>
      </c>
      <c r="B130" t="s" s="4">
        <v>3495</v>
      </c>
      <c r="C130" t="s" s="4">
        <v>3368</v>
      </c>
      <c r="D130" t="s" s="4">
        <v>91</v>
      </c>
      <c r="E130" t="s" s="4">
        <v>129</v>
      </c>
      <c r="F130" t="s" s="4">
        <v>92</v>
      </c>
      <c r="G130" t="s" s="4">
        <v>3369</v>
      </c>
    </row>
    <row r="131" ht="45.0" customHeight="true">
      <c r="A131" t="s" s="4">
        <v>687</v>
      </c>
      <c r="B131" t="s" s="4">
        <v>3496</v>
      </c>
      <c r="C131" t="s" s="4">
        <v>3368</v>
      </c>
      <c r="D131" t="s" s="4">
        <v>91</v>
      </c>
      <c r="E131" t="s" s="4">
        <v>123</v>
      </c>
      <c r="F131" t="s" s="4">
        <v>92</v>
      </c>
      <c r="G131" t="s" s="4">
        <v>3369</v>
      </c>
    </row>
    <row r="132" ht="45.0" customHeight="true">
      <c r="A132" t="s" s="4">
        <v>690</v>
      </c>
      <c r="B132" t="s" s="4">
        <v>3497</v>
      </c>
      <c r="C132" t="s" s="4">
        <v>3368</v>
      </c>
      <c r="D132" t="s" s="4">
        <v>91</v>
      </c>
      <c r="E132" t="s" s="4">
        <v>129</v>
      </c>
      <c r="F132" t="s" s="4">
        <v>92</v>
      </c>
      <c r="G132" t="s" s="4">
        <v>3369</v>
      </c>
    </row>
    <row r="133" ht="45.0" customHeight="true">
      <c r="A133" t="s" s="4">
        <v>693</v>
      </c>
      <c r="B133" t="s" s="4">
        <v>3498</v>
      </c>
      <c r="C133" t="s" s="4">
        <v>3368</v>
      </c>
      <c r="D133" t="s" s="4">
        <v>514</v>
      </c>
      <c r="E133" t="s" s="4">
        <v>515</v>
      </c>
      <c r="F133" t="s" s="4">
        <v>92</v>
      </c>
      <c r="G133" t="s" s="4">
        <v>3369</v>
      </c>
    </row>
    <row r="134" ht="45.0" customHeight="true">
      <c r="A134" t="s" s="4">
        <v>696</v>
      </c>
      <c r="B134" t="s" s="4">
        <v>3499</v>
      </c>
      <c r="C134" t="s" s="4">
        <v>3368</v>
      </c>
      <c r="D134" t="s" s="4">
        <v>514</v>
      </c>
      <c r="E134" t="s" s="4">
        <v>515</v>
      </c>
      <c r="F134" t="s" s="4">
        <v>92</v>
      </c>
      <c r="G134" t="s" s="4">
        <v>3369</v>
      </c>
    </row>
    <row r="135" ht="45.0" customHeight="true">
      <c r="A135" t="s" s="4">
        <v>698</v>
      </c>
      <c r="B135" t="s" s="4">
        <v>3500</v>
      </c>
      <c r="C135" t="s" s="4">
        <v>3368</v>
      </c>
      <c r="D135" t="s" s="4">
        <v>514</v>
      </c>
      <c r="E135" t="s" s="4">
        <v>515</v>
      </c>
      <c r="F135" t="s" s="4">
        <v>92</v>
      </c>
      <c r="G135" t="s" s="4">
        <v>3369</v>
      </c>
    </row>
    <row r="136" ht="45.0" customHeight="true">
      <c r="A136" t="s" s="4">
        <v>701</v>
      </c>
      <c r="B136" t="s" s="4">
        <v>3501</v>
      </c>
      <c r="C136" t="s" s="4">
        <v>3368</v>
      </c>
      <c r="D136" t="s" s="4">
        <v>514</v>
      </c>
      <c r="E136" t="s" s="4">
        <v>515</v>
      </c>
      <c r="F136" t="s" s="4">
        <v>92</v>
      </c>
      <c r="G136" t="s" s="4">
        <v>3369</v>
      </c>
    </row>
    <row r="137" ht="45.0" customHeight="true">
      <c r="A137" t="s" s="4">
        <v>706</v>
      </c>
      <c r="B137" t="s" s="4">
        <v>3502</v>
      </c>
      <c r="C137" t="s" s="4">
        <v>3368</v>
      </c>
      <c r="D137" t="s" s="4">
        <v>514</v>
      </c>
      <c r="E137" t="s" s="4">
        <v>515</v>
      </c>
      <c r="F137" t="s" s="4">
        <v>92</v>
      </c>
      <c r="G137" t="s" s="4">
        <v>3369</v>
      </c>
    </row>
    <row r="138" ht="45.0" customHeight="true">
      <c r="A138" t="s" s="4">
        <v>709</v>
      </c>
      <c r="B138" t="s" s="4">
        <v>3503</v>
      </c>
      <c r="C138" t="s" s="4">
        <v>3368</v>
      </c>
      <c r="D138" t="s" s="4">
        <v>514</v>
      </c>
      <c r="E138" t="s" s="4">
        <v>515</v>
      </c>
      <c r="F138" t="s" s="4">
        <v>92</v>
      </c>
      <c r="G138" t="s" s="4">
        <v>3369</v>
      </c>
    </row>
    <row r="139" ht="45.0" customHeight="true">
      <c r="A139" t="s" s="4">
        <v>713</v>
      </c>
      <c r="B139" t="s" s="4">
        <v>3504</v>
      </c>
      <c r="C139" t="s" s="4">
        <v>3368</v>
      </c>
      <c r="D139" t="s" s="4">
        <v>514</v>
      </c>
      <c r="E139" t="s" s="4">
        <v>515</v>
      </c>
      <c r="F139" t="s" s="4">
        <v>92</v>
      </c>
      <c r="G139" t="s" s="4">
        <v>3369</v>
      </c>
    </row>
    <row r="140" ht="45.0" customHeight="true">
      <c r="A140" t="s" s="4">
        <v>716</v>
      </c>
      <c r="B140" t="s" s="4">
        <v>3505</v>
      </c>
      <c r="C140" t="s" s="4">
        <v>3368</v>
      </c>
      <c r="D140" t="s" s="4">
        <v>294</v>
      </c>
      <c r="E140" t="s" s="4">
        <v>534</v>
      </c>
      <c r="F140" t="s" s="4">
        <v>92</v>
      </c>
      <c r="G140" t="s" s="4">
        <v>3369</v>
      </c>
    </row>
    <row r="141" ht="45.0" customHeight="true">
      <c r="A141" t="s" s="4">
        <v>718</v>
      </c>
      <c r="B141" t="s" s="4">
        <v>3506</v>
      </c>
      <c r="C141" t="s" s="4">
        <v>3368</v>
      </c>
      <c r="D141" t="s" s="4">
        <v>294</v>
      </c>
      <c r="E141" t="s" s="4">
        <v>529</v>
      </c>
      <c r="F141" t="s" s="4">
        <v>92</v>
      </c>
      <c r="G141" t="s" s="4">
        <v>3369</v>
      </c>
    </row>
    <row r="142" ht="45.0" customHeight="true">
      <c r="A142" t="s" s="4">
        <v>722</v>
      </c>
      <c r="B142" t="s" s="4">
        <v>3507</v>
      </c>
      <c r="C142" t="s" s="4">
        <v>3368</v>
      </c>
      <c r="D142" t="s" s="4">
        <v>294</v>
      </c>
      <c r="E142" t="s" s="4">
        <v>721</v>
      </c>
      <c r="F142" t="s" s="4">
        <v>92</v>
      </c>
      <c r="G142" t="s" s="4">
        <v>3369</v>
      </c>
    </row>
    <row r="143" ht="45.0" customHeight="true">
      <c r="A143" t="s" s="4">
        <v>725</v>
      </c>
      <c r="B143" t="s" s="4">
        <v>3508</v>
      </c>
      <c r="C143" t="s" s="4">
        <v>3368</v>
      </c>
      <c r="D143" t="s" s="4">
        <v>294</v>
      </c>
      <c r="E143" t="s" s="4">
        <v>724</v>
      </c>
      <c r="F143" t="s" s="4">
        <v>92</v>
      </c>
      <c r="G143" t="s" s="4">
        <v>3369</v>
      </c>
    </row>
    <row r="144" ht="45.0" customHeight="true">
      <c r="A144" t="s" s="4">
        <v>728</v>
      </c>
      <c r="B144" t="s" s="4">
        <v>3509</v>
      </c>
      <c r="C144" t="s" s="4">
        <v>3368</v>
      </c>
      <c r="D144" t="s" s="4">
        <v>294</v>
      </c>
      <c r="E144" t="s" s="4">
        <v>529</v>
      </c>
      <c r="F144" t="s" s="4">
        <v>92</v>
      </c>
      <c r="G144" t="s" s="4">
        <v>3369</v>
      </c>
    </row>
    <row r="145" ht="45.0" customHeight="true">
      <c r="A145" t="s" s="4">
        <v>731</v>
      </c>
      <c r="B145" t="s" s="4">
        <v>3510</v>
      </c>
      <c r="C145" t="s" s="4">
        <v>3368</v>
      </c>
      <c r="D145" t="s" s="4">
        <v>294</v>
      </c>
      <c r="E145" t="s" s="4">
        <v>546</v>
      </c>
      <c r="F145" t="s" s="4">
        <v>92</v>
      </c>
      <c r="G145" t="s" s="4">
        <v>3369</v>
      </c>
    </row>
    <row r="146" ht="45.0" customHeight="true">
      <c r="A146" t="s" s="4">
        <v>735</v>
      </c>
      <c r="B146" t="s" s="4">
        <v>3511</v>
      </c>
      <c r="C146" t="s" s="4">
        <v>3368</v>
      </c>
      <c r="D146" t="s" s="4">
        <v>294</v>
      </c>
      <c r="E146" t="s" s="4">
        <v>734</v>
      </c>
      <c r="F146" t="s" s="4">
        <v>92</v>
      </c>
      <c r="G146" t="s" s="4">
        <v>3369</v>
      </c>
    </row>
    <row r="147" ht="45.0" customHeight="true">
      <c r="A147" t="s" s="4">
        <v>742</v>
      </c>
      <c r="B147" t="s" s="4">
        <v>3512</v>
      </c>
      <c r="C147" t="s" s="4">
        <v>3368</v>
      </c>
      <c r="D147" t="s" s="4">
        <v>294</v>
      </c>
      <c r="E147" t="s" s="4">
        <v>295</v>
      </c>
      <c r="F147" t="s" s="4">
        <v>92</v>
      </c>
      <c r="G147" t="s" s="4">
        <v>3369</v>
      </c>
    </row>
    <row r="148" ht="45.0" customHeight="true">
      <c r="A148" t="s" s="4">
        <v>748</v>
      </c>
      <c r="B148" t="s" s="4">
        <v>3513</v>
      </c>
      <c r="C148" t="s" s="4">
        <v>3368</v>
      </c>
      <c r="D148" t="s" s="4">
        <v>746</v>
      </c>
      <c r="E148" t="s" s="4">
        <v>747</v>
      </c>
      <c r="F148" t="s" s="4">
        <v>92</v>
      </c>
      <c r="G148" t="s" s="4">
        <v>3369</v>
      </c>
    </row>
    <row r="149" ht="45.0" customHeight="true">
      <c r="A149" t="s" s="4">
        <v>752</v>
      </c>
      <c r="B149" t="s" s="4">
        <v>3514</v>
      </c>
      <c r="C149" t="s" s="4">
        <v>3368</v>
      </c>
      <c r="D149" t="s" s="4">
        <v>294</v>
      </c>
      <c r="E149" t="s" s="4">
        <v>751</v>
      </c>
      <c r="F149" t="s" s="4">
        <v>92</v>
      </c>
      <c r="G149" t="s" s="4">
        <v>3369</v>
      </c>
    </row>
    <row r="150" ht="45.0" customHeight="true">
      <c r="A150" t="s" s="4">
        <v>758</v>
      </c>
      <c r="B150" t="s" s="4">
        <v>3515</v>
      </c>
      <c r="C150" t="s" s="4">
        <v>3368</v>
      </c>
      <c r="D150" t="s" s="4">
        <v>294</v>
      </c>
      <c r="E150" t="s" s="4">
        <v>757</v>
      </c>
      <c r="F150" t="s" s="4">
        <v>92</v>
      </c>
      <c r="G150" t="s" s="4">
        <v>3369</v>
      </c>
    </row>
    <row r="151" ht="45.0" customHeight="true">
      <c r="A151" t="s" s="4">
        <v>761</v>
      </c>
      <c r="B151" t="s" s="4">
        <v>3516</v>
      </c>
      <c r="C151" t="s" s="4">
        <v>3368</v>
      </c>
      <c r="D151" t="s" s="4">
        <v>294</v>
      </c>
      <c r="E151" t="s" s="4">
        <v>295</v>
      </c>
      <c r="F151" t="s" s="4">
        <v>92</v>
      </c>
      <c r="G151" t="s" s="4">
        <v>3369</v>
      </c>
    </row>
    <row r="152" ht="45.0" customHeight="true">
      <c r="A152" t="s" s="4">
        <v>766</v>
      </c>
      <c r="B152" t="s" s="4">
        <v>3517</v>
      </c>
      <c r="C152" t="s" s="4">
        <v>3368</v>
      </c>
      <c r="D152" t="s" s="4">
        <v>294</v>
      </c>
      <c r="E152" t="s" s="4">
        <v>295</v>
      </c>
      <c r="F152" t="s" s="4">
        <v>92</v>
      </c>
      <c r="G152" t="s" s="4">
        <v>3369</v>
      </c>
    </row>
    <row r="153" ht="45.0" customHeight="true">
      <c r="A153" t="s" s="4">
        <v>769</v>
      </c>
      <c r="B153" t="s" s="4">
        <v>3518</v>
      </c>
      <c r="C153" t="s" s="4">
        <v>3368</v>
      </c>
      <c r="D153" t="s" s="4">
        <v>294</v>
      </c>
      <c r="E153" t="s" s="4">
        <v>295</v>
      </c>
      <c r="F153" t="s" s="4">
        <v>92</v>
      </c>
      <c r="G153" t="s" s="4">
        <v>3369</v>
      </c>
    </row>
    <row r="154" ht="45.0" customHeight="true">
      <c r="A154" t="s" s="4">
        <v>772</v>
      </c>
      <c r="B154" t="s" s="4">
        <v>3519</v>
      </c>
      <c r="C154" t="s" s="4">
        <v>3368</v>
      </c>
      <c r="D154" t="s" s="4">
        <v>91</v>
      </c>
      <c r="E154" t="s" s="4">
        <v>112</v>
      </c>
      <c r="F154" t="s" s="4">
        <v>92</v>
      </c>
      <c r="G154" t="s" s="4">
        <v>3369</v>
      </c>
    </row>
    <row r="155" ht="45.0" customHeight="true">
      <c r="A155" t="s" s="4">
        <v>777</v>
      </c>
      <c r="B155" t="s" s="4">
        <v>3520</v>
      </c>
      <c r="C155" t="s" s="4">
        <v>3368</v>
      </c>
      <c r="D155" t="s" s="4">
        <v>91</v>
      </c>
      <c r="E155" t="s" s="4">
        <v>776</v>
      </c>
      <c r="F155" t="s" s="4">
        <v>92</v>
      </c>
      <c r="G155" t="s" s="4">
        <v>3369</v>
      </c>
    </row>
    <row r="156" ht="45.0" customHeight="true">
      <c r="A156" t="s" s="4">
        <v>781</v>
      </c>
      <c r="B156" t="s" s="4">
        <v>3521</v>
      </c>
      <c r="C156" t="s" s="4">
        <v>3368</v>
      </c>
      <c r="D156" t="s" s="4">
        <v>91</v>
      </c>
      <c r="E156" t="s" s="4">
        <v>780</v>
      </c>
      <c r="F156" t="s" s="4">
        <v>92</v>
      </c>
      <c r="G156" t="s" s="4">
        <v>3369</v>
      </c>
    </row>
    <row r="157" ht="45.0" customHeight="true">
      <c r="A157" t="s" s="4">
        <v>784</v>
      </c>
      <c r="B157" t="s" s="4">
        <v>3522</v>
      </c>
      <c r="C157" t="s" s="4">
        <v>3368</v>
      </c>
      <c r="D157" t="s" s="4">
        <v>91</v>
      </c>
      <c r="E157" t="s" s="4">
        <v>93</v>
      </c>
      <c r="F157" t="s" s="4">
        <v>92</v>
      </c>
      <c r="G157" t="s" s="4">
        <v>3369</v>
      </c>
    </row>
    <row r="158" ht="45.0" customHeight="true">
      <c r="A158" t="s" s="4">
        <v>787</v>
      </c>
      <c r="B158" t="s" s="4">
        <v>3523</v>
      </c>
      <c r="C158" t="s" s="4">
        <v>3368</v>
      </c>
      <c r="D158" t="s" s="4">
        <v>91</v>
      </c>
      <c r="E158" t="s" s="4">
        <v>123</v>
      </c>
      <c r="F158" t="s" s="4">
        <v>92</v>
      </c>
      <c r="G158" t="s" s="4">
        <v>3369</v>
      </c>
    </row>
    <row r="159" ht="45.0" customHeight="true">
      <c r="A159" t="s" s="4">
        <v>789</v>
      </c>
      <c r="B159" t="s" s="4">
        <v>3524</v>
      </c>
      <c r="C159" t="s" s="4">
        <v>3368</v>
      </c>
      <c r="D159" t="s" s="4">
        <v>91</v>
      </c>
      <c r="E159" t="s" s="4">
        <v>93</v>
      </c>
      <c r="F159" t="s" s="4">
        <v>92</v>
      </c>
      <c r="G159" t="s" s="4">
        <v>3369</v>
      </c>
    </row>
    <row r="160" ht="45.0" customHeight="true">
      <c r="A160" t="s" s="4">
        <v>791</v>
      </c>
      <c r="B160" t="s" s="4">
        <v>3525</v>
      </c>
      <c r="C160" t="s" s="4">
        <v>3368</v>
      </c>
      <c r="D160" t="s" s="4">
        <v>91</v>
      </c>
      <c r="E160" t="s" s="4">
        <v>93</v>
      </c>
      <c r="F160" t="s" s="4">
        <v>92</v>
      </c>
      <c r="G160" t="s" s="4">
        <v>3369</v>
      </c>
    </row>
    <row r="161" ht="45.0" customHeight="true">
      <c r="A161" t="s" s="4">
        <v>794</v>
      </c>
      <c r="B161" t="s" s="4">
        <v>3526</v>
      </c>
      <c r="C161" t="s" s="4">
        <v>3368</v>
      </c>
      <c r="D161" t="s" s="4">
        <v>91</v>
      </c>
      <c r="E161" t="s" s="4">
        <v>93</v>
      </c>
      <c r="F161" t="s" s="4">
        <v>92</v>
      </c>
      <c r="G161" t="s" s="4">
        <v>3369</v>
      </c>
    </row>
    <row r="162" ht="45.0" customHeight="true">
      <c r="A162" t="s" s="4">
        <v>796</v>
      </c>
      <c r="B162" t="s" s="4">
        <v>3527</v>
      </c>
      <c r="C162" t="s" s="4">
        <v>3368</v>
      </c>
      <c r="D162" t="s" s="4">
        <v>91</v>
      </c>
      <c r="E162" t="s" s="4">
        <v>358</v>
      </c>
      <c r="F162" t="s" s="4">
        <v>92</v>
      </c>
      <c r="G162" t="s" s="4">
        <v>3369</v>
      </c>
    </row>
    <row r="163" ht="45.0" customHeight="true">
      <c r="A163" t="s" s="4">
        <v>799</v>
      </c>
      <c r="B163" t="s" s="4">
        <v>3528</v>
      </c>
      <c r="C163" t="s" s="4">
        <v>3368</v>
      </c>
      <c r="D163" t="s" s="4">
        <v>91</v>
      </c>
      <c r="E163" t="s" s="4">
        <v>129</v>
      </c>
      <c r="F163" t="s" s="4">
        <v>92</v>
      </c>
      <c r="G163" t="s" s="4">
        <v>3369</v>
      </c>
    </row>
    <row r="164" ht="45.0" customHeight="true">
      <c r="A164" t="s" s="4">
        <v>803</v>
      </c>
      <c r="B164" t="s" s="4">
        <v>3529</v>
      </c>
      <c r="C164" t="s" s="4">
        <v>3368</v>
      </c>
      <c r="D164" t="s" s="4">
        <v>91</v>
      </c>
      <c r="E164" t="s" s="4">
        <v>802</v>
      </c>
      <c r="F164" t="s" s="4">
        <v>92</v>
      </c>
      <c r="G164" t="s" s="4">
        <v>3369</v>
      </c>
    </row>
    <row r="165" ht="45.0" customHeight="true">
      <c r="A165" t="s" s="4">
        <v>806</v>
      </c>
      <c r="B165" t="s" s="4">
        <v>3530</v>
      </c>
      <c r="C165" t="s" s="4">
        <v>3368</v>
      </c>
      <c r="D165" t="s" s="4">
        <v>91</v>
      </c>
      <c r="E165" t="s" s="4">
        <v>805</v>
      </c>
      <c r="F165" t="s" s="4">
        <v>92</v>
      </c>
      <c r="G165" t="s" s="4">
        <v>3369</v>
      </c>
    </row>
    <row r="166" ht="45.0" customHeight="true">
      <c r="A166" t="s" s="4">
        <v>808</v>
      </c>
      <c r="B166" t="s" s="4">
        <v>3531</v>
      </c>
      <c r="C166" t="s" s="4">
        <v>3368</v>
      </c>
      <c r="D166" t="s" s="4">
        <v>91</v>
      </c>
      <c r="E166" t="s" s="4">
        <v>93</v>
      </c>
      <c r="F166" t="s" s="4">
        <v>92</v>
      </c>
      <c r="G166" t="s" s="4">
        <v>3369</v>
      </c>
    </row>
    <row r="167" ht="45.0" customHeight="true">
      <c r="A167" t="s" s="4">
        <v>813</v>
      </c>
      <c r="B167" t="s" s="4">
        <v>3532</v>
      </c>
      <c r="C167" t="s" s="4">
        <v>3368</v>
      </c>
      <c r="D167" t="s" s="4">
        <v>91</v>
      </c>
      <c r="E167" t="s" s="4">
        <v>129</v>
      </c>
      <c r="F167" t="s" s="4">
        <v>92</v>
      </c>
      <c r="G167" t="s" s="4">
        <v>3369</v>
      </c>
    </row>
    <row r="168" ht="45.0" customHeight="true">
      <c r="A168" t="s" s="4">
        <v>821</v>
      </c>
      <c r="B168" t="s" s="4">
        <v>3533</v>
      </c>
      <c r="C168" t="s" s="4">
        <v>3368</v>
      </c>
      <c r="D168" t="s" s="4">
        <v>819</v>
      </c>
      <c r="E168" t="s" s="4">
        <v>820</v>
      </c>
      <c r="F168" t="s" s="4">
        <v>92</v>
      </c>
      <c r="G168" t="s" s="4">
        <v>3369</v>
      </c>
    </row>
    <row r="169" ht="45.0" customHeight="true">
      <c r="A169" t="s" s="4">
        <v>828</v>
      </c>
      <c r="B169" t="s" s="4">
        <v>3534</v>
      </c>
      <c r="C169" t="s" s="4">
        <v>3368</v>
      </c>
      <c r="D169" t="s" s="4">
        <v>819</v>
      </c>
      <c r="E169" t="s" s="4">
        <v>827</v>
      </c>
      <c r="F169" t="s" s="4">
        <v>92</v>
      </c>
      <c r="G169" t="s" s="4">
        <v>3369</v>
      </c>
    </row>
    <row r="170" ht="45.0" customHeight="true">
      <c r="A170" t="s" s="4">
        <v>834</v>
      </c>
      <c r="B170" t="s" s="4">
        <v>3535</v>
      </c>
      <c r="C170" t="s" s="4">
        <v>3368</v>
      </c>
      <c r="D170" t="s" s="4">
        <v>819</v>
      </c>
      <c r="E170" t="s" s="4">
        <v>820</v>
      </c>
      <c r="F170" t="s" s="4">
        <v>92</v>
      </c>
      <c r="G170" t="s" s="4">
        <v>3369</v>
      </c>
    </row>
    <row r="171" ht="45.0" customHeight="true">
      <c r="A171" t="s" s="4">
        <v>840</v>
      </c>
      <c r="B171" t="s" s="4">
        <v>3536</v>
      </c>
      <c r="C171" t="s" s="4">
        <v>3368</v>
      </c>
      <c r="D171" t="s" s="4">
        <v>838</v>
      </c>
      <c r="E171" t="s" s="4">
        <v>839</v>
      </c>
      <c r="F171" t="s" s="4">
        <v>92</v>
      </c>
      <c r="G171" t="s" s="4">
        <v>3369</v>
      </c>
    </row>
    <row r="172" ht="45.0" customHeight="true">
      <c r="A172" t="s" s="4">
        <v>845</v>
      </c>
      <c r="B172" t="s" s="4">
        <v>3537</v>
      </c>
      <c r="C172" t="s" s="4">
        <v>3368</v>
      </c>
      <c r="D172" t="s" s="4">
        <v>838</v>
      </c>
      <c r="E172" t="s" s="4">
        <v>839</v>
      </c>
      <c r="F172" t="s" s="4">
        <v>92</v>
      </c>
      <c r="G172" t="s" s="4">
        <v>3369</v>
      </c>
    </row>
    <row r="173" ht="45.0" customHeight="true">
      <c r="A173" t="s" s="4">
        <v>848</v>
      </c>
      <c r="B173" t="s" s="4">
        <v>3538</v>
      </c>
      <c r="C173" t="s" s="4">
        <v>3368</v>
      </c>
      <c r="D173" t="s" s="4">
        <v>514</v>
      </c>
      <c r="E173" t="s" s="4">
        <v>515</v>
      </c>
      <c r="F173" t="s" s="4">
        <v>92</v>
      </c>
      <c r="G173" t="s" s="4">
        <v>3369</v>
      </c>
    </row>
    <row r="174" ht="45.0" customHeight="true">
      <c r="A174" t="s" s="4">
        <v>852</v>
      </c>
      <c r="B174" t="s" s="4">
        <v>3539</v>
      </c>
      <c r="C174" t="s" s="4">
        <v>3368</v>
      </c>
      <c r="D174" t="s" s="4">
        <v>838</v>
      </c>
      <c r="E174" t="s" s="4">
        <v>839</v>
      </c>
      <c r="F174" t="s" s="4">
        <v>92</v>
      </c>
      <c r="G174" t="s" s="4">
        <v>3369</v>
      </c>
    </row>
    <row r="175" ht="45.0" customHeight="true">
      <c r="A175" t="s" s="4">
        <v>859</v>
      </c>
      <c r="B175" t="s" s="4">
        <v>3540</v>
      </c>
      <c r="C175" t="s" s="4">
        <v>3368</v>
      </c>
      <c r="D175" t="s" s="4">
        <v>857</v>
      </c>
      <c r="E175" t="s" s="4">
        <v>858</v>
      </c>
      <c r="F175" t="s" s="4">
        <v>92</v>
      </c>
      <c r="G175" t="s" s="4">
        <v>3369</v>
      </c>
    </row>
    <row r="176" ht="45.0" customHeight="true">
      <c r="A176" t="s" s="4">
        <v>865</v>
      </c>
      <c r="B176" t="s" s="4">
        <v>3541</v>
      </c>
      <c r="C176" t="s" s="4">
        <v>3368</v>
      </c>
      <c r="D176" t="s" s="4">
        <v>857</v>
      </c>
      <c r="E176" t="s" s="4">
        <v>858</v>
      </c>
      <c r="F176" t="s" s="4">
        <v>92</v>
      </c>
      <c r="G176" t="s" s="4">
        <v>3369</v>
      </c>
    </row>
    <row r="177" ht="45.0" customHeight="true">
      <c r="A177" t="s" s="4">
        <v>869</v>
      </c>
      <c r="B177" t="s" s="4">
        <v>3542</v>
      </c>
      <c r="C177" t="s" s="4">
        <v>3368</v>
      </c>
      <c r="D177" t="s" s="4">
        <v>857</v>
      </c>
      <c r="E177" t="s" s="4">
        <v>858</v>
      </c>
      <c r="F177" t="s" s="4">
        <v>92</v>
      </c>
      <c r="G177" t="s" s="4">
        <v>3369</v>
      </c>
    </row>
    <row r="178" ht="45.0" customHeight="true">
      <c r="A178" t="s" s="4">
        <v>873</v>
      </c>
      <c r="B178" t="s" s="4">
        <v>3543</v>
      </c>
      <c r="C178" t="s" s="4">
        <v>3368</v>
      </c>
      <c r="D178" t="s" s="4">
        <v>857</v>
      </c>
      <c r="E178" t="s" s="4">
        <v>858</v>
      </c>
      <c r="F178" t="s" s="4">
        <v>92</v>
      </c>
      <c r="G178" t="s" s="4">
        <v>3369</v>
      </c>
    </row>
    <row r="179" ht="45.0" customHeight="true">
      <c r="A179" t="s" s="4">
        <v>877</v>
      </c>
      <c r="B179" t="s" s="4">
        <v>3544</v>
      </c>
      <c r="C179" t="s" s="4">
        <v>3368</v>
      </c>
      <c r="D179" t="s" s="4">
        <v>857</v>
      </c>
      <c r="E179" t="s" s="4">
        <v>858</v>
      </c>
      <c r="F179" t="s" s="4">
        <v>92</v>
      </c>
      <c r="G179" t="s" s="4">
        <v>3369</v>
      </c>
    </row>
    <row r="180" ht="45.0" customHeight="true">
      <c r="A180" t="s" s="4">
        <v>882</v>
      </c>
      <c r="B180" t="s" s="4">
        <v>3545</v>
      </c>
      <c r="C180" t="s" s="4">
        <v>3368</v>
      </c>
      <c r="D180" t="s" s="4">
        <v>857</v>
      </c>
      <c r="E180" t="s" s="4">
        <v>881</v>
      </c>
      <c r="F180" t="s" s="4">
        <v>92</v>
      </c>
      <c r="G180" t="s" s="4">
        <v>3369</v>
      </c>
    </row>
    <row r="181" ht="45.0" customHeight="true">
      <c r="A181" t="s" s="4">
        <v>889</v>
      </c>
      <c r="B181" t="s" s="4">
        <v>3546</v>
      </c>
      <c r="C181" t="s" s="4">
        <v>3368</v>
      </c>
      <c r="D181" t="s" s="4">
        <v>887</v>
      </c>
      <c r="E181" t="s" s="4">
        <v>888</v>
      </c>
      <c r="F181" t="s" s="4">
        <v>92</v>
      </c>
      <c r="G181" t="s" s="4">
        <v>3369</v>
      </c>
    </row>
    <row r="182" ht="45.0" customHeight="true">
      <c r="A182" t="s" s="4">
        <v>894</v>
      </c>
      <c r="B182" t="s" s="4">
        <v>3547</v>
      </c>
      <c r="C182" t="s" s="4">
        <v>3368</v>
      </c>
      <c r="D182" t="s" s="4">
        <v>330</v>
      </c>
      <c r="E182" t="s" s="4">
        <v>331</v>
      </c>
      <c r="F182" t="s" s="4">
        <v>92</v>
      </c>
      <c r="G182" t="s" s="4">
        <v>3369</v>
      </c>
    </row>
    <row r="183" ht="45.0" customHeight="true">
      <c r="A183" t="s" s="4">
        <v>899</v>
      </c>
      <c r="B183" t="s" s="4">
        <v>3548</v>
      </c>
      <c r="C183" t="s" s="4">
        <v>3368</v>
      </c>
      <c r="D183" t="s" s="4">
        <v>330</v>
      </c>
      <c r="E183" t="s" s="4">
        <v>331</v>
      </c>
      <c r="F183" t="s" s="4">
        <v>92</v>
      </c>
      <c r="G183" t="s" s="4">
        <v>3369</v>
      </c>
    </row>
    <row r="184" ht="45.0" customHeight="true">
      <c r="A184" t="s" s="4">
        <v>904</v>
      </c>
      <c r="B184" t="s" s="4">
        <v>3549</v>
      </c>
      <c r="C184" t="s" s="4">
        <v>3368</v>
      </c>
      <c r="D184" t="s" s="4">
        <v>330</v>
      </c>
      <c r="E184" t="s" s="4">
        <v>331</v>
      </c>
      <c r="F184" t="s" s="4">
        <v>92</v>
      </c>
      <c r="G184" t="s" s="4">
        <v>3369</v>
      </c>
    </row>
    <row r="185" ht="45.0" customHeight="true">
      <c r="A185" t="s" s="4">
        <v>910</v>
      </c>
      <c r="B185" t="s" s="4">
        <v>3550</v>
      </c>
      <c r="C185" t="s" s="4">
        <v>3368</v>
      </c>
      <c r="D185" t="s" s="4">
        <v>746</v>
      </c>
      <c r="E185" t="s" s="4">
        <v>909</v>
      </c>
      <c r="F185" t="s" s="4">
        <v>92</v>
      </c>
      <c r="G185" t="s" s="4">
        <v>3369</v>
      </c>
    </row>
    <row r="186" ht="45.0" customHeight="true">
      <c r="A186" t="s" s="4">
        <v>917</v>
      </c>
      <c r="B186" t="s" s="4">
        <v>3551</v>
      </c>
      <c r="C186" t="s" s="4">
        <v>3368</v>
      </c>
      <c r="D186" t="s" s="4">
        <v>915</v>
      </c>
      <c r="E186" t="s" s="4">
        <v>916</v>
      </c>
      <c r="F186" t="s" s="4">
        <v>92</v>
      </c>
      <c r="G186" t="s" s="4">
        <v>3369</v>
      </c>
    </row>
    <row r="187" ht="45.0" customHeight="true">
      <c r="A187" t="s" s="4">
        <v>921</v>
      </c>
      <c r="B187" t="s" s="4">
        <v>3552</v>
      </c>
      <c r="C187" t="s" s="4">
        <v>3368</v>
      </c>
      <c r="D187" t="s" s="4">
        <v>915</v>
      </c>
      <c r="E187" t="s" s="4">
        <v>916</v>
      </c>
      <c r="F187" t="s" s="4">
        <v>92</v>
      </c>
      <c r="G187" t="s" s="4">
        <v>3369</v>
      </c>
    </row>
    <row r="188" ht="45.0" customHeight="true">
      <c r="A188" t="s" s="4">
        <v>925</v>
      </c>
      <c r="B188" t="s" s="4">
        <v>3553</v>
      </c>
      <c r="C188" t="s" s="4">
        <v>3368</v>
      </c>
      <c r="D188" t="s" s="4">
        <v>746</v>
      </c>
      <c r="E188" t="s" s="4">
        <v>924</v>
      </c>
      <c r="F188" t="s" s="4">
        <v>92</v>
      </c>
      <c r="G188" t="s" s="4">
        <v>3369</v>
      </c>
    </row>
    <row r="189" ht="45.0" customHeight="true">
      <c r="A189" t="s" s="4">
        <v>928</v>
      </c>
      <c r="B189" t="s" s="4">
        <v>3554</v>
      </c>
      <c r="C189" t="s" s="4">
        <v>3368</v>
      </c>
      <c r="D189" t="s" s="4">
        <v>915</v>
      </c>
      <c r="E189" t="s" s="4">
        <v>916</v>
      </c>
      <c r="F189" t="s" s="4">
        <v>92</v>
      </c>
      <c r="G189" t="s" s="4">
        <v>3369</v>
      </c>
    </row>
    <row r="190" ht="45.0" customHeight="true">
      <c r="A190" t="s" s="4">
        <v>930</v>
      </c>
      <c r="B190" t="s" s="4">
        <v>3555</v>
      </c>
      <c r="C190" t="s" s="4">
        <v>3368</v>
      </c>
      <c r="D190" t="s" s="4">
        <v>915</v>
      </c>
      <c r="E190" t="s" s="4">
        <v>916</v>
      </c>
      <c r="F190" t="s" s="4">
        <v>92</v>
      </c>
      <c r="G190" t="s" s="4">
        <v>3369</v>
      </c>
    </row>
    <row r="191" ht="45.0" customHeight="true">
      <c r="A191" t="s" s="4">
        <v>933</v>
      </c>
      <c r="B191" t="s" s="4">
        <v>3556</v>
      </c>
      <c r="C191" t="s" s="4">
        <v>3368</v>
      </c>
      <c r="D191" t="s" s="4">
        <v>915</v>
      </c>
      <c r="E191" t="s" s="4">
        <v>916</v>
      </c>
      <c r="F191" t="s" s="4">
        <v>92</v>
      </c>
      <c r="G191" t="s" s="4">
        <v>3369</v>
      </c>
    </row>
    <row r="192" ht="45.0" customHeight="true">
      <c r="A192" t="s" s="4">
        <v>940</v>
      </c>
      <c r="B192" t="s" s="4">
        <v>3557</v>
      </c>
      <c r="C192" t="s" s="4">
        <v>3368</v>
      </c>
      <c r="D192" t="s" s="4">
        <v>938</v>
      </c>
      <c r="E192" t="s" s="4">
        <v>939</v>
      </c>
      <c r="F192" t="s" s="4">
        <v>92</v>
      </c>
      <c r="G192" t="s" s="4">
        <v>3369</v>
      </c>
    </row>
    <row r="193" ht="45.0" customHeight="true">
      <c r="A193" t="s" s="4">
        <v>944</v>
      </c>
      <c r="B193" t="s" s="4">
        <v>3558</v>
      </c>
      <c r="C193" t="s" s="4">
        <v>3368</v>
      </c>
      <c r="D193" t="s" s="4">
        <v>294</v>
      </c>
      <c r="E193" t="s" s="4">
        <v>295</v>
      </c>
      <c r="F193" t="s" s="4">
        <v>92</v>
      </c>
      <c r="G193" t="s" s="4">
        <v>3369</v>
      </c>
    </row>
    <row r="194" ht="45.0" customHeight="true">
      <c r="A194" t="s" s="4">
        <v>949</v>
      </c>
      <c r="B194" t="s" s="4">
        <v>3559</v>
      </c>
      <c r="C194" t="s" s="4">
        <v>3368</v>
      </c>
      <c r="D194" t="s" s="4">
        <v>294</v>
      </c>
      <c r="E194" t="s" s="4">
        <v>295</v>
      </c>
      <c r="F194" t="s" s="4">
        <v>92</v>
      </c>
      <c r="G194" t="s" s="4">
        <v>3369</v>
      </c>
    </row>
    <row r="195" ht="45.0" customHeight="true">
      <c r="A195" t="s" s="4">
        <v>954</v>
      </c>
      <c r="B195" t="s" s="4">
        <v>3560</v>
      </c>
      <c r="C195" t="s" s="4">
        <v>3368</v>
      </c>
      <c r="D195" t="s" s="4">
        <v>938</v>
      </c>
      <c r="E195" t="s" s="4">
        <v>939</v>
      </c>
      <c r="F195" t="s" s="4">
        <v>92</v>
      </c>
      <c r="G195" t="s" s="4">
        <v>3369</v>
      </c>
    </row>
    <row r="196" ht="45.0" customHeight="true">
      <c r="A196" t="s" s="4">
        <v>959</v>
      </c>
      <c r="B196" t="s" s="4">
        <v>3561</v>
      </c>
      <c r="C196" t="s" s="4">
        <v>3368</v>
      </c>
      <c r="D196" t="s" s="4">
        <v>294</v>
      </c>
      <c r="E196" t="s" s="4">
        <v>958</v>
      </c>
      <c r="F196" t="s" s="4">
        <v>92</v>
      </c>
      <c r="G196" t="s" s="4">
        <v>3369</v>
      </c>
    </row>
    <row r="197" ht="45.0" customHeight="true">
      <c r="A197" t="s" s="4">
        <v>963</v>
      </c>
      <c r="B197" t="s" s="4">
        <v>3562</v>
      </c>
      <c r="C197" t="s" s="4">
        <v>3368</v>
      </c>
      <c r="D197" t="s" s="4">
        <v>294</v>
      </c>
      <c r="E197" t="s" s="4">
        <v>962</v>
      </c>
      <c r="F197" t="s" s="4">
        <v>92</v>
      </c>
      <c r="G197" t="s" s="4">
        <v>3369</v>
      </c>
    </row>
    <row r="198" ht="45.0" customHeight="true">
      <c r="A198" t="s" s="4">
        <v>966</v>
      </c>
      <c r="B198" t="s" s="4">
        <v>3563</v>
      </c>
      <c r="C198" t="s" s="4">
        <v>3368</v>
      </c>
      <c r="D198" t="s" s="4">
        <v>294</v>
      </c>
      <c r="E198" t="s" s="4">
        <v>965</v>
      </c>
      <c r="F198" t="s" s="4">
        <v>92</v>
      </c>
      <c r="G198" t="s" s="4">
        <v>3369</v>
      </c>
    </row>
    <row r="199" ht="45.0" customHeight="true">
      <c r="A199" t="s" s="4">
        <v>972</v>
      </c>
      <c r="B199" t="s" s="4">
        <v>3564</v>
      </c>
      <c r="C199" t="s" s="4">
        <v>3368</v>
      </c>
      <c r="D199" t="s" s="4">
        <v>294</v>
      </c>
      <c r="E199" t="s" s="4">
        <v>971</v>
      </c>
      <c r="F199" t="s" s="4">
        <v>92</v>
      </c>
      <c r="G199" t="s" s="4">
        <v>3369</v>
      </c>
    </row>
    <row r="200" ht="45.0" customHeight="true">
      <c r="A200" t="s" s="4">
        <v>976</v>
      </c>
      <c r="B200" t="s" s="4">
        <v>3565</v>
      </c>
      <c r="C200" t="s" s="4">
        <v>3368</v>
      </c>
      <c r="D200" t="s" s="4">
        <v>294</v>
      </c>
      <c r="E200" t="s" s="4">
        <v>295</v>
      </c>
      <c r="F200" t="s" s="4">
        <v>92</v>
      </c>
      <c r="G200" t="s" s="4">
        <v>3369</v>
      </c>
    </row>
    <row r="201" ht="45.0" customHeight="true">
      <c r="A201" t="s" s="4">
        <v>980</v>
      </c>
      <c r="B201" t="s" s="4">
        <v>3566</v>
      </c>
      <c r="C201" t="s" s="4">
        <v>3368</v>
      </c>
      <c r="D201" t="s" s="4">
        <v>294</v>
      </c>
      <c r="E201" t="s" s="4">
        <v>295</v>
      </c>
      <c r="F201" t="s" s="4">
        <v>92</v>
      </c>
      <c r="G201" t="s" s="4">
        <v>3369</v>
      </c>
    </row>
    <row r="202" ht="45.0" customHeight="true">
      <c r="A202" t="s" s="4">
        <v>986</v>
      </c>
      <c r="B202" t="s" s="4">
        <v>3567</v>
      </c>
      <c r="C202" t="s" s="4">
        <v>3368</v>
      </c>
      <c r="D202" t="s" s="4">
        <v>294</v>
      </c>
      <c r="E202" t="s" s="4">
        <v>295</v>
      </c>
      <c r="F202" t="s" s="4">
        <v>92</v>
      </c>
      <c r="G202" t="s" s="4">
        <v>3369</v>
      </c>
    </row>
    <row r="203" ht="45.0" customHeight="true">
      <c r="A203" t="s" s="4">
        <v>989</v>
      </c>
      <c r="B203" t="s" s="4">
        <v>3568</v>
      </c>
      <c r="C203" t="s" s="4">
        <v>3368</v>
      </c>
      <c r="D203" t="s" s="4">
        <v>294</v>
      </c>
      <c r="E203" t="s" s="4">
        <v>295</v>
      </c>
      <c r="F203" t="s" s="4">
        <v>92</v>
      </c>
      <c r="G203" t="s" s="4">
        <v>3369</v>
      </c>
    </row>
    <row r="204" ht="45.0" customHeight="true">
      <c r="A204" t="s" s="4">
        <v>992</v>
      </c>
      <c r="B204" t="s" s="4">
        <v>3569</v>
      </c>
      <c r="C204" t="s" s="4">
        <v>3368</v>
      </c>
      <c r="D204" t="s" s="4">
        <v>294</v>
      </c>
      <c r="E204" t="s" s="4">
        <v>295</v>
      </c>
      <c r="F204" t="s" s="4">
        <v>92</v>
      </c>
      <c r="G204" t="s" s="4">
        <v>3369</v>
      </c>
    </row>
    <row r="205" ht="45.0" customHeight="true">
      <c r="A205" t="s" s="4">
        <v>995</v>
      </c>
      <c r="B205" t="s" s="4">
        <v>3570</v>
      </c>
      <c r="C205" t="s" s="4">
        <v>3368</v>
      </c>
      <c r="D205" t="s" s="4">
        <v>294</v>
      </c>
      <c r="E205" t="s" s="4">
        <v>295</v>
      </c>
      <c r="F205" t="s" s="4">
        <v>92</v>
      </c>
      <c r="G205" t="s" s="4">
        <v>3369</v>
      </c>
    </row>
    <row r="206" ht="45.0" customHeight="true">
      <c r="A206" t="s" s="4">
        <v>1000</v>
      </c>
      <c r="B206" t="s" s="4">
        <v>3571</v>
      </c>
      <c r="C206" t="s" s="4">
        <v>3368</v>
      </c>
      <c r="D206" t="s" s="4">
        <v>838</v>
      </c>
      <c r="E206" t="s" s="4">
        <v>839</v>
      </c>
      <c r="F206" t="s" s="4">
        <v>92</v>
      </c>
      <c r="G206" t="s" s="4">
        <v>3369</v>
      </c>
    </row>
    <row r="207" ht="45.0" customHeight="true">
      <c r="A207" t="s" s="4">
        <v>1004</v>
      </c>
      <c r="B207" t="s" s="4">
        <v>3572</v>
      </c>
      <c r="C207" t="s" s="4">
        <v>3368</v>
      </c>
      <c r="D207" t="s" s="4">
        <v>838</v>
      </c>
      <c r="E207" t="s" s="4">
        <v>839</v>
      </c>
      <c r="F207" t="s" s="4">
        <v>92</v>
      </c>
      <c r="G207" t="s" s="4">
        <v>3369</v>
      </c>
    </row>
    <row r="208" ht="45.0" customHeight="true">
      <c r="A208" t="s" s="4">
        <v>1009</v>
      </c>
      <c r="B208" t="s" s="4">
        <v>3573</v>
      </c>
      <c r="C208" t="s" s="4">
        <v>3368</v>
      </c>
      <c r="D208" t="s" s="4">
        <v>838</v>
      </c>
      <c r="E208" t="s" s="4">
        <v>839</v>
      </c>
      <c r="F208" t="s" s="4">
        <v>92</v>
      </c>
      <c r="G208" t="s" s="4">
        <v>3369</v>
      </c>
    </row>
    <row r="209" ht="45.0" customHeight="true">
      <c r="A209" t="s" s="4">
        <v>1013</v>
      </c>
      <c r="B209" t="s" s="4">
        <v>3574</v>
      </c>
      <c r="C209" t="s" s="4">
        <v>3368</v>
      </c>
      <c r="D209" t="s" s="4">
        <v>838</v>
      </c>
      <c r="E209" t="s" s="4">
        <v>839</v>
      </c>
      <c r="F209" t="s" s="4">
        <v>92</v>
      </c>
      <c r="G209" t="s" s="4">
        <v>3369</v>
      </c>
    </row>
    <row r="210" ht="45.0" customHeight="true">
      <c r="A210" t="s" s="4">
        <v>1020</v>
      </c>
      <c r="B210" t="s" s="4">
        <v>3575</v>
      </c>
      <c r="C210" t="s" s="4">
        <v>3368</v>
      </c>
      <c r="D210" t="s" s="4">
        <v>1018</v>
      </c>
      <c r="E210" t="s" s="4">
        <v>1019</v>
      </c>
      <c r="F210" t="s" s="4">
        <v>92</v>
      </c>
      <c r="G210" t="s" s="4">
        <v>3369</v>
      </c>
    </row>
    <row r="211" ht="45.0" customHeight="true">
      <c r="A211" t="s" s="4">
        <v>1026</v>
      </c>
      <c r="B211" t="s" s="4">
        <v>3576</v>
      </c>
      <c r="C211" t="s" s="4">
        <v>3368</v>
      </c>
      <c r="D211" t="s" s="4">
        <v>1018</v>
      </c>
      <c r="E211" t="s" s="4">
        <v>1019</v>
      </c>
      <c r="F211" t="s" s="4">
        <v>92</v>
      </c>
      <c r="G211" t="s" s="4">
        <v>3369</v>
      </c>
    </row>
    <row r="212" ht="45.0" customHeight="true">
      <c r="A212" t="s" s="4">
        <v>1032</v>
      </c>
      <c r="B212" t="s" s="4">
        <v>3577</v>
      </c>
      <c r="C212" t="s" s="4">
        <v>3368</v>
      </c>
      <c r="D212" t="s" s="4">
        <v>1018</v>
      </c>
      <c r="E212" t="s" s="4">
        <v>1031</v>
      </c>
      <c r="F212" t="s" s="4">
        <v>92</v>
      </c>
      <c r="G212" t="s" s="4">
        <v>3369</v>
      </c>
    </row>
    <row r="213" ht="45.0" customHeight="true">
      <c r="A213" t="s" s="4">
        <v>1039</v>
      </c>
      <c r="B213" t="s" s="4">
        <v>3578</v>
      </c>
      <c r="C213" t="s" s="4">
        <v>3368</v>
      </c>
      <c r="D213" t="s" s="4">
        <v>1037</v>
      </c>
      <c r="E213" t="s" s="4">
        <v>1038</v>
      </c>
      <c r="F213" t="s" s="4">
        <v>92</v>
      </c>
      <c r="G213" t="s" s="4">
        <v>3369</v>
      </c>
    </row>
    <row r="214" ht="45.0" customHeight="true">
      <c r="A214" t="s" s="4">
        <v>1045</v>
      </c>
      <c r="B214" t="s" s="4">
        <v>3579</v>
      </c>
      <c r="C214" t="s" s="4">
        <v>3368</v>
      </c>
      <c r="D214" t="s" s="4">
        <v>1043</v>
      </c>
      <c r="E214" t="s" s="4">
        <v>1044</v>
      </c>
      <c r="F214" t="s" s="4">
        <v>92</v>
      </c>
      <c r="G214" t="s" s="4">
        <v>3369</v>
      </c>
    </row>
    <row r="215" ht="45.0" customHeight="true">
      <c r="A215" t="s" s="4">
        <v>1051</v>
      </c>
      <c r="B215" t="s" s="4">
        <v>3580</v>
      </c>
      <c r="C215" t="s" s="4">
        <v>3368</v>
      </c>
      <c r="D215" t="s" s="4">
        <v>1043</v>
      </c>
      <c r="E215" t="s" s="4">
        <v>1044</v>
      </c>
      <c r="F215" t="s" s="4">
        <v>92</v>
      </c>
      <c r="G215" t="s" s="4">
        <v>3369</v>
      </c>
    </row>
    <row r="216" ht="45.0" customHeight="true">
      <c r="A216" t="s" s="4">
        <v>1057</v>
      </c>
      <c r="B216" t="s" s="4">
        <v>3581</v>
      </c>
      <c r="C216" t="s" s="4">
        <v>3368</v>
      </c>
      <c r="D216" t="s" s="4">
        <v>1043</v>
      </c>
      <c r="E216" t="s" s="4">
        <v>1044</v>
      </c>
      <c r="F216" t="s" s="4">
        <v>92</v>
      </c>
      <c r="G216" t="s" s="4">
        <v>3369</v>
      </c>
    </row>
    <row r="217" ht="45.0" customHeight="true">
      <c r="A217" t="s" s="4">
        <v>1061</v>
      </c>
      <c r="B217" t="s" s="4">
        <v>3582</v>
      </c>
      <c r="C217" t="s" s="4">
        <v>3368</v>
      </c>
      <c r="D217" t="s" s="4">
        <v>1043</v>
      </c>
      <c r="E217" t="s" s="4">
        <v>1044</v>
      </c>
      <c r="F217" t="s" s="4">
        <v>92</v>
      </c>
      <c r="G217" t="s" s="4">
        <v>3369</v>
      </c>
    </row>
    <row r="218" ht="45.0" customHeight="true">
      <c r="A218" t="s" s="4">
        <v>1068</v>
      </c>
      <c r="B218" t="s" s="4">
        <v>3583</v>
      </c>
      <c r="C218" t="s" s="4">
        <v>3368</v>
      </c>
      <c r="D218" t="s" s="4">
        <v>1043</v>
      </c>
      <c r="E218" t="s" s="4">
        <v>1044</v>
      </c>
      <c r="F218" t="s" s="4">
        <v>92</v>
      </c>
      <c r="G218" t="s" s="4">
        <v>3369</v>
      </c>
    </row>
    <row r="219" ht="45.0" customHeight="true">
      <c r="A219" t="s" s="4">
        <v>1073</v>
      </c>
      <c r="B219" t="s" s="4">
        <v>3584</v>
      </c>
      <c r="C219" t="s" s="4">
        <v>3368</v>
      </c>
      <c r="D219" t="s" s="4">
        <v>1043</v>
      </c>
      <c r="E219" t="s" s="4">
        <v>1044</v>
      </c>
      <c r="F219" t="s" s="4">
        <v>92</v>
      </c>
      <c r="G219" t="s" s="4">
        <v>3369</v>
      </c>
    </row>
    <row r="220" ht="45.0" customHeight="true">
      <c r="A220" t="s" s="4">
        <v>1080</v>
      </c>
      <c r="B220" t="s" s="4">
        <v>3585</v>
      </c>
      <c r="C220" t="s" s="4">
        <v>3368</v>
      </c>
      <c r="D220" t="s" s="4">
        <v>1078</v>
      </c>
      <c r="E220" t="s" s="4">
        <v>1079</v>
      </c>
      <c r="F220" t="s" s="4">
        <v>92</v>
      </c>
      <c r="G220" t="s" s="4">
        <v>3369</v>
      </c>
    </row>
    <row r="221" ht="45.0" customHeight="true">
      <c r="A221" t="s" s="4">
        <v>1085</v>
      </c>
      <c r="B221" t="s" s="4">
        <v>3586</v>
      </c>
      <c r="C221" t="s" s="4">
        <v>3368</v>
      </c>
      <c r="D221" t="s" s="4">
        <v>1078</v>
      </c>
      <c r="E221" t="s" s="4">
        <v>1084</v>
      </c>
      <c r="F221" t="s" s="4">
        <v>92</v>
      </c>
      <c r="G221" t="s" s="4">
        <v>3369</v>
      </c>
    </row>
    <row r="222" ht="45.0" customHeight="true">
      <c r="A222" t="s" s="4">
        <v>1091</v>
      </c>
      <c r="B222" t="s" s="4">
        <v>3587</v>
      </c>
      <c r="C222" t="s" s="4">
        <v>3368</v>
      </c>
      <c r="D222" t="s" s="4">
        <v>1078</v>
      </c>
      <c r="E222" t="s" s="4">
        <v>1079</v>
      </c>
      <c r="F222" t="s" s="4">
        <v>92</v>
      </c>
      <c r="G222" t="s" s="4">
        <v>3369</v>
      </c>
    </row>
    <row r="223" ht="45.0" customHeight="true">
      <c r="A223" t="s" s="4">
        <v>1097</v>
      </c>
      <c r="B223" t="s" s="4">
        <v>3588</v>
      </c>
      <c r="C223" t="s" s="4">
        <v>3368</v>
      </c>
      <c r="D223" t="s" s="4">
        <v>1078</v>
      </c>
      <c r="E223" t="s" s="4">
        <v>1079</v>
      </c>
      <c r="F223" t="s" s="4">
        <v>92</v>
      </c>
      <c r="G223" t="s" s="4">
        <v>3369</v>
      </c>
    </row>
    <row r="224" ht="45.0" customHeight="true">
      <c r="A224" t="s" s="4">
        <v>1103</v>
      </c>
      <c r="B224" t="s" s="4">
        <v>3589</v>
      </c>
      <c r="C224" t="s" s="4">
        <v>3368</v>
      </c>
      <c r="D224" t="s" s="4">
        <v>1078</v>
      </c>
      <c r="E224" t="s" s="4">
        <v>1102</v>
      </c>
      <c r="F224" t="s" s="4">
        <v>92</v>
      </c>
      <c r="G224" t="s" s="4">
        <v>3369</v>
      </c>
    </row>
    <row r="225" ht="45.0" customHeight="true">
      <c r="A225" t="s" s="4">
        <v>1106</v>
      </c>
      <c r="B225" t="s" s="4">
        <v>3590</v>
      </c>
      <c r="C225" t="s" s="4">
        <v>3368</v>
      </c>
      <c r="D225" t="s" s="4">
        <v>330</v>
      </c>
      <c r="E225" t="s" s="4">
        <v>331</v>
      </c>
      <c r="F225" t="s" s="4">
        <v>92</v>
      </c>
      <c r="G225" t="s" s="4">
        <v>3369</v>
      </c>
    </row>
    <row r="226" ht="45.0" customHeight="true">
      <c r="A226" t="s" s="4">
        <v>1112</v>
      </c>
      <c r="B226" t="s" s="4">
        <v>3591</v>
      </c>
      <c r="C226" t="s" s="4">
        <v>3368</v>
      </c>
      <c r="D226" t="s" s="4">
        <v>1110</v>
      </c>
      <c r="E226" t="s" s="4">
        <v>1111</v>
      </c>
      <c r="F226" t="s" s="4">
        <v>92</v>
      </c>
      <c r="G226" t="s" s="4">
        <v>3369</v>
      </c>
    </row>
    <row r="227" ht="45.0" customHeight="true">
      <c r="A227" t="s" s="4">
        <v>1117</v>
      </c>
      <c r="B227" t="s" s="4">
        <v>3592</v>
      </c>
      <c r="C227" t="s" s="4">
        <v>3368</v>
      </c>
      <c r="D227" t="s" s="4">
        <v>1110</v>
      </c>
      <c r="E227" t="s" s="4">
        <v>1111</v>
      </c>
      <c r="F227" t="s" s="4">
        <v>92</v>
      </c>
      <c r="G227" t="s" s="4">
        <v>3369</v>
      </c>
    </row>
    <row r="228" ht="45.0" customHeight="true">
      <c r="A228" t="s" s="4">
        <v>1121</v>
      </c>
      <c r="B228" t="s" s="4">
        <v>3593</v>
      </c>
      <c r="C228" t="s" s="4">
        <v>3368</v>
      </c>
      <c r="D228" t="s" s="4">
        <v>1110</v>
      </c>
      <c r="E228" t="s" s="4">
        <v>1111</v>
      </c>
      <c r="F228" t="s" s="4">
        <v>92</v>
      </c>
      <c r="G228" t="s" s="4">
        <v>3369</v>
      </c>
    </row>
    <row r="229" ht="45.0" customHeight="true">
      <c r="A229" t="s" s="4">
        <v>1126</v>
      </c>
      <c r="B229" t="s" s="4">
        <v>3594</v>
      </c>
      <c r="C229" t="s" s="4">
        <v>3368</v>
      </c>
      <c r="D229" t="s" s="4">
        <v>1078</v>
      </c>
      <c r="E229" t="s" s="4">
        <v>1079</v>
      </c>
      <c r="F229" t="s" s="4">
        <v>92</v>
      </c>
      <c r="G229" t="s" s="4">
        <v>3369</v>
      </c>
    </row>
    <row r="230" ht="45.0" customHeight="true">
      <c r="A230" t="s" s="4">
        <v>1132</v>
      </c>
      <c r="B230" t="s" s="4">
        <v>3595</v>
      </c>
      <c r="C230" t="s" s="4">
        <v>3368</v>
      </c>
      <c r="D230" t="s" s="4">
        <v>1110</v>
      </c>
      <c r="E230" t="s" s="4">
        <v>1111</v>
      </c>
      <c r="F230" t="s" s="4">
        <v>92</v>
      </c>
      <c r="G230" t="s" s="4">
        <v>3369</v>
      </c>
    </row>
    <row r="231" ht="45.0" customHeight="true">
      <c r="A231" t="s" s="4">
        <v>1137</v>
      </c>
      <c r="B231" t="s" s="4">
        <v>3596</v>
      </c>
      <c r="C231" t="s" s="4">
        <v>3368</v>
      </c>
      <c r="D231" t="s" s="4">
        <v>1110</v>
      </c>
      <c r="E231" t="s" s="4">
        <v>1111</v>
      </c>
      <c r="F231" t="s" s="4">
        <v>92</v>
      </c>
      <c r="G231" t="s" s="4">
        <v>3369</v>
      </c>
    </row>
    <row r="232" ht="45.0" customHeight="true">
      <c r="A232" t="s" s="4">
        <v>1142</v>
      </c>
      <c r="B232" t="s" s="4">
        <v>3597</v>
      </c>
      <c r="C232" t="s" s="4">
        <v>3368</v>
      </c>
      <c r="D232" t="s" s="4">
        <v>1110</v>
      </c>
      <c r="E232" t="s" s="4">
        <v>1111</v>
      </c>
      <c r="F232" t="s" s="4">
        <v>92</v>
      </c>
      <c r="G232" t="s" s="4">
        <v>3369</v>
      </c>
    </row>
    <row r="233" ht="45.0" customHeight="true">
      <c r="A233" t="s" s="4">
        <v>1150</v>
      </c>
      <c r="B233" t="s" s="4">
        <v>3598</v>
      </c>
      <c r="C233" t="s" s="4">
        <v>3368</v>
      </c>
      <c r="D233" t="s" s="4">
        <v>1148</v>
      </c>
      <c r="E233" t="s" s="4">
        <v>1149</v>
      </c>
      <c r="F233" t="s" s="4">
        <v>92</v>
      </c>
      <c r="G233" t="s" s="4">
        <v>3369</v>
      </c>
    </row>
    <row r="234" ht="45.0" customHeight="true">
      <c r="A234" t="s" s="4">
        <v>1152</v>
      </c>
      <c r="B234" t="s" s="4">
        <v>3599</v>
      </c>
      <c r="C234" t="s" s="4">
        <v>3368</v>
      </c>
      <c r="D234" t="s" s="4">
        <v>1148</v>
      </c>
      <c r="E234" t="s" s="4">
        <v>1149</v>
      </c>
      <c r="F234" t="s" s="4">
        <v>92</v>
      </c>
      <c r="G234" t="s" s="4">
        <v>3369</v>
      </c>
    </row>
    <row r="235" ht="45.0" customHeight="true">
      <c r="A235" t="s" s="4">
        <v>1160</v>
      </c>
      <c r="B235" t="s" s="4">
        <v>3600</v>
      </c>
      <c r="C235" t="s" s="4">
        <v>3368</v>
      </c>
      <c r="D235" t="s" s="4">
        <v>1158</v>
      </c>
      <c r="E235" t="s" s="4">
        <v>1159</v>
      </c>
      <c r="F235" t="s" s="4">
        <v>92</v>
      </c>
      <c r="G235" t="s" s="4">
        <v>3369</v>
      </c>
    </row>
    <row r="236" ht="45.0" customHeight="true">
      <c r="A236" t="s" s="4">
        <v>1163</v>
      </c>
      <c r="B236" t="s" s="4">
        <v>3601</v>
      </c>
      <c r="C236" t="s" s="4">
        <v>3368</v>
      </c>
      <c r="D236" t="s" s="4">
        <v>1148</v>
      </c>
      <c r="E236" t="s" s="4">
        <v>1149</v>
      </c>
      <c r="F236" t="s" s="4">
        <v>92</v>
      </c>
      <c r="G236" t="s" s="4">
        <v>3369</v>
      </c>
    </row>
    <row r="237" ht="45.0" customHeight="true">
      <c r="A237" t="s" s="4">
        <v>1168</v>
      </c>
      <c r="B237" t="s" s="4">
        <v>3602</v>
      </c>
      <c r="C237" t="s" s="4">
        <v>3368</v>
      </c>
      <c r="D237" t="s" s="4">
        <v>1148</v>
      </c>
      <c r="E237" t="s" s="4">
        <v>1149</v>
      </c>
      <c r="F237" t="s" s="4">
        <v>92</v>
      </c>
      <c r="G237" t="s" s="4">
        <v>3369</v>
      </c>
    </row>
    <row r="238" ht="45.0" customHeight="true">
      <c r="A238" t="s" s="4">
        <v>1174</v>
      </c>
      <c r="B238" t="s" s="4">
        <v>3603</v>
      </c>
      <c r="C238" t="s" s="4">
        <v>3368</v>
      </c>
      <c r="D238" t="s" s="4">
        <v>1148</v>
      </c>
      <c r="E238" t="s" s="4">
        <v>1173</v>
      </c>
      <c r="F238" t="s" s="4">
        <v>92</v>
      </c>
      <c r="G238" t="s" s="4">
        <v>3369</v>
      </c>
    </row>
    <row r="239" ht="45.0" customHeight="true">
      <c r="A239" t="s" s="4">
        <v>1178</v>
      </c>
      <c r="B239" t="s" s="4">
        <v>3604</v>
      </c>
      <c r="C239" t="s" s="4">
        <v>3368</v>
      </c>
      <c r="D239" t="s" s="4">
        <v>1148</v>
      </c>
      <c r="E239" t="s" s="4">
        <v>1149</v>
      </c>
      <c r="F239" t="s" s="4">
        <v>92</v>
      </c>
      <c r="G239" t="s" s="4">
        <v>3369</v>
      </c>
    </row>
    <row r="240" ht="45.0" customHeight="true">
      <c r="A240" t="s" s="4">
        <v>1184</v>
      </c>
      <c r="B240" t="s" s="4">
        <v>3605</v>
      </c>
      <c r="C240" t="s" s="4">
        <v>3368</v>
      </c>
      <c r="D240" t="s" s="4">
        <v>330</v>
      </c>
      <c r="E240" t="s" s="4">
        <v>1183</v>
      </c>
      <c r="F240" t="s" s="4">
        <v>92</v>
      </c>
      <c r="G240" t="s" s="4">
        <v>3369</v>
      </c>
    </row>
    <row r="241" ht="45.0" customHeight="true">
      <c r="A241" t="s" s="4">
        <v>1191</v>
      </c>
      <c r="B241" t="s" s="4">
        <v>3606</v>
      </c>
      <c r="C241" t="s" s="4">
        <v>3368</v>
      </c>
      <c r="D241" t="s" s="4">
        <v>330</v>
      </c>
      <c r="E241" t="s" s="4">
        <v>1190</v>
      </c>
      <c r="F241" t="s" s="4">
        <v>92</v>
      </c>
      <c r="G241" t="s" s="4">
        <v>3369</v>
      </c>
    </row>
    <row r="242" ht="45.0" customHeight="true">
      <c r="A242" t="s" s="4">
        <v>1196</v>
      </c>
      <c r="B242" t="s" s="4">
        <v>3607</v>
      </c>
      <c r="C242" t="s" s="4">
        <v>3368</v>
      </c>
      <c r="D242" t="s" s="4">
        <v>330</v>
      </c>
      <c r="E242" t="s" s="4">
        <v>331</v>
      </c>
      <c r="F242" t="s" s="4">
        <v>92</v>
      </c>
      <c r="G242" t="s" s="4">
        <v>3369</v>
      </c>
    </row>
    <row r="243" ht="45.0" customHeight="true">
      <c r="A243" t="s" s="4">
        <v>1200</v>
      </c>
      <c r="B243" t="s" s="4">
        <v>3608</v>
      </c>
      <c r="C243" t="s" s="4">
        <v>3368</v>
      </c>
      <c r="D243" t="s" s="4">
        <v>330</v>
      </c>
      <c r="E243" t="s" s="4">
        <v>1199</v>
      </c>
      <c r="F243" t="s" s="4">
        <v>92</v>
      </c>
      <c r="G243" t="s" s="4">
        <v>3369</v>
      </c>
    </row>
    <row r="244" ht="45.0" customHeight="true">
      <c r="A244" t="s" s="4">
        <v>1205</v>
      </c>
      <c r="B244" t="s" s="4">
        <v>3609</v>
      </c>
      <c r="C244" t="s" s="4">
        <v>3368</v>
      </c>
      <c r="D244" t="s" s="4">
        <v>330</v>
      </c>
      <c r="E244" t="s" s="4">
        <v>331</v>
      </c>
      <c r="F244" t="s" s="4">
        <v>92</v>
      </c>
      <c r="G244" t="s" s="4">
        <v>3369</v>
      </c>
    </row>
    <row r="245" ht="45.0" customHeight="true">
      <c r="A245" t="s" s="4">
        <v>1211</v>
      </c>
      <c r="B245" t="s" s="4">
        <v>3610</v>
      </c>
      <c r="C245" t="s" s="4">
        <v>3368</v>
      </c>
      <c r="D245" t="s" s="4">
        <v>330</v>
      </c>
      <c r="E245" t="s" s="4">
        <v>1210</v>
      </c>
      <c r="F245" t="s" s="4">
        <v>92</v>
      </c>
      <c r="G245" t="s" s="4">
        <v>3369</v>
      </c>
    </row>
    <row r="246" ht="45.0" customHeight="true">
      <c r="A246" t="s" s="4">
        <v>1215</v>
      </c>
      <c r="B246" t="s" s="4">
        <v>3611</v>
      </c>
      <c r="C246" t="s" s="4">
        <v>3368</v>
      </c>
      <c r="D246" t="s" s="4">
        <v>330</v>
      </c>
      <c r="E246" t="s" s="4">
        <v>331</v>
      </c>
      <c r="F246" t="s" s="4">
        <v>92</v>
      </c>
      <c r="G246" t="s" s="4">
        <v>3369</v>
      </c>
    </row>
    <row r="247" ht="45.0" customHeight="true">
      <c r="A247" t="s" s="4">
        <v>1221</v>
      </c>
      <c r="B247" t="s" s="4">
        <v>3612</v>
      </c>
      <c r="C247" t="s" s="4">
        <v>3368</v>
      </c>
      <c r="D247" t="s" s="4">
        <v>915</v>
      </c>
      <c r="E247" t="s" s="4">
        <v>1220</v>
      </c>
      <c r="F247" t="s" s="4">
        <v>92</v>
      </c>
      <c r="G247" t="s" s="4">
        <v>3369</v>
      </c>
    </row>
    <row r="248" ht="45.0" customHeight="true">
      <c r="A248" t="s" s="4">
        <v>1227</v>
      </c>
      <c r="B248" t="s" s="4">
        <v>3613</v>
      </c>
      <c r="C248" t="s" s="4">
        <v>3368</v>
      </c>
      <c r="D248" t="s" s="4">
        <v>1225</v>
      </c>
      <c r="E248" t="s" s="4">
        <v>1226</v>
      </c>
      <c r="F248" t="s" s="4">
        <v>92</v>
      </c>
      <c r="G248" t="s" s="4">
        <v>3369</v>
      </c>
    </row>
    <row r="249" ht="45.0" customHeight="true">
      <c r="A249" t="s" s="4">
        <v>1231</v>
      </c>
      <c r="B249" t="s" s="4">
        <v>3614</v>
      </c>
      <c r="C249" t="s" s="4">
        <v>3368</v>
      </c>
      <c r="D249" t="s" s="4">
        <v>915</v>
      </c>
      <c r="E249" t="s" s="4">
        <v>916</v>
      </c>
      <c r="F249" t="s" s="4">
        <v>92</v>
      </c>
      <c r="G249" t="s" s="4">
        <v>3369</v>
      </c>
    </row>
    <row r="250" ht="45.0" customHeight="true">
      <c r="A250" t="s" s="4">
        <v>1235</v>
      </c>
      <c r="B250" t="s" s="4">
        <v>3615</v>
      </c>
      <c r="C250" t="s" s="4">
        <v>3368</v>
      </c>
      <c r="D250" t="s" s="4">
        <v>1225</v>
      </c>
      <c r="E250" t="s" s="4">
        <v>1234</v>
      </c>
      <c r="F250" t="s" s="4">
        <v>92</v>
      </c>
      <c r="G250" t="s" s="4">
        <v>3369</v>
      </c>
    </row>
    <row r="251" ht="45.0" customHeight="true">
      <c r="A251" t="s" s="4">
        <v>1240</v>
      </c>
      <c r="B251" t="s" s="4">
        <v>3616</v>
      </c>
      <c r="C251" t="s" s="4">
        <v>3368</v>
      </c>
      <c r="D251" t="s" s="4">
        <v>915</v>
      </c>
      <c r="E251" t="s" s="4">
        <v>916</v>
      </c>
      <c r="F251" t="s" s="4">
        <v>92</v>
      </c>
      <c r="G251" t="s" s="4">
        <v>3369</v>
      </c>
    </row>
    <row r="252" ht="45.0" customHeight="true">
      <c r="A252" t="s" s="4">
        <v>1244</v>
      </c>
      <c r="B252" t="s" s="4">
        <v>3617</v>
      </c>
      <c r="C252" t="s" s="4">
        <v>3368</v>
      </c>
      <c r="D252" t="s" s="4">
        <v>915</v>
      </c>
      <c r="E252" t="s" s="4">
        <v>1243</v>
      </c>
      <c r="F252" t="s" s="4">
        <v>92</v>
      </c>
      <c r="G252" t="s" s="4">
        <v>3369</v>
      </c>
    </row>
    <row r="253" ht="45.0" customHeight="true">
      <c r="A253" t="s" s="4">
        <v>1249</v>
      </c>
      <c r="B253" t="s" s="4">
        <v>3618</v>
      </c>
      <c r="C253" t="s" s="4">
        <v>3368</v>
      </c>
      <c r="D253" t="s" s="4">
        <v>915</v>
      </c>
      <c r="E253" t="s" s="4">
        <v>1248</v>
      </c>
      <c r="F253" t="s" s="4">
        <v>92</v>
      </c>
      <c r="G253" t="s" s="4">
        <v>3369</v>
      </c>
    </row>
    <row r="254" ht="45.0" customHeight="true">
      <c r="A254" t="s" s="4">
        <v>1252</v>
      </c>
      <c r="B254" t="s" s="4">
        <v>3619</v>
      </c>
      <c r="C254" t="s" s="4">
        <v>3368</v>
      </c>
      <c r="D254" t="s" s="4">
        <v>294</v>
      </c>
      <c r="E254" t="s" s="4">
        <v>295</v>
      </c>
      <c r="F254" t="s" s="4">
        <v>92</v>
      </c>
      <c r="G254" t="s" s="4">
        <v>3369</v>
      </c>
    </row>
    <row r="255" ht="45.0" customHeight="true">
      <c r="A255" t="s" s="4">
        <v>1254</v>
      </c>
      <c r="B255" t="s" s="4">
        <v>3620</v>
      </c>
      <c r="C255" t="s" s="4">
        <v>3368</v>
      </c>
      <c r="D255" t="s" s="4">
        <v>294</v>
      </c>
      <c r="E255" t="s" s="4">
        <v>295</v>
      </c>
      <c r="F255" t="s" s="4">
        <v>92</v>
      </c>
      <c r="G255" t="s" s="4">
        <v>3369</v>
      </c>
    </row>
    <row r="256" ht="45.0" customHeight="true">
      <c r="A256" t="s" s="4">
        <v>1258</v>
      </c>
      <c r="B256" t="s" s="4">
        <v>3621</v>
      </c>
      <c r="C256" t="s" s="4">
        <v>3368</v>
      </c>
      <c r="D256" t="s" s="4">
        <v>294</v>
      </c>
      <c r="E256" t="s" s="4">
        <v>295</v>
      </c>
      <c r="F256" t="s" s="4">
        <v>92</v>
      </c>
      <c r="G256" t="s" s="4">
        <v>3369</v>
      </c>
    </row>
    <row r="257" ht="45.0" customHeight="true">
      <c r="A257" t="s" s="4">
        <v>1261</v>
      </c>
      <c r="B257" t="s" s="4">
        <v>3622</v>
      </c>
      <c r="C257" t="s" s="4">
        <v>3368</v>
      </c>
      <c r="D257" t="s" s="4">
        <v>294</v>
      </c>
      <c r="E257" t="s" s="4">
        <v>1260</v>
      </c>
      <c r="F257" t="s" s="4">
        <v>92</v>
      </c>
      <c r="G257" t="s" s="4">
        <v>3369</v>
      </c>
    </row>
    <row r="258" ht="45.0" customHeight="true">
      <c r="A258" t="s" s="4">
        <v>1265</v>
      </c>
      <c r="B258" t="s" s="4">
        <v>3623</v>
      </c>
      <c r="C258" t="s" s="4">
        <v>3368</v>
      </c>
      <c r="D258" t="s" s="4">
        <v>294</v>
      </c>
      <c r="E258" t="s" s="4">
        <v>1264</v>
      </c>
      <c r="F258" t="s" s="4">
        <v>92</v>
      </c>
      <c r="G258" t="s" s="4">
        <v>3369</v>
      </c>
    </row>
    <row r="259" ht="45.0" customHeight="true">
      <c r="A259" t="s" s="4">
        <v>1269</v>
      </c>
      <c r="B259" t="s" s="4">
        <v>3624</v>
      </c>
      <c r="C259" t="s" s="4">
        <v>3368</v>
      </c>
      <c r="D259" t="s" s="4">
        <v>294</v>
      </c>
      <c r="E259" t="s" s="4">
        <v>295</v>
      </c>
      <c r="F259" t="s" s="4">
        <v>92</v>
      </c>
      <c r="G259" t="s" s="4">
        <v>3369</v>
      </c>
    </row>
    <row r="260" ht="45.0" customHeight="true">
      <c r="A260" t="s" s="4">
        <v>1272</v>
      </c>
      <c r="B260" t="s" s="4">
        <v>3625</v>
      </c>
      <c r="C260" t="s" s="4">
        <v>3368</v>
      </c>
      <c r="D260" t="s" s="4">
        <v>294</v>
      </c>
      <c r="E260" t="s" s="4">
        <v>295</v>
      </c>
      <c r="F260" t="s" s="4">
        <v>92</v>
      </c>
      <c r="G260" t="s" s="4">
        <v>3369</v>
      </c>
    </row>
    <row r="261" ht="45.0" customHeight="true">
      <c r="A261" t="s" s="4">
        <v>1275</v>
      </c>
      <c r="B261" t="s" s="4">
        <v>3626</v>
      </c>
      <c r="C261" t="s" s="4">
        <v>3368</v>
      </c>
      <c r="D261" t="s" s="4">
        <v>294</v>
      </c>
      <c r="E261" t="s" s="4">
        <v>295</v>
      </c>
      <c r="F261" t="s" s="4">
        <v>92</v>
      </c>
      <c r="G261" t="s" s="4">
        <v>3369</v>
      </c>
    </row>
    <row r="262" ht="45.0" customHeight="true">
      <c r="A262" t="s" s="4">
        <v>1278</v>
      </c>
      <c r="B262" t="s" s="4">
        <v>3627</v>
      </c>
      <c r="C262" t="s" s="4">
        <v>3368</v>
      </c>
      <c r="D262" t="s" s="4">
        <v>294</v>
      </c>
      <c r="E262" t="s" s="4">
        <v>1277</v>
      </c>
      <c r="F262" t="s" s="4">
        <v>92</v>
      </c>
      <c r="G262" t="s" s="4">
        <v>3369</v>
      </c>
    </row>
    <row r="263" ht="45.0" customHeight="true">
      <c r="A263" t="s" s="4">
        <v>1282</v>
      </c>
      <c r="B263" t="s" s="4">
        <v>3628</v>
      </c>
      <c r="C263" t="s" s="4">
        <v>3368</v>
      </c>
      <c r="D263" t="s" s="4">
        <v>294</v>
      </c>
      <c r="E263" t="s" s="4">
        <v>1281</v>
      </c>
      <c r="F263" t="s" s="4">
        <v>92</v>
      </c>
      <c r="G263" t="s" s="4">
        <v>3369</v>
      </c>
    </row>
    <row r="264" ht="45.0" customHeight="true">
      <c r="A264" t="s" s="4">
        <v>1287</v>
      </c>
      <c r="B264" t="s" s="4">
        <v>3629</v>
      </c>
      <c r="C264" t="s" s="4">
        <v>3368</v>
      </c>
      <c r="D264" t="s" s="4">
        <v>294</v>
      </c>
      <c r="E264" t="s" s="4">
        <v>295</v>
      </c>
      <c r="F264" t="s" s="4">
        <v>92</v>
      </c>
      <c r="G264" t="s" s="4">
        <v>3369</v>
      </c>
    </row>
    <row r="265" ht="45.0" customHeight="true">
      <c r="A265" t="s" s="4">
        <v>1292</v>
      </c>
      <c r="B265" t="s" s="4">
        <v>3630</v>
      </c>
      <c r="C265" t="s" s="4">
        <v>3368</v>
      </c>
      <c r="D265" t="s" s="4">
        <v>294</v>
      </c>
      <c r="E265" t="s" s="4">
        <v>1291</v>
      </c>
      <c r="F265" t="s" s="4">
        <v>92</v>
      </c>
      <c r="G265" t="s" s="4">
        <v>3369</v>
      </c>
    </row>
    <row r="266" ht="45.0" customHeight="true">
      <c r="A266" t="s" s="4">
        <v>1295</v>
      </c>
      <c r="B266" t="s" s="4">
        <v>3631</v>
      </c>
      <c r="C266" t="s" s="4">
        <v>3368</v>
      </c>
      <c r="D266" t="s" s="4">
        <v>294</v>
      </c>
      <c r="E266" t="s" s="4">
        <v>295</v>
      </c>
      <c r="F266" t="s" s="4">
        <v>92</v>
      </c>
      <c r="G266" t="s" s="4">
        <v>3369</v>
      </c>
    </row>
    <row r="267" ht="45.0" customHeight="true">
      <c r="A267" t="s" s="4">
        <v>1299</v>
      </c>
      <c r="B267" t="s" s="4">
        <v>3632</v>
      </c>
      <c r="C267" t="s" s="4">
        <v>3368</v>
      </c>
      <c r="D267" t="s" s="4">
        <v>294</v>
      </c>
      <c r="E267" t="s" s="4">
        <v>295</v>
      </c>
      <c r="F267" t="s" s="4">
        <v>92</v>
      </c>
      <c r="G267" t="s" s="4">
        <v>3369</v>
      </c>
    </row>
    <row r="268" ht="45.0" customHeight="true">
      <c r="A268" t="s" s="4">
        <v>1305</v>
      </c>
      <c r="B268" t="s" s="4">
        <v>3633</v>
      </c>
      <c r="C268" t="s" s="4">
        <v>3368</v>
      </c>
      <c r="D268" t="s" s="4">
        <v>1303</v>
      </c>
      <c r="E268" t="s" s="4">
        <v>1304</v>
      </c>
      <c r="F268" t="s" s="4">
        <v>92</v>
      </c>
      <c r="G268" t="s" s="4">
        <v>3369</v>
      </c>
    </row>
    <row r="269" ht="45.0" customHeight="true">
      <c r="A269" t="s" s="4">
        <v>1311</v>
      </c>
      <c r="B269" t="s" s="4">
        <v>3634</v>
      </c>
      <c r="C269" t="s" s="4">
        <v>3368</v>
      </c>
      <c r="D269" t="s" s="4">
        <v>1309</v>
      </c>
      <c r="E269" t="s" s="4">
        <v>1310</v>
      </c>
      <c r="F269" t="s" s="4">
        <v>92</v>
      </c>
      <c r="G269" t="s" s="4">
        <v>3369</v>
      </c>
    </row>
    <row r="270" ht="45.0" customHeight="true">
      <c r="A270" t="s" s="4">
        <v>1318</v>
      </c>
      <c r="B270" t="s" s="4">
        <v>3635</v>
      </c>
      <c r="C270" t="s" s="4">
        <v>3368</v>
      </c>
      <c r="D270" t="s" s="4">
        <v>857</v>
      </c>
      <c r="E270" t="s" s="4">
        <v>858</v>
      </c>
      <c r="F270" t="s" s="4">
        <v>92</v>
      </c>
      <c r="G270" t="s" s="4">
        <v>3369</v>
      </c>
    </row>
    <row r="271" ht="45.0" customHeight="true">
      <c r="A271" t="s" s="4">
        <v>1323</v>
      </c>
      <c r="B271" t="s" s="4">
        <v>3636</v>
      </c>
      <c r="C271" t="s" s="4">
        <v>3368</v>
      </c>
      <c r="D271" t="s" s="4">
        <v>857</v>
      </c>
      <c r="E271" t="s" s="4">
        <v>858</v>
      </c>
      <c r="F271" t="s" s="4">
        <v>92</v>
      </c>
      <c r="G271" t="s" s="4">
        <v>3369</v>
      </c>
    </row>
    <row r="272" ht="45.0" customHeight="true">
      <c r="A272" t="s" s="4">
        <v>1327</v>
      </c>
      <c r="B272" t="s" s="4">
        <v>3637</v>
      </c>
      <c r="C272" t="s" s="4">
        <v>3368</v>
      </c>
      <c r="D272" t="s" s="4">
        <v>857</v>
      </c>
      <c r="E272" t="s" s="4">
        <v>858</v>
      </c>
      <c r="F272" t="s" s="4">
        <v>92</v>
      </c>
      <c r="G272" t="s" s="4">
        <v>3369</v>
      </c>
    </row>
    <row r="273" ht="45.0" customHeight="true">
      <c r="A273" t="s" s="4">
        <v>1332</v>
      </c>
      <c r="B273" t="s" s="4">
        <v>3638</v>
      </c>
      <c r="C273" t="s" s="4">
        <v>3368</v>
      </c>
      <c r="D273" t="s" s="4">
        <v>857</v>
      </c>
      <c r="E273" t="s" s="4">
        <v>858</v>
      </c>
      <c r="F273" t="s" s="4">
        <v>92</v>
      </c>
      <c r="G273" t="s" s="4">
        <v>3369</v>
      </c>
    </row>
    <row r="274" ht="45.0" customHeight="true">
      <c r="A274" t="s" s="4">
        <v>1337</v>
      </c>
      <c r="B274" t="s" s="4">
        <v>3639</v>
      </c>
      <c r="C274" t="s" s="4">
        <v>3368</v>
      </c>
      <c r="D274" t="s" s="4">
        <v>857</v>
      </c>
      <c r="E274" t="s" s="4">
        <v>1336</v>
      </c>
      <c r="F274" t="s" s="4">
        <v>92</v>
      </c>
      <c r="G274" t="s" s="4">
        <v>3369</v>
      </c>
    </row>
    <row r="275" ht="45.0" customHeight="true">
      <c r="A275" t="s" s="4">
        <v>1344</v>
      </c>
      <c r="B275" t="s" s="4">
        <v>3640</v>
      </c>
      <c r="C275" t="s" s="4">
        <v>3368</v>
      </c>
      <c r="D275" t="s" s="4">
        <v>1342</v>
      </c>
      <c r="E275" t="s" s="4">
        <v>1343</v>
      </c>
      <c r="F275" t="s" s="4">
        <v>92</v>
      </c>
      <c r="G275" t="s" s="4">
        <v>3369</v>
      </c>
    </row>
    <row r="276" ht="45.0" customHeight="true">
      <c r="A276" t="s" s="4">
        <v>1351</v>
      </c>
      <c r="B276" t="s" s="4">
        <v>3641</v>
      </c>
      <c r="C276" t="s" s="4">
        <v>3368</v>
      </c>
      <c r="D276" t="s" s="4">
        <v>1349</v>
      </c>
      <c r="E276" t="s" s="4">
        <v>1350</v>
      </c>
      <c r="F276" t="s" s="4">
        <v>92</v>
      </c>
      <c r="G276" t="s" s="4">
        <v>3369</v>
      </c>
    </row>
    <row r="277" ht="45.0" customHeight="true">
      <c r="A277" t="s" s="4">
        <v>1357</v>
      </c>
      <c r="B277" t="s" s="4">
        <v>3642</v>
      </c>
      <c r="C277" t="s" s="4">
        <v>3368</v>
      </c>
      <c r="D277" t="s" s="4">
        <v>1342</v>
      </c>
      <c r="E277" t="s" s="4">
        <v>1356</v>
      </c>
      <c r="F277" t="s" s="4">
        <v>92</v>
      </c>
      <c r="G277" t="s" s="4">
        <v>3369</v>
      </c>
    </row>
    <row r="278" ht="45.0" customHeight="true">
      <c r="A278" t="s" s="4">
        <v>1361</v>
      </c>
      <c r="B278" t="s" s="4">
        <v>3643</v>
      </c>
      <c r="C278" t="s" s="4">
        <v>3368</v>
      </c>
      <c r="D278" t="s" s="4">
        <v>1342</v>
      </c>
      <c r="E278" t="s" s="4">
        <v>1356</v>
      </c>
      <c r="F278" t="s" s="4">
        <v>92</v>
      </c>
      <c r="G278" t="s" s="4">
        <v>3369</v>
      </c>
    </row>
    <row r="279" ht="45.0" customHeight="true">
      <c r="A279" t="s" s="4">
        <v>1366</v>
      </c>
      <c r="B279" t="s" s="4">
        <v>3644</v>
      </c>
      <c r="C279" t="s" s="4">
        <v>3368</v>
      </c>
      <c r="D279" t="s" s="4">
        <v>1342</v>
      </c>
      <c r="E279" t="s" s="4">
        <v>1356</v>
      </c>
      <c r="F279" t="s" s="4">
        <v>92</v>
      </c>
      <c r="G279" t="s" s="4">
        <v>3369</v>
      </c>
    </row>
    <row r="280" ht="45.0" customHeight="true">
      <c r="A280" t="s" s="4">
        <v>1373</v>
      </c>
      <c r="B280" t="s" s="4">
        <v>3645</v>
      </c>
      <c r="C280" t="s" s="4">
        <v>3368</v>
      </c>
      <c r="D280" t="s" s="4">
        <v>1371</v>
      </c>
      <c r="E280" t="s" s="4">
        <v>1372</v>
      </c>
      <c r="F280" t="s" s="4">
        <v>92</v>
      </c>
      <c r="G280" t="s" s="4">
        <v>3369</v>
      </c>
    </row>
    <row r="281" ht="45.0" customHeight="true">
      <c r="A281" t="s" s="4">
        <v>1378</v>
      </c>
      <c r="B281" t="s" s="4">
        <v>3646</v>
      </c>
      <c r="C281" t="s" s="4">
        <v>3368</v>
      </c>
      <c r="D281" t="s" s="4">
        <v>1371</v>
      </c>
      <c r="E281" t="s" s="4">
        <v>1377</v>
      </c>
      <c r="F281" t="s" s="4">
        <v>92</v>
      </c>
      <c r="G281" t="s" s="4">
        <v>3369</v>
      </c>
    </row>
    <row r="282" ht="45.0" customHeight="true">
      <c r="A282" t="s" s="4">
        <v>1385</v>
      </c>
      <c r="B282" t="s" s="4">
        <v>3647</v>
      </c>
      <c r="C282" t="s" s="4">
        <v>3368</v>
      </c>
      <c r="D282" t="s" s="4">
        <v>1371</v>
      </c>
      <c r="E282" t="s" s="4">
        <v>1384</v>
      </c>
      <c r="F282" t="s" s="4">
        <v>92</v>
      </c>
      <c r="G282" t="s" s="4">
        <v>3369</v>
      </c>
    </row>
    <row r="283" ht="45.0" customHeight="true">
      <c r="A283" t="s" s="4">
        <v>1389</v>
      </c>
      <c r="B283" t="s" s="4">
        <v>3648</v>
      </c>
      <c r="C283" t="s" s="4">
        <v>3368</v>
      </c>
      <c r="D283" t="s" s="4">
        <v>1371</v>
      </c>
      <c r="E283" t="s" s="4">
        <v>1384</v>
      </c>
      <c r="F283" t="s" s="4">
        <v>92</v>
      </c>
      <c r="G283" t="s" s="4">
        <v>3369</v>
      </c>
    </row>
    <row r="284" ht="45.0" customHeight="true">
      <c r="A284" t="s" s="4">
        <v>1392</v>
      </c>
      <c r="B284" t="s" s="4">
        <v>3649</v>
      </c>
      <c r="C284" t="s" s="4">
        <v>3368</v>
      </c>
      <c r="D284" t="s" s="4">
        <v>1371</v>
      </c>
      <c r="E284" t="s" s="4">
        <v>1384</v>
      </c>
      <c r="F284" t="s" s="4">
        <v>92</v>
      </c>
      <c r="G284" t="s" s="4">
        <v>3369</v>
      </c>
    </row>
    <row r="285" ht="45.0" customHeight="true">
      <c r="A285" t="s" s="4">
        <v>1396</v>
      </c>
      <c r="B285" t="s" s="4">
        <v>3650</v>
      </c>
      <c r="C285" t="s" s="4">
        <v>3368</v>
      </c>
      <c r="D285" t="s" s="4">
        <v>1371</v>
      </c>
      <c r="E285" t="s" s="4">
        <v>1395</v>
      </c>
      <c r="F285" t="s" s="4">
        <v>92</v>
      </c>
      <c r="G285" t="s" s="4">
        <v>3369</v>
      </c>
    </row>
    <row r="286" ht="45.0" customHeight="true">
      <c r="A286" t="s" s="4">
        <v>1401</v>
      </c>
      <c r="B286" t="s" s="4">
        <v>3651</v>
      </c>
      <c r="C286" t="s" s="4">
        <v>3368</v>
      </c>
      <c r="D286" t="s" s="4">
        <v>1371</v>
      </c>
      <c r="E286" t="s" s="4">
        <v>1384</v>
      </c>
      <c r="F286" t="s" s="4">
        <v>92</v>
      </c>
      <c r="G286" t="s" s="4">
        <v>3369</v>
      </c>
    </row>
    <row r="287" ht="45.0" customHeight="true">
      <c r="A287" t="s" s="4">
        <v>1404</v>
      </c>
      <c r="B287" t="s" s="4">
        <v>3652</v>
      </c>
      <c r="C287" t="s" s="4">
        <v>3368</v>
      </c>
      <c r="D287" t="s" s="4">
        <v>1371</v>
      </c>
      <c r="E287" t="s" s="4">
        <v>1384</v>
      </c>
      <c r="F287" t="s" s="4">
        <v>92</v>
      </c>
      <c r="G287" t="s" s="4">
        <v>3369</v>
      </c>
    </row>
    <row r="288" ht="45.0" customHeight="true">
      <c r="A288" t="s" s="4">
        <v>1408</v>
      </c>
      <c r="B288" t="s" s="4">
        <v>3653</v>
      </c>
      <c r="C288" t="s" s="4">
        <v>3368</v>
      </c>
      <c r="D288" t="s" s="4">
        <v>1371</v>
      </c>
      <c r="E288" t="s" s="4">
        <v>1384</v>
      </c>
      <c r="F288" t="s" s="4">
        <v>92</v>
      </c>
      <c r="G288" t="s" s="4">
        <v>3369</v>
      </c>
    </row>
    <row r="289" ht="45.0" customHeight="true">
      <c r="A289" t="s" s="4">
        <v>1415</v>
      </c>
      <c r="B289" t="s" s="4">
        <v>3654</v>
      </c>
      <c r="C289" t="s" s="4">
        <v>3368</v>
      </c>
      <c r="D289" t="s" s="4">
        <v>1413</v>
      </c>
      <c r="E289" t="s" s="4">
        <v>1414</v>
      </c>
      <c r="F289" t="s" s="4">
        <v>92</v>
      </c>
      <c r="G289" t="s" s="4">
        <v>3369</v>
      </c>
    </row>
    <row r="290" ht="45.0" customHeight="true">
      <c r="A290" t="s" s="4">
        <v>1421</v>
      </c>
      <c r="B290" t="s" s="4">
        <v>3655</v>
      </c>
      <c r="C290" t="s" s="4">
        <v>3368</v>
      </c>
      <c r="D290" t="s" s="4">
        <v>1413</v>
      </c>
      <c r="E290" t="s" s="4">
        <v>1420</v>
      </c>
      <c r="F290" t="s" s="4">
        <v>92</v>
      </c>
      <c r="G290" t="s" s="4">
        <v>3369</v>
      </c>
    </row>
    <row r="291" ht="45.0" customHeight="true">
      <c r="A291" t="s" s="4">
        <v>1427</v>
      </c>
      <c r="B291" t="s" s="4">
        <v>3656</v>
      </c>
      <c r="C291" t="s" s="4">
        <v>3368</v>
      </c>
      <c r="D291" t="s" s="4">
        <v>1413</v>
      </c>
      <c r="E291" t="s" s="4">
        <v>1426</v>
      </c>
      <c r="F291" t="s" s="4">
        <v>92</v>
      </c>
      <c r="G291" t="s" s="4">
        <v>3369</v>
      </c>
    </row>
    <row r="292" ht="45.0" customHeight="true">
      <c r="A292" t="s" s="4">
        <v>1433</v>
      </c>
      <c r="B292" t="s" s="4">
        <v>3657</v>
      </c>
      <c r="C292" t="s" s="4">
        <v>3368</v>
      </c>
      <c r="D292" t="s" s="4">
        <v>1371</v>
      </c>
      <c r="E292" t="s" s="4">
        <v>1432</v>
      </c>
      <c r="F292" t="s" s="4">
        <v>92</v>
      </c>
      <c r="G292" t="s" s="4">
        <v>3369</v>
      </c>
    </row>
    <row r="293" ht="45.0" customHeight="true">
      <c r="A293" t="s" s="4">
        <v>1439</v>
      </c>
      <c r="B293" t="s" s="4">
        <v>3658</v>
      </c>
      <c r="C293" t="s" s="4">
        <v>3368</v>
      </c>
      <c r="D293" t="s" s="4">
        <v>1413</v>
      </c>
      <c r="E293" t="s" s="4">
        <v>1438</v>
      </c>
      <c r="F293" t="s" s="4">
        <v>92</v>
      </c>
      <c r="G293" t="s" s="4">
        <v>3369</v>
      </c>
    </row>
    <row r="294" ht="45.0" customHeight="true">
      <c r="A294" t="s" s="4">
        <v>1444</v>
      </c>
      <c r="B294" t="s" s="4">
        <v>3659</v>
      </c>
      <c r="C294" t="s" s="4">
        <v>3368</v>
      </c>
      <c r="D294" t="s" s="4">
        <v>1078</v>
      </c>
      <c r="E294" t="s" s="4">
        <v>1079</v>
      </c>
      <c r="F294" t="s" s="4">
        <v>92</v>
      </c>
      <c r="G294" t="s" s="4">
        <v>3369</v>
      </c>
    </row>
    <row r="295" ht="45.0" customHeight="true">
      <c r="A295" t="s" s="4">
        <v>1448</v>
      </c>
      <c r="B295" t="s" s="4">
        <v>3660</v>
      </c>
      <c r="C295" t="s" s="4">
        <v>3368</v>
      </c>
      <c r="D295" t="s" s="4">
        <v>1078</v>
      </c>
      <c r="E295" t="s" s="4">
        <v>1079</v>
      </c>
      <c r="F295" t="s" s="4">
        <v>92</v>
      </c>
      <c r="G295" t="s" s="4">
        <v>3369</v>
      </c>
    </row>
    <row r="296" ht="45.0" customHeight="true">
      <c r="A296" t="s" s="4">
        <v>1452</v>
      </c>
      <c r="B296" t="s" s="4">
        <v>3661</v>
      </c>
      <c r="C296" t="s" s="4">
        <v>3368</v>
      </c>
      <c r="D296" t="s" s="4">
        <v>1078</v>
      </c>
      <c r="E296" t="s" s="4">
        <v>1079</v>
      </c>
      <c r="F296" t="s" s="4">
        <v>92</v>
      </c>
      <c r="G296" t="s" s="4">
        <v>3369</v>
      </c>
    </row>
    <row r="297" ht="45.0" customHeight="true">
      <c r="A297" t="s" s="4">
        <v>1457</v>
      </c>
      <c r="B297" t="s" s="4">
        <v>3662</v>
      </c>
      <c r="C297" t="s" s="4">
        <v>3368</v>
      </c>
      <c r="D297" t="s" s="4">
        <v>1078</v>
      </c>
      <c r="E297" t="s" s="4">
        <v>1079</v>
      </c>
      <c r="F297" t="s" s="4">
        <v>92</v>
      </c>
      <c r="G297" t="s" s="4">
        <v>3369</v>
      </c>
    </row>
    <row r="298" ht="45.0" customHeight="true">
      <c r="A298" t="s" s="4">
        <v>1462</v>
      </c>
      <c r="B298" t="s" s="4">
        <v>3663</v>
      </c>
      <c r="C298" t="s" s="4">
        <v>3368</v>
      </c>
      <c r="D298" t="s" s="4">
        <v>1078</v>
      </c>
      <c r="E298" t="s" s="4">
        <v>1079</v>
      </c>
      <c r="F298" t="s" s="4">
        <v>92</v>
      </c>
      <c r="G298" t="s" s="4">
        <v>3369</v>
      </c>
    </row>
    <row r="299" ht="45.0" customHeight="true">
      <c r="A299" t="s" s="4">
        <v>1466</v>
      </c>
      <c r="B299" t="s" s="4">
        <v>3664</v>
      </c>
      <c r="C299" t="s" s="4">
        <v>3368</v>
      </c>
      <c r="D299" t="s" s="4">
        <v>1078</v>
      </c>
      <c r="E299" t="s" s="4">
        <v>1465</v>
      </c>
      <c r="F299" t="s" s="4">
        <v>92</v>
      </c>
      <c r="G299" t="s" s="4">
        <v>3369</v>
      </c>
    </row>
    <row r="300" ht="45.0" customHeight="true">
      <c r="A300" t="s" s="4">
        <v>1471</v>
      </c>
      <c r="B300" t="s" s="4">
        <v>3665</v>
      </c>
      <c r="C300" t="s" s="4">
        <v>3368</v>
      </c>
      <c r="D300" t="s" s="4">
        <v>1078</v>
      </c>
      <c r="E300" t="s" s="4">
        <v>1079</v>
      </c>
      <c r="F300" t="s" s="4">
        <v>92</v>
      </c>
      <c r="G300" t="s" s="4">
        <v>3369</v>
      </c>
    </row>
    <row r="301" ht="45.0" customHeight="true">
      <c r="A301" t="s" s="4">
        <v>1476</v>
      </c>
      <c r="B301" t="s" s="4">
        <v>3666</v>
      </c>
      <c r="C301" t="s" s="4">
        <v>3368</v>
      </c>
      <c r="D301" t="s" s="4">
        <v>1078</v>
      </c>
      <c r="E301" t="s" s="4">
        <v>1079</v>
      </c>
      <c r="F301" t="s" s="4">
        <v>92</v>
      </c>
      <c r="G301" t="s" s="4">
        <v>3369</v>
      </c>
    </row>
    <row r="302" ht="45.0" customHeight="true">
      <c r="A302" t="s" s="4">
        <v>1480</v>
      </c>
      <c r="B302" t="s" s="4">
        <v>3667</v>
      </c>
      <c r="C302" t="s" s="4">
        <v>3368</v>
      </c>
      <c r="D302" t="s" s="4">
        <v>1078</v>
      </c>
      <c r="E302" t="s" s="4">
        <v>1079</v>
      </c>
      <c r="F302" t="s" s="4">
        <v>92</v>
      </c>
      <c r="G302" t="s" s="4">
        <v>3369</v>
      </c>
    </row>
    <row r="303" ht="45.0" customHeight="true">
      <c r="A303" t="s" s="4">
        <v>1486</v>
      </c>
      <c r="B303" t="s" s="4">
        <v>3668</v>
      </c>
      <c r="C303" t="s" s="4">
        <v>3368</v>
      </c>
      <c r="D303" t="s" s="4">
        <v>1148</v>
      </c>
      <c r="E303" t="s" s="4">
        <v>1149</v>
      </c>
      <c r="F303" t="s" s="4">
        <v>92</v>
      </c>
      <c r="G303" t="s" s="4">
        <v>3369</v>
      </c>
    </row>
    <row r="304" ht="45.0" customHeight="true">
      <c r="A304" t="s" s="4">
        <v>1490</v>
      </c>
      <c r="B304" t="s" s="4">
        <v>3669</v>
      </c>
      <c r="C304" t="s" s="4">
        <v>3368</v>
      </c>
      <c r="D304" t="s" s="4">
        <v>1148</v>
      </c>
      <c r="E304" t="s" s="4">
        <v>1489</v>
      </c>
      <c r="F304" t="s" s="4">
        <v>92</v>
      </c>
      <c r="G304" t="s" s="4">
        <v>3369</v>
      </c>
    </row>
    <row r="305" ht="45.0" customHeight="true">
      <c r="A305" t="s" s="4">
        <v>1492</v>
      </c>
      <c r="B305" t="s" s="4">
        <v>3670</v>
      </c>
      <c r="C305" t="s" s="4">
        <v>3368</v>
      </c>
      <c r="D305" t="s" s="4">
        <v>1148</v>
      </c>
      <c r="E305" t="s" s="4">
        <v>1149</v>
      </c>
      <c r="F305" t="s" s="4">
        <v>92</v>
      </c>
      <c r="G305" t="s" s="4">
        <v>3369</v>
      </c>
    </row>
    <row r="306" ht="45.0" customHeight="true">
      <c r="A306" t="s" s="4">
        <v>1499</v>
      </c>
      <c r="B306" t="s" s="4">
        <v>3671</v>
      </c>
      <c r="C306" t="s" s="4">
        <v>3368</v>
      </c>
      <c r="D306" t="s" s="4">
        <v>1148</v>
      </c>
      <c r="E306" t="s" s="4">
        <v>1498</v>
      </c>
      <c r="F306" t="s" s="4">
        <v>92</v>
      </c>
      <c r="G306" t="s" s="4">
        <v>3369</v>
      </c>
    </row>
    <row r="307" ht="45.0" customHeight="true">
      <c r="A307" t="s" s="4">
        <v>1502</v>
      </c>
      <c r="B307" t="s" s="4">
        <v>3672</v>
      </c>
      <c r="C307" t="s" s="4">
        <v>3368</v>
      </c>
      <c r="D307" t="s" s="4">
        <v>1148</v>
      </c>
      <c r="E307" t="s" s="4">
        <v>1149</v>
      </c>
      <c r="F307" t="s" s="4">
        <v>92</v>
      </c>
      <c r="G307" t="s" s="4">
        <v>3369</v>
      </c>
    </row>
    <row r="308" ht="45.0" customHeight="true">
      <c r="A308" t="s" s="4">
        <v>1505</v>
      </c>
      <c r="B308" t="s" s="4">
        <v>3673</v>
      </c>
      <c r="C308" t="s" s="4">
        <v>3368</v>
      </c>
      <c r="D308" t="s" s="4">
        <v>1148</v>
      </c>
      <c r="E308" t="s" s="4">
        <v>1504</v>
      </c>
      <c r="F308" t="s" s="4">
        <v>92</v>
      </c>
      <c r="G308" t="s" s="4">
        <v>3369</v>
      </c>
    </row>
    <row r="309" ht="45.0" customHeight="true">
      <c r="A309" t="s" s="4">
        <v>1508</v>
      </c>
      <c r="B309" t="s" s="4">
        <v>3674</v>
      </c>
      <c r="C309" t="s" s="4">
        <v>3368</v>
      </c>
      <c r="D309" t="s" s="4">
        <v>1148</v>
      </c>
      <c r="E309" t="s" s="4">
        <v>1507</v>
      </c>
      <c r="F309" t="s" s="4">
        <v>92</v>
      </c>
      <c r="G309" t="s" s="4">
        <v>3369</v>
      </c>
    </row>
    <row r="310" ht="45.0" customHeight="true">
      <c r="A310" t="s" s="4">
        <v>1513</v>
      </c>
      <c r="B310" t="s" s="4">
        <v>3675</v>
      </c>
      <c r="C310" t="s" s="4">
        <v>3368</v>
      </c>
      <c r="D310" t="s" s="4">
        <v>1148</v>
      </c>
      <c r="E310" t="s" s="4">
        <v>1149</v>
      </c>
      <c r="F310" t="s" s="4">
        <v>92</v>
      </c>
      <c r="G310" t="s" s="4">
        <v>3369</v>
      </c>
    </row>
    <row r="311" ht="45.0" customHeight="true">
      <c r="A311" t="s" s="4">
        <v>1518</v>
      </c>
      <c r="B311" t="s" s="4">
        <v>3676</v>
      </c>
      <c r="C311" t="s" s="4">
        <v>3368</v>
      </c>
      <c r="D311" t="s" s="4">
        <v>1148</v>
      </c>
      <c r="E311" t="s" s="4">
        <v>1149</v>
      </c>
      <c r="F311" t="s" s="4">
        <v>92</v>
      </c>
      <c r="G311" t="s" s="4">
        <v>3369</v>
      </c>
    </row>
    <row r="312" ht="45.0" customHeight="true">
      <c r="A312" t="s" s="4">
        <v>1524</v>
      </c>
      <c r="B312" t="s" s="4">
        <v>3677</v>
      </c>
      <c r="C312" t="s" s="4">
        <v>3368</v>
      </c>
      <c r="D312" t="s" s="4">
        <v>330</v>
      </c>
      <c r="E312" t="s" s="4">
        <v>1523</v>
      </c>
      <c r="F312" t="s" s="4">
        <v>92</v>
      </c>
      <c r="G312" t="s" s="4">
        <v>3369</v>
      </c>
    </row>
    <row r="313" ht="45.0" customHeight="true">
      <c r="A313" t="s" s="4">
        <v>1529</v>
      </c>
      <c r="B313" t="s" s="4">
        <v>3678</v>
      </c>
      <c r="C313" t="s" s="4">
        <v>3368</v>
      </c>
      <c r="D313" t="s" s="4">
        <v>1148</v>
      </c>
      <c r="E313" t="s" s="4">
        <v>1149</v>
      </c>
      <c r="F313" t="s" s="4">
        <v>92</v>
      </c>
      <c r="G313" t="s" s="4">
        <v>3369</v>
      </c>
    </row>
    <row r="314" ht="45.0" customHeight="true">
      <c r="A314" t="s" s="4">
        <v>1533</v>
      </c>
      <c r="B314" t="s" s="4">
        <v>3679</v>
      </c>
      <c r="C314" t="s" s="4">
        <v>3368</v>
      </c>
      <c r="D314" t="s" s="4">
        <v>330</v>
      </c>
      <c r="E314" t="s" s="4">
        <v>331</v>
      </c>
      <c r="F314" t="s" s="4">
        <v>92</v>
      </c>
      <c r="G314" t="s" s="4">
        <v>3369</v>
      </c>
    </row>
    <row r="315" ht="45.0" customHeight="true">
      <c r="A315" t="s" s="4">
        <v>1537</v>
      </c>
      <c r="B315" t="s" s="4">
        <v>3680</v>
      </c>
      <c r="C315" t="s" s="4">
        <v>3368</v>
      </c>
      <c r="D315" t="s" s="4">
        <v>330</v>
      </c>
      <c r="E315" t="s" s="4">
        <v>331</v>
      </c>
      <c r="F315" t="s" s="4">
        <v>92</v>
      </c>
      <c r="G315" t="s" s="4">
        <v>3369</v>
      </c>
    </row>
    <row r="316" ht="45.0" customHeight="true">
      <c r="A316" t="s" s="4">
        <v>1543</v>
      </c>
      <c r="B316" t="s" s="4">
        <v>3681</v>
      </c>
      <c r="C316" t="s" s="4">
        <v>3368</v>
      </c>
      <c r="D316" t="s" s="4">
        <v>330</v>
      </c>
      <c r="E316" t="s" s="4">
        <v>1542</v>
      </c>
      <c r="F316" t="s" s="4">
        <v>92</v>
      </c>
      <c r="G316" t="s" s="4">
        <v>3369</v>
      </c>
    </row>
    <row r="317" ht="45.0" customHeight="true">
      <c r="A317" t="s" s="4">
        <v>1548</v>
      </c>
      <c r="B317" t="s" s="4">
        <v>3682</v>
      </c>
      <c r="C317" t="s" s="4">
        <v>3368</v>
      </c>
      <c r="D317" t="s" s="4">
        <v>746</v>
      </c>
      <c r="E317" t="s" s="4">
        <v>924</v>
      </c>
      <c r="F317" t="s" s="4">
        <v>92</v>
      </c>
      <c r="G317" t="s" s="4">
        <v>3369</v>
      </c>
    </row>
    <row r="318" ht="45.0" customHeight="true">
      <c r="A318" t="s" s="4">
        <v>1552</v>
      </c>
      <c r="B318" t="s" s="4">
        <v>3683</v>
      </c>
      <c r="C318" t="s" s="4">
        <v>3368</v>
      </c>
      <c r="D318" t="s" s="4">
        <v>746</v>
      </c>
      <c r="E318" t="s" s="4">
        <v>924</v>
      </c>
      <c r="F318" t="s" s="4">
        <v>92</v>
      </c>
      <c r="G318" t="s" s="4">
        <v>3369</v>
      </c>
    </row>
    <row r="319" ht="45.0" customHeight="true">
      <c r="A319" t="s" s="4">
        <v>1555</v>
      </c>
      <c r="B319" t="s" s="4">
        <v>3684</v>
      </c>
      <c r="C319" t="s" s="4">
        <v>3368</v>
      </c>
      <c r="D319" t="s" s="4">
        <v>746</v>
      </c>
      <c r="E319" t="s" s="4">
        <v>924</v>
      </c>
      <c r="F319" t="s" s="4">
        <v>92</v>
      </c>
      <c r="G319" t="s" s="4">
        <v>3369</v>
      </c>
    </row>
    <row r="320" ht="45.0" customHeight="true">
      <c r="A320" t="s" s="4">
        <v>1560</v>
      </c>
      <c r="B320" t="s" s="4">
        <v>3685</v>
      </c>
      <c r="C320" t="s" s="4">
        <v>3368</v>
      </c>
      <c r="D320" t="s" s="4">
        <v>746</v>
      </c>
      <c r="E320" t="s" s="4">
        <v>1559</v>
      </c>
      <c r="F320" t="s" s="4">
        <v>92</v>
      </c>
      <c r="G320" t="s" s="4">
        <v>3369</v>
      </c>
    </row>
    <row r="321" ht="45.0" customHeight="true">
      <c r="A321" t="s" s="4">
        <v>1562</v>
      </c>
      <c r="B321" t="s" s="4">
        <v>3686</v>
      </c>
      <c r="C321" t="s" s="4">
        <v>3368</v>
      </c>
      <c r="D321" t="s" s="4">
        <v>746</v>
      </c>
      <c r="E321" t="s" s="4">
        <v>924</v>
      </c>
      <c r="F321" t="s" s="4">
        <v>92</v>
      </c>
      <c r="G321" t="s" s="4">
        <v>3369</v>
      </c>
    </row>
    <row r="322" ht="45.0" customHeight="true">
      <c r="A322" t="s" s="4">
        <v>1565</v>
      </c>
      <c r="B322" t="s" s="4">
        <v>3687</v>
      </c>
      <c r="C322" t="s" s="4">
        <v>3368</v>
      </c>
      <c r="D322" t="s" s="4">
        <v>746</v>
      </c>
      <c r="E322" t="s" s="4">
        <v>1559</v>
      </c>
      <c r="F322" t="s" s="4">
        <v>92</v>
      </c>
      <c r="G322" t="s" s="4">
        <v>3369</v>
      </c>
    </row>
    <row r="323" ht="45.0" customHeight="true">
      <c r="A323" t="s" s="4">
        <v>1571</v>
      </c>
      <c r="B323" t="s" s="4">
        <v>3688</v>
      </c>
      <c r="C323" t="s" s="4">
        <v>3368</v>
      </c>
      <c r="D323" t="s" s="4">
        <v>746</v>
      </c>
      <c r="E323" t="s" s="4">
        <v>924</v>
      </c>
      <c r="F323" t="s" s="4">
        <v>92</v>
      </c>
      <c r="G323" t="s" s="4">
        <v>3369</v>
      </c>
    </row>
    <row r="324" ht="45.0" customHeight="true">
      <c r="A324" t="s" s="4">
        <v>1575</v>
      </c>
      <c r="B324" t="s" s="4">
        <v>3689</v>
      </c>
      <c r="C324" t="s" s="4">
        <v>3368</v>
      </c>
      <c r="D324" t="s" s="4">
        <v>938</v>
      </c>
      <c r="E324" t="s" s="4">
        <v>939</v>
      </c>
      <c r="F324" t="s" s="4">
        <v>92</v>
      </c>
      <c r="G324" t="s" s="4">
        <v>3369</v>
      </c>
    </row>
    <row r="325" ht="45.0" customHeight="true">
      <c r="A325" t="s" s="4">
        <v>1579</v>
      </c>
      <c r="B325" t="s" s="4">
        <v>3690</v>
      </c>
      <c r="C325" t="s" s="4">
        <v>3368</v>
      </c>
      <c r="D325" t="s" s="4">
        <v>938</v>
      </c>
      <c r="E325" t="s" s="4">
        <v>1578</v>
      </c>
      <c r="F325" t="s" s="4">
        <v>92</v>
      </c>
      <c r="G325" t="s" s="4">
        <v>3369</v>
      </c>
    </row>
    <row r="326" ht="45.0" customHeight="true">
      <c r="A326" t="s" s="4">
        <v>1581</v>
      </c>
      <c r="B326" t="s" s="4">
        <v>3691</v>
      </c>
      <c r="C326" t="s" s="4">
        <v>3368</v>
      </c>
      <c r="D326" t="s" s="4">
        <v>938</v>
      </c>
      <c r="E326" t="s" s="4">
        <v>939</v>
      </c>
      <c r="F326" t="s" s="4">
        <v>92</v>
      </c>
      <c r="G326" t="s" s="4">
        <v>3369</v>
      </c>
    </row>
    <row r="327" ht="45.0" customHeight="true">
      <c r="A327" t="s" s="4">
        <v>1585</v>
      </c>
      <c r="B327" t="s" s="4">
        <v>3692</v>
      </c>
      <c r="C327" t="s" s="4">
        <v>3368</v>
      </c>
      <c r="D327" t="s" s="4">
        <v>915</v>
      </c>
      <c r="E327" t="s" s="4">
        <v>916</v>
      </c>
      <c r="F327" t="s" s="4">
        <v>92</v>
      </c>
      <c r="G327" t="s" s="4">
        <v>3369</v>
      </c>
    </row>
    <row r="328" ht="45.0" customHeight="true">
      <c r="A328" t="s" s="4">
        <v>1589</v>
      </c>
      <c r="B328" t="s" s="4">
        <v>3693</v>
      </c>
      <c r="C328" t="s" s="4">
        <v>3368</v>
      </c>
      <c r="D328" t="s" s="4">
        <v>938</v>
      </c>
      <c r="E328" t="s" s="4">
        <v>1588</v>
      </c>
      <c r="F328" t="s" s="4">
        <v>92</v>
      </c>
      <c r="G328" t="s" s="4">
        <v>3369</v>
      </c>
    </row>
    <row r="329" ht="45.0" customHeight="true">
      <c r="A329" t="s" s="4">
        <v>1593</v>
      </c>
      <c r="B329" t="s" s="4">
        <v>3694</v>
      </c>
      <c r="C329" t="s" s="4">
        <v>3368</v>
      </c>
      <c r="D329" t="s" s="4">
        <v>938</v>
      </c>
      <c r="E329" t="s" s="4">
        <v>1592</v>
      </c>
      <c r="F329" t="s" s="4">
        <v>92</v>
      </c>
      <c r="G329" t="s" s="4">
        <v>3369</v>
      </c>
    </row>
    <row r="330" ht="45.0" customHeight="true">
      <c r="A330" t="s" s="4">
        <v>1598</v>
      </c>
      <c r="B330" t="s" s="4">
        <v>3695</v>
      </c>
      <c r="C330" t="s" s="4">
        <v>3368</v>
      </c>
      <c r="D330" t="s" s="4">
        <v>938</v>
      </c>
      <c r="E330" t="s" s="4">
        <v>1597</v>
      </c>
      <c r="F330" t="s" s="4">
        <v>92</v>
      </c>
      <c r="G330" t="s" s="4">
        <v>3369</v>
      </c>
    </row>
    <row r="331" ht="45.0" customHeight="true">
      <c r="A331" t="s" s="4">
        <v>1609</v>
      </c>
      <c r="B331" t="s" s="4">
        <v>3696</v>
      </c>
      <c r="C331" t="s" s="4">
        <v>97</v>
      </c>
      <c r="D331" t="s" s="4">
        <v>1605</v>
      </c>
      <c r="E331" t="s" s="4">
        <v>1607</v>
      </c>
      <c r="F331" t="s" s="4">
        <v>3697</v>
      </c>
      <c r="G331" t="s" s="4">
        <v>3698</v>
      </c>
    </row>
    <row r="332" ht="45.0" customHeight="true">
      <c r="A332" t="s" s="4">
        <v>1613</v>
      </c>
      <c r="B332" t="s" s="4">
        <v>3699</v>
      </c>
      <c r="C332" t="s" s="4">
        <v>97</v>
      </c>
      <c r="D332" t="s" s="4">
        <v>1605</v>
      </c>
      <c r="E332" t="s" s="4">
        <v>1607</v>
      </c>
      <c r="F332" t="s" s="4">
        <v>3697</v>
      </c>
      <c r="G332" t="s" s="4">
        <v>3698</v>
      </c>
    </row>
    <row r="333" ht="45.0" customHeight="true">
      <c r="A333" t="s" s="4">
        <v>1617</v>
      </c>
      <c r="B333" t="s" s="4">
        <v>3700</v>
      </c>
      <c r="C333" t="s" s="4">
        <v>97</v>
      </c>
      <c r="D333" t="s" s="4">
        <v>1605</v>
      </c>
      <c r="E333" t="s" s="4">
        <v>1607</v>
      </c>
      <c r="F333" t="s" s="4">
        <v>3697</v>
      </c>
      <c r="G333" t="s" s="4">
        <v>3698</v>
      </c>
    </row>
    <row r="334" ht="45.0" customHeight="true">
      <c r="A334" t="s" s="4">
        <v>1619</v>
      </c>
      <c r="B334" t="s" s="4">
        <v>3701</v>
      </c>
      <c r="C334" t="s" s="4">
        <v>97</v>
      </c>
      <c r="D334" t="s" s="4">
        <v>1605</v>
      </c>
      <c r="E334" t="s" s="4">
        <v>1607</v>
      </c>
      <c r="F334" t="s" s="4">
        <v>3697</v>
      </c>
      <c r="G334" t="s" s="4">
        <v>3698</v>
      </c>
    </row>
    <row r="335" ht="45.0" customHeight="true">
      <c r="A335" t="s" s="4">
        <v>1622</v>
      </c>
      <c r="B335" t="s" s="4">
        <v>3702</v>
      </c>
      <c r="C335" t="s" s="4">
        <v>97</v>
      </c>
      <c r="D335" t="s" s="4">
        <v>1605</v>
      </c>
      <c r="E335" t="s" s="4">
        <v>1607</v>
      </c>
      <c r="F335" t="s" s="4">
        <v>3697</v>
      </c>
      <c r="G335" t="s" s="4">
        <v>3698</v>
      </c>
    </row>
    <row r="336" ht="45.0" customHeight="true">
      <c r="A336" t="s" s="4">
        <v>1625</v>
      </c>
      <c r="B336" t="s" s="4">
        <v>3703</v>
      </c>
      <c r="C336" t="s" s="4">
        <v>97</v>
      </c>
      <c r="D336" t="s" s="4">
        <v>1605</v>
      </c>
      <c r="E336" t="s" s="4">
        <v>1607</v>
      </c>
      <c r="F336" t="s" s="4">
        <v>3697</v>
      </c>
      <c r="G336" t="s" s="4">
        <v>3698</v>
      </c>
    </row>
    <row r="337" ht="45.0" customHeight="true">
      <c r="A337" t="s" s="4">
        <v>1630</v>
      </c>
      <c r="B337" t="s" s="4">
        <v>3704</v>
      </c>
      <c r="C337" t="s" s="4">
        <v>97</v>
      </c>
      <c r="D337" t="s" s="4">
        <v>1605</v>
      </c>
      <c r="E337" t="s" s="4">
        <v>1607</v>
      </c>
      <c r="F337" t="s" s="4">
        <v>3697</v>
      </c>
      <c r="G337" t="s" s="4">
        <v>3698</v>
      </c>
    </row>
    <row r="338" ht="45.0" customHeight="true">
      <c r="A338" t="s" s="4">
        <v>1637</v>
      </c>
      <c r="B338" t="s" s="4">
        <v>3705</v>
      </c>
      <c r="C338" t="s" s="4">
        <v>97</v>
      </c>
      <c r="D338" t="s" s="4">
        <v>1635</v>
      </c>
      <c r="E338" t="s" s="4">
        <v>3706</v>
      </c>
      <c r="F338" t="s" s="4">
        <v>3697</v>
      </c>
      <c r="G338" t="s" s="4">
        <v>3698</v>
      </c>
    </row>
    <row r="339" ht="45.0" customHeight="true">
      <c r="A339" t="s" s="4">
        <v>1640</v>
      </c>
      <c r="B339" t="s" s="4">
        <v>3707</v>
      </c>
      <c r="C339" t="s" s="4">
        <v>97</v>
      </c>
      <c r="D339" t="s" s="4">
        <v>1605</v>
      </c>
      <c r="E339" t="s" s="4">
        <v>1607</v>
      </c>
      <c r="F339" t="s" s="4">
        <v>3697</v>
      </c>
      <c r="G339" t="s" s="4">
        <v>3698</v>
      </c>
    </row>
    <row r="340" ht="45.0" customHeight="true">
      <c r="A340" t="s" s="4">
        <v>1642</v>
      </c>
      <c r="B340" t="s" s="4">
        <v>3708</v>
      </c>
      <c r="C340" t="s" s="4">
        <v>97</v>
      </c>
      <c r="D340" t="s" s="4">
        <v>1605</v>
      </c>
      <c r="E340" t="s" s="4">
        <v>1607</v>
      </c>
      <c r="F340" t="s" s="4">
        <v>3697</v>
      </c>
      <c r="G340" t="s" s="4">
        <v>3698</v>
      </c>
    </row>
    <row r="341" ht="45.0" customHeight="true">
      <c r="A341" t="s" s="4">
        <v>1645</v>
      </c>
      <c r="B341" t="s" s="4">
        <v>3709</v>
      </c>
      <c r="C341" t="s" s="4">
        <v>97</v>
      </c>
      <c r="D341" t="s" s="4">
        <v>1605</v>
      </c>
      <c r="E341" t="s" s="4">
        <v>1607</v>
      </c>
      <c r="F341" t="s" s="4">
        <v>3697</v>
      </c>
      <c r="G341" t="s" s="4">
        <v>3698</v>
      </c>
    </row>
    <row r="342" ht="45.0" customHeight="true">
      <c r="A342" t="s" s="4">
        <v>1647</v>
      </c>
      <c r="B342" t="s" s="4">
        <v>3710</v>
      </c>
      <c r="C342" t="s" s="4">
        <v>97</v>
      </c>
      <c r="D342" t="s" s="4">
        <v>1605</v>
      </c>
      <c r="E342" t="s" s="4">
        <v>1607</v>
      </c>
      <c r="F342" t="s" s="4">
        <v>3697</v>
      </c>
      <c r="G342" t="s" s="4">
        <v>3698</v>
      </c>
    </row>
    <row r="343" ht="45.0" customHeight="true">
      <c r="A343" t="s" s="4">
        <v>1651</v>
      </c>
      <c r="B343" t="s" s="4">
        <v>3711</v>
      </c>
      <c r="C343" t="s" s="4">
        <v>97</v>
      </c>
      <c r="D343" t="s" s="4">
        <v>1605</v>
      </c>
      <c r="E343" t="s" s="4">
        <v>1607</v>
      </c>
      <c r="F343" t="s" s="4">
        <v>3697</v>
      </c>
      <c r="G343" t="s" s="4">
        <v>3698</v>
      </c>
    </row>
    <row r="344" ht="45.0" customHeight="true">
      <c r="A344" t="s" s="4">
        <v>1655</v>
      </c>
      <c r="B344" t="s" s="4">
        <v>3712</v>
      </c>
      <c r="C344" t="s" s="4">
        <v>97</v>
      </c>
      <c r="D344" t="s" s="4">
        <v>1605</v>
      </c>
      <c r="E344" t="s" s="4">
        <v>1607</v>
      </c>
      <c r="F344" t="s" s="4">
        <v>3697</v>
      </c>
      <c r="G344" t="s" s="4">
        <v>3698</v>
      </c>
    </row>
    <row r="345" ht="45.0" customHeight="true">
      <c r="A345" t="s" s="4">
        <v>1658</v>
      </c>
      <c r="B345" t="s" s="4">
        <v>3713</v>
      </c>
      <c r="C345" t="s" s="4">
        <v>97</v>
      </c>
      <c r="D345" t="s" s="4">
        <v>1605</v>
      </c>
      <c r="E345" t="s" s="4">
        <v>1607</v>
      </c>
      <c r="F345" t="s" s="4">
        <v>3697</v>
      </c>
      <c r="G345" t="s" s="4">
        <v>3698</v>
      </c>
    </row>
    <row r="346" ht="45.0" customHeight="true">
      <c r="A346" t="s" s="4">
        <v>1661</v>
      </c>
      <c r="B346" t="s" s="4">
        <v>3714</v>
      </c>
      <c r="C346" t="s" s="4">
        <v>97</v>
      </c>
      <c r="D346" t="s" s="4">
        <v>1605</v>
      </c>
      <c r="E346" t="s" s="4">
        <v>1607</v>
      </c>
      <c r="F346" t="s" s="4">
        <v>3697</v>
      </c>
      <c r="G346" t="s" s="4">
        <v>3698</v>
      </c>
    </row>
    <row r="347" ht="45.0" customHeight="true">
      <c r="A347" t="s" s="4">
        <v>1663</v>
      </c>
      <c r="B347" t="s" s="4">
        <v>3715</v>
      </c>
      <c r="C347" t="s" s="4">
        <v>97</v>
      </c>
      <c r="D347" t="s" s="4">
        <v>1605</v>
      </c>
      <c r="E347" t="s" s="4">
        <v>1607</v>
      </c>
      <c r="F347" t="s" s="4">
        <v>3697</v>
      </c>
      <c r="G347" t="s" s="4">
        <v>3698</v>
      </c>
    </row>
    <row r="348" ht="45.0" customHeight="true">
      <c r="A348" t="s" s="4">
        <v>1666</v>
      </c>
      <c r="B348" t="s" s="4">
        <v>3716</v>
      </c>
      <c r="C348" t="s" s="4">
        <v>97</v>
      </c>
      <c r="D348" t="s" s="4">
        <v>1605</v>
      </c>
      <c r="E348" t="s" s="4">
        <v>1607</v>
      </c>
      <c r="F348" t="s" s="4">
        <v>3697</v>
      </c>
      <c r="G348" t="s" s="4">
        <v>3698</v>
      </c>
    </row>
    <row r="349" ht="45.0" customHeight="true">
      <c r="A349" t="s" s="4">
        <v>1669</v>
      </c>
      <c r="B349" t="s" s="4">
        <v>3717</v>
      </c>
      <c r="C349" t="s" s="4">
        <v>97</v>
      </c>
      <c r="D349" t="s" s="4">
        <v>1605</v>
      </c>
      <c r="E349" t="s" s="4">
        <v>1607</v>
      </c>
      <c r="F349" t="s" s="4">
        <v>3697</v>
      </c>
      <c r="G349" t="s" s="4">
        <v>3698</v>
      </c>
    </row>
    <row r="350" ht="45.0" customHeight="true">
      <c r="A350" t="s" s="4">
        <v>1672</v>
      </c>
      <c r="B350" t="s" s="4">
        <v>3718</v>
      </c>
      <c r="C350" t="s" s="4">
        <v>97</v>
      </c>
      <c r="D350" t="s" s="4">
        <v>1605</v>
      </c>
      <c r="E350" t="s" s="4">
        <v>1607</v>
      </c>
      <c r="F350" t="s" s="4">
        <v>3697</v>
      </c>
      <c r="G350" t="s" s="4">
        <v>3698</v>
      </c>
    </row>
    <row r="351" ht="45.0" customHeight="true">
      <c r="A351" t="s" s="4">
        <v>1675</v>
      </c>
      <c r="B351" t="s" s="4">
        <v>3719</v>
      </c>
      <c r="C351" t="s" s="4">
        <v>97</v>
      </c>
      <c r="D351" t="s" s="4">
        <v>1605</v>
      </c>
      <c r="E351" t="s" s="4">
        <v>1607</v>
      </c>
      <c r="F351" t="s" s="4">
        <v>3697</v>
      </c>
      <c r="G351" t="s" s="4">
        <v>3698</v>
      </c>
    </row>
    <row r="352" ht="45.0" customHeight="true">
      <c r="A352" t="s" s="4">
        <v>1679</v>
      </c>
      <c r="B352" t="s" s="4">
        <v>3720</v>
      </c>
      <c r="C352" t="s" s="4">
        <v>97</v>
      </c>
      <c r="D352" t="s" s="4">
        <v>1605</v>
      </c>
      <c r="E352" t="s" s="4">
        <v>1607</v>
      </c>
      <c r="F352" t="s" s="4">
        <v>3697</v>
      </c>
      <c r="G352" t="s" s="4">
        <v>3698</v>
      </c>
    </row>
    <row r="353" ht="45.0" customHeight="true">
      <c r="A353" t="s" s="4">
        <v>1682</v>
      </c>
      <c r="B353" t="s" s="4">
        <v>3721</v>
      </c>
      <c r="C353" t="s" s="4">
        <v>97</v>
      </c>
      <c r="D353" t="s" s="4">
        <v>1605</v>
      </c>
      <c r="E353" t="s" s="4">
        <v>1607</v>
      </c>
      <c r="F353" t="s" s="4">
        <v>3697</v>
      </c>
      <c r="G353" t="s" s="4">
        <v>3698</v>
      </c>
    </row>
    <row r="354" ht="45.0" customHeight="true">
      <c r="A354" t="s" s="4">
        <v>1685</v>
      </c>
      <c r="B354" t="s" s="4">
        <v>3722</v>
      </c>
      <c r="C354" t="s" s="4">
        <v>97</v>
      </c>
      <c r="D354" t="s" s="4">
        <v>1605</v>
      </c>
      <c r="E354" t="s" s="4">
        <v>1607</v>
      </c>
      <c r="F354" t="s" s="4">
        <v>3697</v>
      </c>
      <c r="G354" t="s" s="4">
        <v>3698</v>
      </c>
    </row>
    <row r="355" ht="45.0" customHeight="true">
      <c r="A355" t="s" s="4">
        <v>1689</v>
      </c>
      <c r="B355" t="s" s="4">
        <v>3723</v>
      </c>
      <c r="C355" t="s" s="4">
        <v>97</v>
      </c>
      <c r="D355" t="s" s="4">
        <v>1605</v>
      </c>
      <c r="E355" t="s" s="4">
        <v>1607</v>
      </c>
      <c r="F355" t="s" s="4">
        <v>3697</v>
      </c>
      <c r="G355" t="s" s="4">
        <v>3698</v>
      </c>
    </row>
    <row r="356" ht="45.0" customHeight="true">
      <c r="A356" t="s" s="4">
        <v>1693</v>
      </c>
      <c r="B356" t="s" s="4">
        <v>3724</v>
      </c>
      <c r="C356" t="s" s="4">
        <v>97</v>
      </c>
      <c r="D356" t="s" s="4">
        <v>1605</v>
      </c>
      <c r="E356" t="s" s="4">
        <v>1607</v>
      </c>
      <c r="F356" t="s" s="4">
        <v>3697</v>
      </c>
      <c r="G356" t="s" s="4">
        <v>3698</v>
      </c>
    </row>
    <row r="357" ht="45.0" customHeight="true">
      <c r="A357" t="s" s="4">
        <v>1696</v>
      </c>
      <c r="B357" t="s" s="4">
        <v>3725</v>
      </c>
      <c r="C357" t="s" s="4">
        <v>97</v>
      </c>
      <c r="D357" t="s" s="4">
        <v>1605</v>
      </c>
      <c r="E357" t="s" s="4">
        <v>1607</v>
      </c>
      <c r="F357" t="s" s="4">
        <v>3697</v>
      </c>
      <c r="G357" t="s" s="4">
        <v>3698</v>
      </c>
    </row>
    <row r="358" ht="45.0" customHeight="true">
      <c r="A358" t="s" s="4">
        <v>1699</v>
      </c>
      <c r="B358" t="s" s="4">
        <v>3726</v>
      </c>
      <c r="C358" t="s" s="4">
        <v>97</v>
      </c>
      <c r="D358" t="s" s="4">
        <v>1605</v>
      </c>
      <c r="E358" t="s" s="4">
        <v>1607</v>
      </c>
      <c r="F358" t="s" s="4">
        <v>3697</v>
      </c>
      <c r="G358" t="s" s="4">
        <v>3698</v>
      </c>
    </row>
    <row r="359" ht="45.0" customHeight="true">
      <c r="A359" t="s" s="4">
        <v>1706</v>
      </c>
      <c r="B359" t="s" s="4">
        <v>3727</v>
      </c>
      <c r="C359" t="s" s="4">
        <v>97</v>
      </c>
      <c r="D359" t="s" s="4">
        <v>1704</v>
      </c>
      <c r="E359" t="s" s="4">
        <v>1705</v>
      </c>
      <c r="F359" t="s" s="4">
        <v>3697</v>
      </c>
      <c r="G359" t="s" s="4">
        <v>3698</v>
      </c>
    </row>
    <row r="360" ht="45.0" customHeight="true">
      <c r="A360" t="s" s="4">
        <v>1711</v>
      </c>
      <c r="B360" t="s" s="4">
        <v>3728</v>
      </c>
      <c r="C360" t="s" s="4">
        <v>97</v>
      </c>
      <c r="D360" t="s" s="4">
        <v>1605</v>
      </c>
      <c r="E360" t="s" s="4">
        <v>1607</v>
      </c>
      <c r="F360" t="s" s="4">
        <v>3697</v>
      </c>
      <c r="G360" t="s" s="4">
        <v>3698</v>
      </c>
    </row>
    <row r="361" ht="45.0" customHeight="true">
      <c r="A361" t="s" s="4">
        <v>1715</v>
      </c>
      <c r="B361" t="s" s="4">
        <v>3729</v>
      </c>
      <c r="C361" t="s" s="4">
        <v>97</v>
      </c>
      <c r="D361" t="s" s="4">
        <v>1605</v>
      </c>
      <c r="E361" t="s" s="4">
        <v>1607</v>
      </c>
      <c r="F361" t="s" s="4">
        <v>3697</v>
      </c>
      <c r="G361" t="s" s="4">
        <v>3698</v>
      </c>
    </row>
    <row r="362" ht="45.0" customHeight="true">
      <c r="A362" t="s" s="4">
        <v>1719</v>
      </c>
      <c r="B362" t="s" s="4">
        <v>3730</v>
      </c>
      <c r="C362" t="s" s="4">
        <v>97</v>
      </c>
      <c r="D362" t="s" s="4">
        <v>1605</v>
      </c>
      <c r="E362" t="s" s="4">
        <v>1607</v>
      </c>
      <c r="F362" t="s" s="4">
        <v>3697</v>
      </c>
      <c r="G362" t="s" s="4">
        <v>3698</v>
      </c>
    </row>
    <row r="363" ht="45.0" customHeight="true">
      <c r="A363" t="s" s="4">
        <v>1723</v>
      </c>
      <c r="B363" t="s" s="4">
        <v>3731</v>
      </c>
      <c r="C363" t="s" s="4">
        <v>97</v>
      </c>
      <c r="D363" t="s" s="4">
        <v>1605</v>
      </c>
      <c r="E363" t="s" s="4">
        <v>1607</v>
      </c>
      <c r="F363" t="s" s="4">
        <v>3697</v>
      </c>
      <c r="G363" t="s" s="4">
        <v>3698</v>
      </c>
    </row>
    <row r="364" ht="45.0" customHeight="true">
      <c r="A364" t="s" s="4">
        <v>1726</v>
      </c>
      <c r="B364" t="s" s="4">
        <v>3732</v>
      </c>
      <c r="C364" t="s" s="4">
        <v>97</v>
      </c>
      <c r="D364" t="s" s="4">
        <v>1605</v>
      </c>
      <c r="E364" t="s" s="4">
        <v>1607</v>
      </c>
      <c r="F364" t="s" s="4">
        <v>3697</v>
      </c>
      <c r="G364" t="s" s="4">
        <v>3698</v>
      </c>
    </row>
    <row r="365" ht="45.0" customHeight="true">
      <c r="A365" t="s" s="4">
        <v>1732</v>
      </c>
      <c r="B365" t="s" s="4">
        <v>3733</v>
      </c>
      <c r="C365" t="s" s="4">
        <v>97</v>
      </c>
      <c r="D365" t="s" s="4">
        <v>1730</v>
      </c>
      <c r="E365" t="s" s="4">
        <v>1731</v>
      </c>
      <c r="F365" t="s" s="4">
        <v>3697</v>
      </c>
      <c r="G365" t="s" s="4">
        <v>3698</v>
      </c>
    </row>
    <row r="366" ht="45.0" customHeight="true">
      <c r="A366" t="s" s="4">
        <v>1736</v>
      </c>
      <c r="B366" t="s" s="4">
        <v>3734</v>
      </c>
      <c r="C366" t="s" s="4">
        <v>97</v>
      </c>
      <c r="D366" t="s" s="4">
        <v>1605</v>
      </c>
      <c r="E366" t="s" s="4">
        <v>1607</v>
      </c>
      <c r="F366" t="s" s="4">
        <v>3697</v>
      </c>
      <c r="G366" t="s" s="4">
        <v>3698</v>
      </c>
    </row>
    <row r="367" ht="45.0" customHeight="true">
      <c r="A367" t="s" s="4">
        <v>1743</v>
      </c>
      <c r="B367" t="s" s="4">
        <v>3735</v>
      </c>
      <c r="C367" t="s" s="4">
        <v>97</v>
      </c>
      <c r="D367" t="s" s="4">
        <v>1741</v>
      </c>
      <c r="E367" t="s" s="4">
        <v>1742</v>
      </c>
      <c r="F367" t="s" s="4">
        <v>3697</v>
      </c>
      <c r="G367" t="s" s="4">
        <v>3698</v>
      </c>
    </row>
    <row r="368" ht="45.0" customHeight="true">
      <c r="A368" t="s" s="4">
        <v>1748</v>
      </c>
      <c r="B368" t="s" s="4">
        <v>3736</v>
      </c>
      <c r="C368" t="s" s="4">
        <v>97</v>
      </c>
      <c r="D368" t="s" s="4">
        <v>1747</v>
      </c>
      <c r="E368" t="s" s="4">
        <v>1607</v>
      </c>
      <c r="F368" t="s" s="4">
        <v>3697</v>
      </c>
      <c r="G368" t="s" s="4">
        <v>3698</v>
      </c>
    </row>
    <row r="369" ht="45.0" customHeight="true">
      <c r="A369" t="s" s="4">
        <v>1752</v>
      </c>
      <c r="B369" t="s" s="4">
        <v>3737</v>
      </c>
      <c r="C369" t="s" s="4">
        <v>97</v>
      </c>
      <c r="D369" t="s" s="4">
        <v>1747</v>
      </c>
      <c r="E369" t="s" s="4">
        <v>1607</v>
      </c>
      <c r="F369" t="s" s="4">
        <v>3697</v>
      </c>
      <c r="G369" t="s" s="4">
        <v>3698</v>
      </c>
    </row>
    <row r="370" ht="45.0" customHeight="true">
      <c r="A370" t="s" s="4">
        <v>1759</v>
      </c>
      <c r="B370" t="s" s="4">
        <v>3738</v>
      </c>
      <c r="C370" t="s" s="4">
        <v>97</v>
      </c>
      <c r="D370" t="s" s="4">
        <v>1757</v>
      </c>
      <c r="E370" t="s" s="4">
        <v>1758</v>
      </c>
      <c r="F370" t="s" s="4">
        <v>3697</v>
      </c>
      <c r="G370" t="s" s="4">
        <v>3698</v>
      </c>
    </row>
    <row r="371" ht="45.0" customHeight="true">
      <c r="A371" t="s" s="4">
        <v>1765</v>
      </c>
      <c r="B371" t="s" s="4">
        <v>3739</v>
      </c>
      <c r="C371" t="s" s="4">
        <v>97</v>
      </c>
      <c r="D371" t="s" s="4">
        <v>1763</v>
      </c>
      <c r="E371" t="s" s="4">
        <v>1764</v>
      </c>
      <c r="F371" t="s" s="4">
        <v>3697</v>
      </c>
      <c r="G371" t="s" s="4">
        <v>3698</v>
      </c>
    </row>
    <row r="372" ht="45.0" customHeight="true">
      <c r="A372" t="s" s="4">
        <v>1767</v>
      </c>
      <c r="B372" t="s" s="4">
        <v>3740</v>
      </c>
      <c r="C372" t="s" s="4">
        <v>97</v>
      </c>
      <c r="D372" t="s" s="4">
        <v>1605</v>
      </c>
      <c r="E372" t="s" s="4">
        <v>1607</v>
      </c>
      <c r="F372" t="s" s="4">
        <v>3697</v>
      </c>
      <c r="G372" t="s" s="4">
        <v>3698</v>
      </c>
    </row>
    <row r="373" ht="45.0" customHeight="true">
      <c r="A373" t="s" s="4">
        <v>1773</v>
      </c>
      <c r="B373" t="s" s="4">
        <v>3741</v>
      </c>
      <c r="C373" t="s" s="4">
        <v>97</v>
      </c>
      <c r="D373" t="s" s="4">
        <v>1771</v>
      </c>
      <c r="E373" t="s" s="4">
        <v>1772</v>
      </c>
      <c r="F373" t="s" s="4">
        <v>3697</v>
      </c>
      <c r="G373" t="s" s="4">
        <v>3698</v>
      </c>
    </row>
    <row r="374" ht="45.0" customHeight="true">
      <c r="A374" t="s" s="4">
        <v>1777</v>
      </c>
      <c r="B374" t="s" s="4">
        <v>3742</v>
      </c>
      <c r="C374" t="s" s="4">
        <v>97</v>
      </c>
      <c r="D374" t="s" s="4">
        <v>1775</v>
      </c>
      <c r="E374" t="s" s="4">
        <v>1776</v>
      </c>
      <c r="F374" t="s" s="4">
        <v>3697</v>
      </c>
      <c r="G374" t="s" s="4">
        <v>3698</v>
      </c>
    </row>
    <row r="375" ht="45.0" customHeight="true">
      <c r="A375" t="s" s="4">
        <v>1783</v>
      </c>
      <c r="B375" t="s" s="4">
        <v>3743</v>
      </c>
      <c r="C375" t="s" s="4">
        <v>97</v>
      </c>
      <c r="D375" t="s" s="4">
        <v>1781</v>
      </c>
      <c r="E375" t="s" s="4">
        <v>1782</v>
      </c>
      <c r="F375" t="s" s="4">
        <v>3697</v>
      </c>
      <c r="G375" t="s" s="4">
        <v>3698</v>
      </c>
    </row>
    <row r="376" ht="45.0" customHeight="true">
      <c r="A376" t="s" s="4">
        <v>1793</v>
      </c>
      <c r="B376" t="s" s="4">
        <v>3744</v>
      </c>
      <c r="C376" t="s" s="4">
        <v>3745</v>
      </c>
      <c r="D376" t="s" s="4">
        <v>3746</v>
      </c>
      <c r="E376" t="s" s="4">
        <v>3747</v>
      </c>
      <c r="F376" t="s" s="4">
        <v>1792</v>
      </c>
      <c r="G376" t="s" s="4">
        <v>3748</v>
      </c>
    </row>
    <row r="377" ht="45.0" customHeight="true">
      <c r="A377" t="s" s="4">
        <v>1804</v>
      </c>
      <c r="B377" t="s" s="4">
        <v>3749</v>
      </c>
      <c r="C377" t="s" s="4">
        <v>3745</v>
      </c>
      <c r="D377" t="s" s="4">
        <v>3750</v>
      </c>
      <c r="E377" t="s" s="4">
        <v>3751</v>
      </c>
      <c r="F377" t="s" s="4">
        <v>1792</v>
      </c>
      <c r="G377" t="s" s="4">
        <v>3748</v>
      </c>
    </row>
    <row r="378" ht="45.0" customHeight="true">
      <c r="A378" t="s" s="4">
        <v>1813</v>
      </c>
      <c r="B378" t="s" s="4">
        <v>3752</v>
      </c>
      <c r="C378" t="s" s="4">
        <v>3745</v>
      </c>
      <c r="D378" t="s" s="4">
        <v>3753</v>
      </c>
      <c r="E378" t="s" s="4">
        <v>3754</v>
      </c>
      <c r="F378" t="s" s="4">
        <v>1792</v>
      </c>
      <c r="G378" t="s" s="4">
        <v>3748</v>
      </c>
    </row>
    <row r="379" ht="45.0" customHeight="true">
      <c r="A379" t="s" s="4">
        <v>1821</v>
      </c>
      <c r="B379" t="s" s="4">
        <v>3755</v>
      </c>
      <c r="C379" t="s" s="4">
        <v>3745</v>
      </c>
      <c r="D379" t="s" s="4">
        <v>3756</v>
      </c>
      <c r="E379" t="s" s="4">
        <v>3757</v>
      </c>
      <c r="F379" t="s" s="4">
        <v>1792</v>
      </c>
      <c r="G379" t="s" s="4">
        <v>3748</v>
      </c>
    </row>
    <row r="380" ht="45.0" customHeight="true">
      <c r="A380" t="s" s="4">
        <v>1830</v>
      </c>
      <c r="B380" t="s" s="4">
        <v>3758</v>
      </c>
      <c r="C380" t="s" s="4">
        <v>3745</v>
      </c>
      <c r="D380" t="s" s="4">
        <v>3759</v>
      </c>
      <c r="E380" t="s" s="4">
        <v>3760</v>
      </c>
      <c r="F380" t="s" s="4">
        <v>1792</v>
      </c>
      <c r="G380" t="s" s="4">
        <v>3748</v>
      </c>
    </row>
    <row r="381" ht="45.0" customHeight="true">
      <c r="A381" t="s" s="4">
        <v>1838</v>
      </c>
      <c r="B381" t="s" s="4">
        <v>3761</v>
      </c>
      <c r="C381" t="s" s="4">
        <v>3745</v>
      </c>
      <c r="D381" t="s" s="4">
        <v>3762</v>
      </c>
      <c r="E381" t="s" s="4">
        <v>3762</v>
      </c>
      <c r="F381" t="s" s="4">
        <v>1792</v>
      </c>
      <c r="G381" t="s" s="4">
        <v>3748</v>
      </c>
    </row>
    <row r="382" ht="45.0" customHeight="true">
      <c r="A382" t="s" s="4">
        <v>1847</v>
      </c>
      <c r="B382" t="s" s="4">
        <v>3763</v>
      </c>
      <c r="C382" t="s" s="4">
        <v>3745</v>
      </c>
      <c r="D382" t="s" s="4">
        <v>3764</v>
      </c>
      <c r="E382" t="s" s="4">
        <v>3764</v>
      </c>
      <c r="F382" t="s" s="4">
        <v>1792</v>
      </c>
      <c r="G382" t="s" s="4">
        <v>3748</v>
      </c>
    </row>
    <row r="383" ht="45.0" customHeight="true">
      <c r="A383" t="s" s="4">
        <v>1855</v>
      </c>
      <c r="B383" t="s" s="4">
        <v>3765</v>
      </c>
      <c r="C383" t="s" s="4">
        <v>3745</v>
      </c>
      <c r="D383" t="s" s="4">
        <v>3766</v>
      </c>
      <c r="E383" t="s" s="4">
        <v>3766</v>
      </c>
      <c r="F383" t="s" s="4">
        <v>1792</v>
      </c>
      <c r="G383" t="s" s="4">
        <v>3748</v>
      </c>
    </row>
    <row r="384" ht="45.0" customHeight="true">
      <c r="A384" t="s" s="4">
        <v>1859</v>
      </c>
      <c r="B384" t="s" s="4">
        <v>3767</v>
      </c>
      <c r="C384" t="s" s="4">
        <v>3745</v>
      </c>
      <c r="D384" t="s" s="4">
        <v>3759</v>
      </c>
      <c r="E384" t="s" s="4">
        <v>3760</v>
      </c>
      <c r="F384" t="s" s="4">
        <v>1792</v>
      </c>
      <c r="G384" t="s" s="4">
        <v>3748</v>
      </c>
    </row>
    <row r="385" ht="45.0" customHeight="true">
      <c r="A385" t="s" s="4">
        <v>1866</v>
      </c>
      <c r="B385" t="s" s="4">
        <v>3768</v>
      </c>
      <c r="C385" t="s" s="4">
        <v>3745</v>
      </c>
      <c r="D385" t="s" s="4">
        <v>3769</v>
      </c>
      <c r="E385" t="s" s="4">
        <v>3770</v>
      </c>
      <c r="F385" t="s" s="4">
        <v>1792</v>
      </c>
      <c r="G385" t="s" s="4">
        <v>3748</v>
      </c>
    </row>
    <row r="386" ht="45.0" customHeight="true">
      <c r="A386" t="s" s="4">
        <v>1870</v>
      </c>
      <c r="B386" t="s" s="4">
        <v>3771</v>
      </c>
      <c r="C386" t="s" s="4">
        <v>3745</v>
      </c>
      <c r="D386" t="s" s="4">
        <v>3762</v>
      </c>
      <c r="E386" t="s" s="4">
        <v>3762</v>
      </c>
      <c r="F386" t="s" s="4">
        <v>1792</v>
      </c>
      <c r="G386" t="s" s="4">
        <v>3748</v>
      </c>
    </row>
    <row r="387" ht="45.0" customHeight="true">
      <c r="A387" t="s" s="4">
        <v>1879</v>
      </c>
      <c r="B387" t="s" s="4">
        <v>3772</v>
      </c>
      <c r="C387" t="s" s="4">
        <v>3745</v>
      </c>
      <c r="D387" t="s" s="4">
        <v>3773</v>
      </c>
      <c r="E387" t="s" s="4">
        <v>3773</v>
      </c>
      <c r="F387" t="s" s="4">
        <v>1792</v>
      </c>
      <c r="G387" t="s" s="4">
        <v>3748</v>
      </c>
    </row>
    <row r="388" ht="45.0" customHeight="true">
      <c r="A388" t="s" s="4">
        <v>1890</v>
      </c>
      <c r="B388" t="s" s="4">
        <v>3774</v>
      </c>
      <c r="C388" t="s" s="4">
        <v>3775</v>
      </c>
      <c r="D388" t="s" s="4">
        <v>3776</v>
      </c>
      <c r="E388" t="s" s="4">
        <v>3777</v>
      </c>
      <c r="F388" t="s" s="4">
        <v>2815</v>
      </c>
      <c r="G388" t="s" s="4">
        <v>3369</v>
      </c>
    </row>
    <row r="389" ht="45.0" customHeight="true">
      <c r="A389" t="s" s="4">
        <v>1901</v>
      </c>
      <c r="B389" t="s" s="4">
        <v>3778</v>
      </c>
      <c r="C389" t="s" s="4">
        <v>3775</v>
      </c>
      <c r="D389" t="s" s="4">
        <v>3779</v>
      </c>
      <c r="E389" t="s" s="4">
        <v>3780</v>
      </c>
      <c r="F389" t="s" s="4">
        <v>2815</v>
      </c>
      <c r="G389" t="s" s="4">
        <v>3369</v>
      </c>
    </row>
    <row r="390" ht="45.0" customHeight="true">
      <c r="A390" t="s" s="4">
        <v>1910</v>
      </c>
      <c r="B390" t="s" s="4">
        <v>3781</v>
      </c>
      <c r="C390" t="s" s="4">
        <v>3775</v>
      </c>
      <c r="D390" t="s" s="4">
        <v>3782</v>
      </c>
      <c r="E390" t="s" s="4">
        <v>3783</v>
      </c>
      <c r="F390" t="s" s="4">
        <v>2815</v>
      </c>
      <c r="G390" t="s" s="4">
        <v>3369</v>
      </c>
    </row>
    <row r="391" ht="45.0" customHeight="true">
      <c r="A391" t="s" s="4">
        <v>1918</v>
      </c>
      <c r="B391" t="s" s="4">
        <v>3784</v>
      </c>
      <c r="C391" t="s" s="4">
        <v>3775</v>
      </c>
      <c r="D391" t="s" s="4">
        <v>3785</v>
      </c>
      <c r="E391" t="s" s="4">
        <v>3786</v>
      </c>
      <c r="F391" t="s" s="4">
        <v>2815</v>
      </c>
      <c r="G391" t="s" s="4">
        <v>3369</v>
      </c>
    </row>
    <row r="392" ht="45.0" customHeight="true">
      <c r="A392" t="s" s="4">
        <v>1926</v>
      </c>
      <c r="B392" t="s" s="4">
        <v>3787</v>
      </c>
      <c r="C392" t="s" s="4">
        <v>3775</v>
      </c>
      <c r="D392" t="s" s="4">
        <v>3788</v>
      </c>
      <c r="E392" t="s" s="4">
        <v>3789</v>
      </c>
      <c r="F392" t="s" s="4">
        <v>2815</v>
      </c>
      <c r="G392" t="s" s="4">
        <v>3369</v>
      </c>
    </row>
    <row r="393" ht="45.0" customHeight="true">
      <c r="A393" t="s" s="4">
        <v>1935</v>
      </c>
      <c r="B393" t="s" s="4">
        <v>3790</v>
      </c>
      <c r="C393" t="s" s="4">
        <v>3775</v>
      </c>
      <c r="D393" t="s" s="4">
        <v>3791</v>
      </c>
      <c r="E393" t="s" s="4">
        <v>3792</v>
      </c>
      <c r="F393" t="s" s="4">
        <v>2815</v>
      </c>
      <c r="G393" t="s" s="4">
        <v>3369</v>
      </c>
    </row>
    <row r="394" ht="45.0" customHeight="true">
      <c r="A394" t="s" s="4">
        <v>1940</v>
      </c>
      <c r="B394" t="s" s="4">
        <v>3793</v>
      </c>
      <c r="C394" t="s" s="4">
        <v>3775</v>
      </c>
      <c r="D394" t="s" s="4">
        <v>3791</v>
      </c>
      <c r="E394" t="s" s="4">
        <v>3792</v>
      </c>
      <c r="F394" t="s" s="4">
        <v>2815</v>
      </c>
      <c r="G394" t="s" s="4">
        <v>3369</v>
      </c>
    </row>
    <row r="395" ht="45.0" customHeight="true">
      <c r="A395" t="s" s="4">
        <v>1949</v>
      </c>
      <c r="B395" t="s" s="4">
        <v>3794</v>
      </c>
      <c r="C395" t="s" s="4">
        <v>3775</v>
      </c>
      <c r="D395" t="s" s="4">
        <v>3795</v>
      </c>
      <c r="E395" t="s" s="4">
        <v>3796</v>
      </c>
      <c r="F395" t="s" s="4">
        <v>2815</v>
      </c>
      <c r="G395" t="s" s="4">
        <v>3369</v>
      </c>
    </row>
    <row r="396" ht="45.0" customHeight="true">
      <c r="A396" t="s" s="4">
        <v>1957</v>
      </c>
      <c r="B396" t="s" s="4">
        <v>3797</v>
      </c>
      <c r="C396" t="s" s="4">
        <v>3775</v>
      </c>
      <c r="D396" t="s" s="4">
        <v>3798</v>
      </c>
      <c r="E396" t="s" s="4">
        <v>3799</v>
      </c>
      <c r="F396" t="s" s="4">
        <v>2815</v>
      </c>
      <c r="G396" t="s" s="4">
        <v>3369</v>
      </c>
    </row>
    <row r="397" ht="45.0" customHeight="true">
      <c r="A397" t="s" s="4">
        <v>1965</v>
      </c>
      <c r="B397" t="s" s="4">
        <v>3800</v>
      </c>
      <c r="C397" t="s" s="4">
        <v>3775</v>
      </c>
      <c r="D397" t="s" s="4">
        <v>3801</v>
      </c>
      <c r="E397" t="s" s="4">
        <v>3802</v>
      </c>
      <c r="F397" t="s" s="4">
        <v>2815</v>
      </c>
      <c r="G397" t="s" s="4">
        <v>3369</v>
      </c>
    </row>
    <row r="398" ht="45.0" customHeight="true">
      <c r="A398" t="s" s="4">
        <v>1973</v>
      </c>
      <c r="B398" t="s" s="4">
        <v>3803</v>
      </c>
      <c r="C398" t="s" s="4">
        <v>3775</v>
      </c>
      <c r="D398" t="s" s="4">
        <v>3804</v>
      </c>
      <c r="E398" t="s" s="4">
        <v>3805</v>
      </c>
      <c r="F398" t="s" s="4">
        <v>2815</v>
      </c>
      <c r="G398" t="s" s="4">
        <v>3369</v>
      </c>
    </row>
    <row r="399" ht="45.0" customHeight="true">
      <c r="A399" t="s" s="4">
        <v>1980</v>
      </c>
      <c r="B399" t="s" s="4">
        <v>3806</v>
      </c>
      <c r="C399" t="s" s="4">
        <v>3775</v>
      </c>
      <c r="D399" t="s" s="4">
        <v>3807</v>
      </c>
      <c r="E399" t="s" s="4">
        <v>3808</v>
      </c>
      <c r="F399" t="s" s="4">
        <v>2815</v>
      </c>
      <c r="G399" t="s" s="4">
        <v>3369</v>
      </c>
    </row>
    <row r="400" ht="45.0" customHeight="true">
      <c r="A400" t="s" s="4">
        <v>1989</v>
      </c>
      <c r="B400" t="s" s="4">
        <v>3809</v>
      </c>
      <c r="C400" t="s" s="4">
        <v>3775</v>
      </c>
      <c r="D400" t="s" s="4">
        <v>3810</v>
      </c>
      <c r="E400" t="s" s="4">
        <v>3811</v>
      </c>
      <c r="F400" t="s" s="4">
        <v>2815</v>
      </c>
      <c r="G400" t="s" s="4">
        <v>3369</v>
      </c>
    </row>
    <row r="401" ht="45.0" customHeight="true">
      <c r="A401" t="s" s="4">
        <v>1995</v>
      </c>
      <c r="B401" t="s" s="4">
        <v>3812</v>
      </c>
      <c r="C401" t="s" s="4">
        <v>3775</v>
      </c>
      <c r="D401" t="s" s="4">
        <v>3813</v>
      </c>
      <c r="E401" t="s" s="4">
        <v>3814</v>
      </c>
      <c r="F401" t="s" s="4">
        <v>2815</v>
      </c>
      <c r="G401" t="s" s="4">
        <v>3369</v>
      </c>
    </row>
    <row r="402" ht="45.0" customHeight="true">
      <c r="A402" t="s" s="4">
        <v>2003</v>
      </c>
      <c r="B402" t="s" s="4">
        <v>3815</v>
      </c>
      <c r="C402" t="s" s="4">
        <v>3775</v>
      </c>
      <c r="D402" t="s" s="4">
        <v>3816</v>
      </c>
      <c r="E402" t="s" s="4">
        <v>3817</v>
      </c>
      <c r="F402" t="s" s="4">
        <v>2815</v>
      </c>
      <c r="G402" t="s" s="4">
        <v>3369</v>
      </c>
    </row>
    <row r="403" ht="45.0" customHeight="true">
      <c r="A403" t="s" s="4">
        <v>2010</v>
      </c>
      <c r="B403" t="s" s="4">
        <v>3818</v>
      </c>
      <c r="C403" t="s" s="4">
        <v>3775</v>
      </c>
      <c r="D403" t="s" s="4">
        <v>3819</v>
      </c>
      <c r="E403" t="s" s="4">
        <v>3820</v>
      </c>
      <c r="F403" t="s" s="4">
        <v>2815</v>
      </c>
      <c r="G403" t="s" s="4">
        <v>3369</v>
      </c>
    </row>
    <row r="404" ht="45.0" customHeight="true">
      <c r="A404" t="s" s="4">
        <v>2016</v>
      </c>
      <c r="B404" t="s" s="4">
        <v>3821</v>
      </c>
      <c r="C404" t="s" s="4">
        <v>3775</v>
      </c>
      <c r="D404" t="s" s="4">
        <v>3822</v>
      </c>
      <c r="E404" t="s" s="4">
        <v>3823</v>
      </c>
      <c r="F404" t="s" s="4">
        <v>2815</v>
      </c>
      <c r="G404" t="s" s="4">
        <v>3369</v>
      </c>
    </row>
    <row r="405" ht="45.0" customHeight="true">
      <c r="A405" t="s" s="4">
        <v>2025</v>
      </c>
      <c r="B405" t="s" s="4">
        <v>3824</v>
      </c>
      <c r="C405" t="s" s="4">
        <v>3775</v>
      </c>
      <c r="D405" t="s" s="4">
        <v>3825</v>
      </c>
      <c r="E405" t="s" s="4">
        <v>3826</v>
      </c>
      <c r="F405" t="s" s="4">
        <v>2815</v>
      </c>
      <c r="G405" t="s" s="4">
        <v>3369</v>
      </c>
    </row>
    <row r="406" ht="45.0" customHeight="true">
      <c r="A406" t="s" s="4">
        <v>2033</v>
      </c>
      <c r="B406" t="s" s="4">
        <v>3827</v>
      </c>
      <c r="C406" t="s" s="4">
        <v>3775</v>
      </c>
      <c r="D406" t="s" s="4">
        <v>3828</v>
      </c>
      <c r="E406" t="s" s="4">
        <v>3829</v>
      </c>
      <c r="F406" t="s" s="4">
        <v>2815</v>
      </c>
      <c r="G406" t="s" s="4">
        <v>3369</v>
      </c>
    </row>
    <row r="407" ht="45.0" customHeight="true">
      <c r="A407" t="s" s="4">
        <v>2041</v>
      </c>
      <c r="B407" t="s" s="4">
        <v>3830</v>
      </c>
      <c r="C407" t="s" s="4">
        <v>3775</v>
      </c>
      <c r="D407" t="s" s="4">
        <v>3831</v>
      </c>
      <c r="E407" t="s" s="4">
        <v>3832</v>
      </c>
      <c r="F407" t="s" s="4">
        <v>2815</v>
      </c>
      <c r="G407" t="s" s="4">
        <v>3369</v>
      </c>
    </row>
    <row r="408" ht="45.0" customHeight="true">
      <c r="A408" t="s" s="4">
        <v>2047</v>
      </c>
      <c r="B408" t="s" s="4">
        <v>3833</v>
      </c>
      <c r="C408" t="s" s="4">
        <v>3775</v>
      </c>
      <c r="D408" t="s" s="4">
        <v>3831</v>
      </c>
      <c r="E408" t="s" s="4">
        <v>3832</v>
      </c>
      <c r="F408" t="s" s="4">
        <v>2815</v>
      </c>
      <c r="G408" t="s" s="4">
        <v>3369</v>
      </c>
    </row>
    <row r="409" ht="45.0" customHeight="true">
      <c r="A409" t="s" s="4">
        <v>2053</v>
      </c>
      <c r="B409" t="s" s="4">
        <v>3834</v>
      </c>
      <c r="C409" t="s" s="4">
        <v>3775</v>
      </c>
      <c r="D409" t="s" s="4">
        <v>3835</v>
      </c>
      <c r="E409" t="s" s="4">
        <v>3836</v>
      </c>
      <c r="F409" t="s" s="4">
        <v>2815</v>
      </c>
      <c r="G409" t="s" s="4">
        <v>3369</v>
      </c>
    </row>
    <row r="410" ht="45.0" customHeight="true">
      <c r="A410" t="s" s="4">
        <v>2060</v>
      </c>
      <c r="B410" t="s" s="4">
        <v>3837</v>
      </c>
      <c r="C410" t="s" s="4">
        <v>3775</v>
      </c>
      <c r="D410" t="s" s="4">
        <v>3838</v>
      </c>
      <c r="E410" t="s" s="4">
        <v>3839</v>
      </c>
      <c r="F410" t="s" s="4">
        <v>2815</v>
      </c>
      <c r="G410" t="s" s="4">
        <v>3369</v>
      </c>
    </row>
    <row r="411" ht="45.0" customHeight="true">
      <c r="A411" t="s" s="4">
        <v>2069</v>
      </c>
      <c r="B411" t="s" s="4">
        <v>3840</v>
      </c>
      <c r="C411" t="s" s="4">
        <v>3775</v>
      </c>
      <c r="D411" t="s" s="4">
        <v>3841</v>
      </c>
      <c r="E411" t="s" s="4">
        <v>3842</v>
      </c>
      <c r="F411" t="s" s="4">
        <v>2815</v>
      </c>
      <c r="G411" t="s" s="4">
        <v>3369</v>
      </c>
    </row>
    <row r="412" ht="45.0" customHeight="true">
      <c r="A412" t="s" s="4">
        <v>2077</v>
      </c>
      <c r="B412" t="s" s="4">
        <v>3843</v>
      </c>
      <c r="C412" t="s" s="4">
        <v>3775</v>
      </c>
      <c r="D412" t="s" s="4">
        <v>3844</v>
      </c>
      <c r="E412" t="s" s="4">
        <v>3845</v>
      </c>
      <c r="F412" t="s" s="4">
        <v>2815</v>
      </c>
      <c r="G412" t="s" s="4">
        <v>3369</v>
      </c>
    </row>
    <row r="413" ht="45.0" customHeight="true">
      <c r="A413" t="s" s="4">
        <v>2086</v>
      </c>
      <c r="B413" t="s" s="4">
        <v>3846</v>
      </c>
      <c r="C413" t="s" s="4">
        <v>3775</v>
      </c>
      <c r="D413" t="s" s="4">
        <v>3847</v>
      </c>
      <c r="E413" t="s" s="4">
        <v>3848</v>
      </c>
      <c r="F413" t="s" s="4">
        <v>2815</v>
      </c>
      <c r="G413" t="s" s="4">
        <v>3369</v>
      </c>
    </row>
    <row r="414" ht="45.0" customHeight="true">
      <c r="A414" t="s" s="4">
        <v>2093</v>
      </c>
      <c r="B414" t="s" s="4">
        <v>3849</v>
      </c>
      <c r="C414" t="s" s="4">
        <v>3775</v>
      </c>
      <c r="D414" t="s" s="4">
        <v>3850</v>
      </c>
      <c r="E414" t="s" s="4">
        <v>3851</v>
      </c>
      <c r="F414" t="s" s="4">
        <v>2815</v>
      </c>
      <c r="G414" t="s" s="4">
        <v>3369</v>
      </c>
    </row>
    <row r="415" ht="45.0" customHeight="true">
      <c r="A415" t="s" s="4">
        <v>2101</v>
      </c>
      <c r="B415" t="s" s="4">
        <v>3852</v>
      </c>
      <c r="C415" t="s" s="4">
        <v>3775</v>
      </c>
      <c r="D415" t="s" s="4">
        <v>3853</v>
      </c>
      <c r="E415" t="s" s="4">
        <v>3854</v>
      </c>
      <c r="F415" t="s" s="4">
        <v>2815</v>
      </c>
      <c r="G415" t="s" s="4">
        <v>3369</v>
      </c>
    </row>
    <row r="416" ht="45.0" customHeight="true">
      <c r="A416" t="s" s="4">
        <v>2109</v>
      </c>
      <c r="B416" t="s" s="4">
        <v>3855</v>
      </c>
      <c r="C416" t="s" s="4">
        <v>3775</v>
      </c>
      <c r="D416" t="s" s="4">
        <v>3856</v>
      </c>
      <c r="E416" t="s" s="4">
        <v>3857</v>
      </c>
      <c r="F416" t="s" s="4">
        <v>2815</v>
      </c>
      <c r="G416" t="s" s="4">
        <v>3369</v>
      </c>
    </row>
    <row r="417" ht="45.0" customHeight="true">
      <c r="A417" t="s" s="4">
        <v>2117</v>
      </c>
      <c r="B417" t="s" s="4">
        <v>3858</v>
      </c>
      <c r="C417" t="s" s="4">
        <v>3775</v>
      </c>
      <c r="D417" t="s" s="4">
        <v>3859</v>
      </c>
      <c r="E417" t="s" s="4">
        <v>3860</v>
      </c>
      <c r="F417" t="s" s="4">
        <v>2815</v>
      </c>
      <c r="G417" t="s" s="4">
        <v>3369</v>
      </c>
    </row>
    <row r="418" ht="45.0" customHeight="true">
      <c r="A418" t="s" s="4">
        <v>2126</v>
      </c>
      <c r="B418" t="s" s="4">
        <v>3861</v>
      </c>
      <c r="C418" t="s" s="4">
        <v>3775</v>
      </c>
      <c r="D418" t="s" s="4">
        <v>3862</v>
      </c>
      <c r="E418" t="s" s="4">
        <v>3863</v>
      </c>
      <c r="F418" t="s" s="4">
        <v>2815</v>
      </c>
      <c r="G418" t="s" s="4">
        <v>3369</v>
      </c>
    </row>
    <row r="419" ht="45.0" customHeight="true">
      <c r="A419" t="s" s="4">
        <v>2134</v>
      </c>
      <c r="B419" t="s" s="4">
        <v>3864</v>
      </c>
      <c r="C419" t="s" s="4">
        <v>3775</v>
      </c>
      <c r="D419" t="s" s="4">
        <v>3865</v>
      </c>
      <c r="E419" t="s" s="4">
        <v>3866</v>
      </c>
      <c r="F419" t="s" s="4">
        <v>2815</v>
      </c>
      <c r="G419" t="s" s="4">
        <v>3369</v>
      </c>
    </row>
    <row r="420" ht="45.0" customHeight="true">
      <c r="A420" t="s" s="4">
        <v>2142</v>
      </c>
      <c r="B420" t="s" s="4">
        <v>3867</v>
      </c>
      <c r="C420" t="s" s="4">
        <v>3775</v>
      </c>
      <c r="D420" t="s" s="4">
        <v>3868</v>
      </c>
      <c r="E420" t="s" s="4">
        <v>3869</v>
      </c>
      <c r="F420" t="s" s="4">
        <v>2815</v>
      </c>
      <c r="G420" t="s" s="4">
        <v>3369</v>
      </c>
    </row>
    <row r="421" ht="45.0" customHeight="true">
      <c r="A421" t="s" s="4">
        <v>2149</v>
      </c>
      <c r="B421" t="s" s="4">
        <v>3870</v>
      </c>
      <c r="C421" t="s" s="4">
        <v>3775</v>
      </c>
      <c r="D421" t="s" s="4">
        <v>3871</v>
      </c>
      <c r="E421" t="s" s="4">
        <v>3872</v>
      </c>
      <c r="F421" t="s" s="4">
        <v>2815</v>
      </c>
      <c r="G421" t="s" s="4">
        <v>3369</v>
      </c>
    </row>
    <row r="422" ht="45.0" customHeight="true">
      <c r="A422" t="s" s="4">
        <v>2157</v>
      </c>
      <c r="B422" t="s" s="4">
        <v>3873</v>
      </c>
      <c r="C422" t="s" s="4">
        <v>3775</v>
      </c>
      <c r="D422" t="s" s="4">
        <v>3874</v>
      </c>
      <c r="E422" t="s" s="4">
        <v>3875</v>
      </c>
      <c r="F422" t="s" s="4">
        <v>2815</v>
      </c>
      <c r="G422" t="s" s="4">
        <v>3369</v>
      </c>
    </row>
    <row r="423" ht="45.0" customHeight="true">
      <c r="A423" t="s" s="4">
        <v>2166</v>
      </c>
      <c r="B423" t="s" s="4">
        <v>3876</v>
      </c>
      <c r="C423" t="s" s="4">
        <v>3775</v>
      </c>
      <c r="D423" t="s" s="4">
        <v>3877</v>
      </c>
      <c r="E423" t="s" s="4">
        <v>3878</v>
      </c>
      <c r="F423" t="s" s="4">
        <v>2815</v>
      </c>
      <c r="G423" t="s" s="4">
        <v>3369</v>
      </c>
    </row>
    <row r="424" ht="45.0" customHeight="true">
      <c r="A424" t="s" s="4">
        <v>2173</v>
      </c>
      <c r="B424" t="s" s="4">
        <v>3879</v>
      </c>
      <c r="C424" t="s" s="4">
        <v>3775</v>
      </c>
      <c r="D424" t="s" s="4">
        <v>3880</v>
      </c>
      <c r="E424" t="s" s="4">
        <v>3881</v>
      </c>
      <c r="F424" t="s" s="4">
        <v>2815</v>
      </c>
      <c r="G424" t="s" s="4">
        <v>3369</v>
      </c>
    </row>
    <row r="425" ht="45.0" customHeight="true">
      <c r="A425" t="s" s="4">
        <v>2181</v>
      </c>
      <c r="B425" t="s" s="4">
        <v>3882</v>
      </c>
      <c r="C425" t="s" s="4">
        <v>3775</v>
      </c>
      <c r="D425" t="s" s="4">
        <v>3883</v>
      </c>
      <c r="E425" t="s" s="4">
        <v>3884</v>
      </c>
      <c r="F425" t="s" s="4">
        <v>2815</v>
      </c>
      <c r="G425" t="s" s="4">
        <v>3369</v>
      </c>
    </row>
    <row r="426" ht="45.0" customHeight="true">
      <c r="A426" t="s" s="4">
        <v>2190</v>
      </c>
      <c r="B426" t="s" s="4">
        <v>3885</v>
      </c>
      <c r="C426" t="s" s="4">
        <v>3775</v>
      </c>
      <c r="D426" t="s" s="4">
        <v>3886</v>
      </c>
      <c r="E426" t="s" s="4">
        <v>3887</v>
      </c>
      <c r="F426" t="s" s="4">
        <v>2815</v>
      </c>
      <c r="G426" t="s" s="4">
        <v>3369</v>
      </c>
    </row>
    <row r="427" ht="45.0" customHeight="true">
      <c r="A427" t="s" s="4">
        <v>2199</v>
      </c>
      <c r="B427" t="s" s="4">
        <v>3888</v>
      </c>
      <c r="C427" t="s" s="4">
        <v>3775</v>
      </c>
      <c r="D427" t="s" s="4">
        <v>3889</v>
      </c>
      <c r="E427" t="s" s="4">
        <v>3890</v>
      </c>
      <c r="F427" t="s" s="4">
        <v>2815</v>
      </c>
      <c r="G427" t="s" s="4">
        <v>3369</v>
      </c>
    </row>
    <row r="428" ht="45.0" customHeight="true">
      <c r="A428" t="s" s="4">
        <v>2207</v>
      </c>
      <c r="B428" t="s" s="4">
        <v>3891</v>
      </c>
      <c r="C428" t="s" s="4">
        <v>3775</v>
      </c>
      <c r="D428" t="s" s="4">
        <v>3889</v>
      </c>
      <c r="E428" t="s" s="4">
        <v>3892</v>
      </c>
      <c r="F428" t="s" s="4">
        <v>2815</v>
      </c>
      <c r="G428" t="s" s="4">
        <v>3369</v>
      </c>
    </row>
    <row r="429" ht="45.0" customHeight="true">
      <c r="A429" t="s" s="4">
        <v>2215</v>
      </c>
      <c r="B429" t="s" s="4">
        <v>3893</v>
      </c>
      <c r="C429" t="s" s="4">
        <v>3775</v>
      </c>
      <c r="D429" t="s" s="4">
        <v>3894</v>
      </c>
      <c r="E429" t="s" s="4">
        <v>3895</v>
      </c>
      <c r="F429" t="s" s="4">
        <v>2815</v>
      </c>
      <c r="G429" t="s" s="4">
        <v>3369</v>
      </c>
    </row>
    <row r="430" ht="45.0" customHeight="true">
      <c r="A430" t="s" s="4">
        <v>2223</v>
      </c>
      <c r="B430" t="s" s="4">
        <v>3896</v>
      </c>
      <c r="C430" t="s" s="4">
        <v>3775</v>
      </c>
      <c r="D430" t="s" s="4">
        <v>3894</v>
      </c>
      <c r="E430" t="s" s="4">
        <v>3897</v>
      </c>
      <c r="F430" t="s" s="4">
        <v>2815</v>
      </c>
      <c r="G430" t="s" s="4">
        <v>3369</v>
      </c>
    </row>
    <row r="431" ht="45.0" customHeight="true">
      <c r="A431" t="s" s="4">
        <v>2230</v>
      </c>
      <c r="B431" t="s" s="4">
        <v>3898</v>
      </c>
      <c r="C431" t="s" s="4">
        <v>3775</v>
      </c>
      <c r="D431" t="s" s="4">
        <v>3899</v>
      </c>
      <c r="E431" t="s" s="4">
        <v>3900</v>
      </c>
      <c r="F431" t="s" s="4">
        <v>2815</v>
      </c>
      <c r="G431" t="s" s="4">
        <v>3369</v>
      </c>
    </row>
    <row r="432" ht="45.0" customHeight="true">
      <c r="A432" t="s" s="4">
        <v>2237</v>
      </c>
      <c r="B432" t="s" s="4">
        <v>3901</v>
      </c>
      <c r="C432" t="s" s="4">
        <v>3775</v>
      </c>
      <c r="D432" t="s" s="4">
        <v>3902</v>
      </c>
      <c r="E432" t="s" s="4">
        <v>3903</v>
      </c>
      <c r="F432" t="s" s="4">
        <v>2815</v>
      </c>
      <c r="G432" t="s" s="4">
        <v>3369</v>
      </c>
    </row>
    <row r="433" ht="45.0" customHeight="true">
      <c r="A433" t="s" s="4">
        <v>2246</v>
      </c>
      <c r="B433" t="s" s="4">
        <v>3904</v>
      </c>
      <c r="C433" t="s" s="4">
        <v>3775</v>
      </c>
      <c r="D433" t="s" s="4">
        <v>3905</v>
      </c>
      <c r="E433" t="s" s="4">
        <v>3906</v>
      </c>
      <c r="F433" t="s" s="4">
        <v>2815</v>
      </c>
      <c r="G433" t="s" s="4">
        <v>3369</v>
      </c>
    </row>
    <row r="434" ht="45.0" customHeight="true">
      <c r="A434" t="s" s="4">
        <v>2253</v>
      </c>
      <c r="B434" t="s" s="4">
        <v>3907</v>
      </c>
      <c r="C434" t="s" s="4">
        <v>3775</v>
      </c>
      <c r="D434" t="s" s="4">
        <v>3908</v>
      </c>
      <c r="E434" t="s" s="4">
        <v>3909</v>
      </c>
      <c r="F434" t="s" s="4">
        <v>2815</v>
      </c>
      <c r="G434" t="s" s="4">
        <v>3369</v>
      </c>
    </row>
    <row r="435" ht="45.0" customHeight="true">
      <c r="A435" t="s" s="4">
        <v>2261</v>
      </c>
      <c r="B435" t="s" s="4">
        <v>3910</v>
      </c>
      <c r="C435" t="s" s="4">
        <v>3775</v>
      </c>
      <c r="D435" t="s" s="4">
        <v>3911</v>
      </c>
      <c r="E435" t="s" s="4">
        <v>3912</v>
      </c>
      <c r="F435" t="s" s="4">
        <v>2815</v>
      </c>
      <c r="G435" t="s" s="4">
        <v>3369</v>
      </c>
    </row>
    <row r="436" ht="45.0" customHeight="true">
      <c r="A436" t="s" s="4">
        <v>2268</v>
      </c>
      <c r="B436" t="s" s="4">
        <v>3913</v>
      </c>
      <c r="C436" t="s" s="4">
        <v>3775</v>
      </c>
      <c r="D436" t="s" s="4">
        <v>3914</v>
      </c>
      <c r="E436" t="s" s="4">
        <v>3915</v>
      </c>
      <c r="F436" t="s" s="4">
        <v>2815</v>
      </c>
      <c r="G436" t="s" s="4">
        <v>3369</v>
      </c>
    </row>
    <row r="437" ht="45.0" customHeight="true">
      <c r="A437" t="s" s="4">
        <v>2273</v>
      </c>
      <c r="B437" t="s" s="4">
        <v>3916</v>
      </c>
      <c r="C437" t="s" s="4">
        <v>3775</v>
      </c>
      <c r="D437" t="s" s="4">
        <v>3917</v>
      </c>
      <c r="E437" t="s" s="4">
        <v>3918</v>
      </c>
      <c r="F437" t="s" s="4">
        <v>2815</v>
      </c>
      <c r="G437" t="s" s="4">
        <v>3369</v>
      </c>
    </row>
    <row r="438" ht="45.0" customHeight="true">
      <c r="A438" t="s" s="4">
        <v>2281</v>
      </c>
      <c r="B438" t="s" s="4">
        <v>3919</v>
      </c>
      <c r="C438" t="s" s="4">
        <v>3775</v>
      </c>
      <c r="D438" t="s" s="4">
        <v>3920</v>
      </c>
      <c r="E438" t="s" s="4">
        <v>3921</v>
      </c>
      <c r="F438" t="s" s="4">
        <v>2815</v>
      </c>
      <c r="G438" t="s" s="4">
        <v>3369</v>
      </c>
    </row>
    <row r="439" ht="45.0" customHeight="true">
      <c r="A439" t="s" s="4">
        <v>2287</v>
      </c>
      <c r="B439" t="s" s="4">
        <v>3922</v>
      </c>
      <c r="C439" t="s" s="4">
        <v>3775</v>
      </c>
      <c r="D439" t="s" s="4">
        <v>3923</v>
      </c>
      <c r="E439" t="s" s="4">
        <v>3924</v>
      </c>
      <c r="F439" t="s" s="4">
        <v>2815</v>
      </c>
      <c r="G439" t="s" s="4">
        <v>3369</v>
      </c>
    </row>
    <row r="440" ht="45.0" customHeight="true">
      <c r="A440" t="s" s="4">
        <v>2293</v>
      </c>
      <c r="B440" t="s" s="4">
        <v>3925</v>
      </c>
      <c r="C440" t="s" s="4">
        <v>3775</v>
      </c>
      <c r="D440" t="s" s="4">
        <v>3926</v>
      </c>
      <c r="E440" t="s" s="4">
        <v>3927</v>
      </c>
      <c r="F440" t="s" s="4">
        <v>2815</v>
      </c>
      <c r="G440" t="s" s="4">
        <v>3369</v>
      </c>
    </row>
    <row r="441" ht="45.0" customHeight="true">
      <c r="A441" t="s" s="4">
        <v>2301</v>
      </c>
      <c r="B441" t="s" s="4">
        <v>3928</v>
      </c>
      <c r="C441" t="s" s="4">
        <v>3775</v>
      </c>
      <c r="D441" t="s" s="4">
        <v>3929</v>
      </c>
      <c r="E441" t="s" s="4">
        <v>3930</v>
      </c>
      <c r="F441" t="s" s="4">
        <v>2815</v>
      </c>
      <c r="G441" t="s" s="4">
        <v>3369</v>
      </c>
    </row>
    <row r="442" ht="45.0" customHeight="true">
      <c r="A442" t="s" s="4">
        <v>2307</v>
      </c>
      <c r="B442" t="s" s="4">
        <v>3931</v>
      </c>
      <c r="C442" t="s" s="4">
        <v>3775</v>
      </c>
      <c r="D442" t="s" s="4">
        <v>3932</v>
      </c>
      <c r="E442" t="s" s="4">
        <v>3933</v>
      </c>
      <c r="F442" t="s" s="4">
        <v>2815</v>
      </c>
      <c r="G442" t="s" s="4">
        <v>3369</v>
      </c>
    </row>
    <row r="443" ht="45.0" customHeight="true">
      <c r="A443" t="s" s="4">
        <v>2314</v>
      </c>
      <c r="B443" t="s" s="4">
        <v>3934</v>
      </c>
      <c r="C443" t="s" s="4">
        <v>3775</v>
      </c>
      <c r="D443" t="s" s="4">
        <v>3935</v>
      </c>
      <c r="E443" t="s" s="4">
        <v>3936</v>
      </c>
      <c r="F443" t="s" s="4">
        <v>2815</v>
      </c>
      <c r="G443" t="s" s="4">
        <v>3369</v>
      </c>
    </row>
    <row r="444" ht="45.0" customHeight="true">
      <c r="A444" t="s" s="4">
        <v>2321</v>
      </c>
      <c r="B444" t="s" s="4">
        <v>3937</v>
      </c>
      <c r="C444" t="s" s="4">
        <v>3775</v>
      </c>
      <c r="D444" t="s" s="4">
        <v>3938</v>
      </c>
      <c r="E444" t="s" s="4">
        <v>3939</v>
      </c>
      <c r="F444" t="s" s="4">
        <v>2815</v>
      </c>
      <c r="G444" t="s" s="4">
        <v>3369</v>
      </c>
    </row>
    <row r="445" ht="45.0" customHeight="true">
      <c r="A445" t="s" s="4">
        <v>2327</v>
      </c>
      <c r="B445" t="s" s="4">
        <v>3940</v>
      </c>
      <c r="C445" t="s" s="4">
        <v>3775</v>
      </c>
      <c r="D445" t="s" s="4">
        <v>3941</v>
      </c>
      <c r="E445" t="s" s="4">
        <v>3942</v>
      </c>
      <c r="F445" t="s" s="4">
        <v>2815</v>
      </c>
      <c r="G445" t="s" s="4">
        <v>3369</v>
      </c>
    </row>
    <row r="446" ht="45.0" customHeight="true">
      <c r="A446" t="s" s="4">
        <v>2332</v>
      </c>
      <c r="B446" t="s" s="4">
        <v>3943</v>
      </c>
      <c r="C446" t="s" s="4">
        <v>3775</v>
      </c>
      <c r="D446" t="s" s="4">
        <v>3944</v>
      </c>
      <c r="E446" t="s" s="4">
        <v>3945</v>
      </c>
      <c r="F446" t="s" s="4">
        <v>2815</v>
      </c>
      <c r="G446" t="s" s="4">
        <v>3369</v>
      </c>
    </row>
    <row r="447" ht="45.0" customHeight="true">
      <c r="A447" t="s" s="4">
        <v>2339</v>
      </c>
      <c r="B447" t="s" s="4">
        <v>3946</v>
      </c>
      <c r="C447" t="s" s="4">
        <v>3775</v>
      </c>
      <c r="D447" t="s" s="4">
        <v>3947</v>
      </c>
      <c r="E447" t="s" s="4">
        <v>3948</v>
      </c>
      <c r="F447" t="s" s="4">
        <v>2815</v>
      </c>
      <c r="G447" t="s" s="4">
        <v>3369</v>
      </c>
    </row>
    <row r="448" ht="45.0" customHeight="true">
      <c r="A448" t="s" s="4">
        <v>2348</v>
      </c>
      <c r="B448" t="s" s="4">
        <v>3949</v>
      </c>
      <c r="C448" t="s" s="4">
        <v>3775</v>
      </c>
      <c r="D448" t="s" s="4">
        <v>3950</v>
      </c>
      <c r="E448" t="s" s="4">
        <v>3951</v>
      </c>
      <c r="F448" t="s" s="4">
        <v>2815</v>
      </c>
      <c r="G448" t="s" s="4">
        <v>3369</v>
      </c>
    </row>
    <row r="449" ht="45.0" customHeight="true">
      <c r="A449" t="s" s="4">
        <v>2355</v>
      </c>
      <c r="B449" t="s" s="4">
        <v>3952</v>
      </c>
      <c r="C449" t="s" s="4">
        <v>3775</v>
      </c>
      <c r="D449" t="s" s="4">
        <v>3953</v>
      </c>
      <c r="E449" t="s" s="4">
        <v>3954</v>
      </c>
      <c r="F449" t="s" s="4">
        <v>2815</v>
      </c>
      <c r="G449" t="s" s="4">
        <v>3369</v>
      </c>
    </row>
    <row r="450" ht="45.0" customHeight="true">
      <c r="A450" t="s" s="4">
        <v>2362</v>
      </c>
      <c r="B450" t="s" s="4">
        <v>3955</v>
      </c>
      <c r="C450" t="s" s="4">
        <v>3775</v>
      </c>
      <c r="D450" t="s" s="4">
        <v>3956</v>
      </c>
      <c r="E450" t="s" s="4">
        <v>3957</v>
      </c>
      <c r="F450" t="s" s="4">
        <v>2815</v>
      </c>
      <c r="G450" t="s" s="4">
        <v>3369</v>
      </c>
    </row>
    <row r="451" ht="45.0" customHeight="true">
      <c r="A451" t="s" s="4">
        <v>2368</v>
      </c>
      <c r="B451" t="s" s="4">
        <v>3958</v>
      </c>
      <c r="C451" t="s" s="4">
        <v>3775</v>
      </c>
      <c r="D451" t="s" s="4">
        <v>3959</v>
      </c>
      <c r="E451" t="s" s="4">
        <v>3960</v>
      </c>
      <c r="F451" t="s" s="4">
        <v>2815</v>
      </c>
      <c r="G451" t="s" s="4">
        <v>3369</v>
      </c>
    </row>
    <row r="452" ht="45.0" customHeight="true">
      <c r="A452" t="s" s="4">
        <v>2376</v>
      </c>
      <c r="B452" t="s" s="4">
        <v>3961</v>
      </c>
      <c r="C452" t="s" s="4">
        <v>3775</v>
      </c>
      <c r="D452" t="s" s="4">
        <v>3962</v>
      </c>
      <c r="E452" t="s" s="4">
        <v>3963</v>
      </c>
      <c r="F452" t="s" s="4">
        <v>2815</v>
      </c>
      <c r="G452" t="s" s="4">
        <v>3369</v>
      </c>
    </row>
    <row r="453" ht="45.0" customHeight="true">
      <c r="A453" t="s" s="4">
        <v>2382</v>
      </c>
      <c r="B453" t="s" s="4">
        <v>3964</v>
      </c>
      <c r="C453" t="s" s="4">
        <v>3775</v>
      </c>
      <c r="D453" t="s" s="4">
        <v>3965</v>
      </c>
      <c r="E453" t="s" s="4">
        <v>3966</v>
      </c>
      <c r="F453" t="s" s="4">
        <v>2815</v>
      </c>
      <c r="G453" t="s" s="4">
        <v>3369</v>
      </c>
    </row>
    <row r="454" ht="45.0" customHeight="true">
      <c r="A454" t="s" s="4">
        <v>2389</v>
      </c>
      <c r="B454" t="s" s="4">
        <v>3967</v>
      </c>
      <c r="C454" t="s" s="4">
        <v>3775</v>
      </c>
      <c r="D454" t="s" s="4">
        <v>3968</v>
      </c>
      <c r="E454" t="s" s="4">
        <v>3969</v>
      </c>
      <c r="F454" t="s" s="4">
        <v>2815</v>
      </c>
      <c r="G454" t="s" s="4">
        <v>3369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54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53.95703125" customWidth="true" bestFit="true"/>
    <col min="1" max="1" width="9.43359375" customWidth="true" bestFit="true"/>
    <col min="2" max="2" width="36.9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3970</v>
      </c>
      <c r="D2" t="s">
        <v>3971</v>
      </c>
      <c r="E2" t="s">
        <v>3972</v>
      </c>
      <c r="F2" t="s">
        <v>3973</v>
      </c>
      <c r="G2" t="s">
        <v>3974</v>
      </c>
    </row>
    <row r="3">
      <c r="A3" t="s" s="1">
        <v>2402</v>
      </c>
      <c r="B3" s="1"/>
      <c r="C3" t="s" s="1">
        <v>3975</v>
      </c>
      <c r="D3" t="s" s="1">
        <v>3976</v>
      </c>
      <c r="E3" t="s" s="1">
        <v>3977</v>
      </c>
      <c r="F3" t="s" s="1">
        <v>3978</v>
      </c>
      <c r="G3" t="s" s="1">
        <v>3979</v>
      </c>
    </row>
    <row r="4" ht="45.0" customHeight="true">
      <c r="A4" t="s" s="4">
        <v>94</v>
      </c>
      <c r="B4" t="s" s="4">
        <v>3980</v>
      </c>
      <c r="C4" t="s" s="4">
        <v>2904</v>
      </c>
      <c r="D4" t="s" s="4">
        <v>2410</v>
      </c>
      <c r="E4" t="s" s="4">
        <v>2410</v>
      </c>
      <c r="F4" t="s" s="4">
        <v>92</v>
      </c>
      <c r="G4" t="s" s="4">
        <v>3981</v>
      </c>
    </row>
    <row r="5" ht="45.0" customHeight="true">
      <c r="A5" t="s" s="4">
        <v>101</v>
      </c>
      <c r="B5" t="s" s="4">
        <v>3982</v>
      </c>
      <c r="C5" t="s" s="4">
        <v>2904</v>
      </c>
      <c r="D5" t="s" s="4">
        <v>2410</v>
      </c>
      <c r="E5" t="s" s="4">
        <v>2410</v>
      </c>
      <c r="F5" t="s" s="4">
        <v>92</v>
      </c>
      <c r="G5" t="s" s="4">
        <v>3981</v>
      </c>
    </row>
    <row r="6" ht="45.0" customHeight="true">
      <c r="A6" t="s" s="4">
        <v>107</v>
      </c>
      <c r="B6" t="s" s="4">
        <v>3983</v>
      </c>
      <c r="C6" t="s" s="4">
        <v>2904</v>
      </c>
      <c r="D6" t="s" s="4">
        <v>2410</v>
      </c>
      <c r="E6" t="s" s="4">
        <v>2410</v>
      </c>
      <c r="F6" t="s" s="4">
        <v>92</v>
      </c>
      <c r="G6" t="s" s="4">
        <v>3981</v>
      </c>
    </row>
    <row r="7" ht="45.0" customHeight="true">
      <c r="A7" t="s" s="4">
        <v>113</v>
      </c>
      <c r="B7" t="s" s="4">
        <v>3984</v>
      </c>
      <c r="C7" t="s" s="4">
        <v>2904</v>
      </c>
      <c r="D7" t="s" s="4">
        <v>2410</v>
      </c>
      <c r="E7" t="s" s="4">
        <v>2410</v>
      </c>
      <c r="F7" t="s" s="4">
        <v>92</v>
      </c>
      <c r="G7" t="s" s="4">
        <v>3981</v>
      </c>
    </row>
    <row r="8" ht="45.0" customHeight="true">
      <c r="A8" t="s" s="4">
        <v>119</v>
      </c>
      <c r="B8" t="s" s="4">
        <v>3985</v>
      </c>
      <c r="C8" t="s" s="4">
        <v>2904</v>
      </c>
      <c r="D8" t="s" s="4">
        <v>2410</v>
      </c>
      <c r="E8" t="s" s="4">
        <v>2410</v>
      </c>
      <c r="F8" t="s" s="4">
        <v>92</v>
      </c>
      <c r="G8" t="s" s="4">
        <v>3981</v>
      </c>
    </row>
    <row r="9" ht="45.0" customHeight="true">
      <c r="A9" t="s" s="4">
        <v>124</v>
      </c>
      <c r="B9" t="s" s="4">
        <v>3986</v>
      </c>
      <c r="C9" t="s" s="4">
        <v>2904</v>
      </c>
      <c r="D9" t="s" s="4">
        <v>2410</v>
      </c>
      <c r="E9" t="s" s="4">
        <v>2410</v>
      </c>
      <c r="F9" t="s" s="4">
        <v>92</v>
      </c>
      <c r="G9" t="s" s="4">
        <v>3981</v>
      </c>
    </row>
    <row r="10" ht="45.0" customHeight="true">
      <c r="A10" t="s" s="4">
        <v>130</v>
      </c>
      <c r="B10" t="s" s="4">
        <v>3987</v>
      </c>
      <c r="C10" t="s" s="4">
        <v>2904</v>
      </c>
      <c r="D10" t="s" s="4">
        <v>2410</v>
      </c>
      <c r="E10" t="s" s="4">
        <v>2410</v>
      </c>
      <c r="F10" t="s" s="4">
        <v>92</v>
      </c>
      <c r="G10" t="s" s="4">
        <v>3981</v>
      </c>
    </row>
    <row r="11" ht="45.0" customHeight="true">
      <c r="A11" t="s" s="4">
        <v>136</v>
      </c>
      <c r="B11" t="s" s="4">
        <v>3988</v>
      </c>
      <c r="C11" t="s" s="4">
        <v>2904</v>
      </c>
      <c r="D11" t="s" s="4">
        <v>2410</v>
      </c>
      <c r="E11" t="s" s="4">
        <v>2410</v>
      </c>
      <c r="F11" t="s" s="4">
        <v>92</v>
      </c>
      <c r="G11" t="s" s="4">
        <v>3981</v>
      </c>
    </row>
    <row r="12" ht="45.0" customHeight="true">
      <c r="A12" t="s" s="4">
        <v>142</v>
      </c>
      <c r="B12" t="s" s="4">
        <v>3989</v>
      </c>
      <c r="C12" t="s" s="4">
        <v>2904</v>
      </c>
      <c r="D12" t="s" s="4">
        <v>2410</v>
      </c>
      <c r="E12" t="s" s="4">
        <v>2410</v>
      </c>
      <c r="F12" t="s" s="4">
        <v>92</v>
      </c>
      <c r="G12" t="s" s="4">
        <v>3981</v>
      </c>
    </row>
    <row r="13" ht="45.0" customHeight="true">
      <c r="A13" t="s" s="4">
        <v>149</v>
      </c>
      <c r="B13" t="s" s="4">
        <v>3990</v>
      </c>
      <c r="C13" t="s" s="4">
        <v>2904</v>
      </c>
      <c r="D13" t="s" s="4">
        <v>2410</v>
      </c>
      <c r="E13" t="s" s="4">
        <v>2410</v>
      </c>
      <c r="F13" t="s" s="4">
        <v>92</v>
      </c>
      <c r="G13" t="s" s="4">
        <v>3981</v>
      </c>
    </row>
    <row r="14" ht="45.0" customHeight="true">
      <c r="A14" t="s" s="4">
        <v>154</v>
      </c>
      <c r="B14" t="s" s="4">
        <v>3991</v>
      </c>
      <c r="C14" t="s" s="4">
        <v>2904</v>
      </c>
      <c r="D14" t="s" s="4">
        <v>2410</v>
      </c>
      <c r="E14" t="s" s="4">
        <v>2410</v>
      </c>
      <c r="F14" t="s" s="4">
        <v>92</v>
      </c>
      <c r="G14" t="s" s="4">
        <v>3981</v>
      </c>
    </row>
    <row r="15" ht="45.0" customHeight="true">
      <c r="A15" t="s" s="4">
        <v>159</v>
      </c>
      <c r="B15" t="s" s="4">
        <v>3992</v>
      </c>
      <c r="C15" t="s" s="4">
        <v>2904</v>
      </c>
      <c r="D15" t="s" s="4">
        <v>2410</v>
      </c>
      <c r="E15" t="s" s="4">
        <v>2410</v>
      </c>
      <c r="F15" t="s" s="4">
        <v>92</v>
      </c>
      <c r="G15" t="s" s="4">
        <v>3981</v>
      </c>
    </row>
    <row r="16" ht="45.0" customHeight="true">
      <c r="A16" t="s" s="4">
        <v>164</v>
      </c>
      <c r="B16" t="s" s="4">
        <v>3993</v>
      </c>
      <c r="C16" t="s" s="4">
        <v>2904</v>
      </c>
      <c r="D16" t="s" s="4">
        <v>2410</v>
      </c>
      <c r="E16" t="s" s="4">
        <v>2410</v>
      </c>
      <c r="F16" t="s" s="4">
        <v>92</v>
      </c>
      <c r="G16" t="s" s="4">
        <v>3981</v>
      </c>
    </row>
    <row r="17" ht="45.0" customHeight="true">
      <c r="A17" t="s" s="4">
        <v>168</v>
      </c>
      <c r="B17" t="s" s="4">
        <v>3994</v>
      </c>
      <c r="C17" t="s" s="4">
        <v>2904</v>
      </c>
      <c r="D17" t="s" s="4">
        <v>2410</v>
      </c>
      <c r="E17" t="s" s="4">
        <v>2410</v>
      </c>
      <c r="F17" t="s" s="4">
        <v>92</v>
      </c>
      <c r="G17" t="s" s="4">
        <v>3981</v>
      </c>
    </row>
    <row r="18" ht="45.0" customHeight="true">
      <c r="A18" t="s" s="4">
        <v>173</v>
      </c>
      <c r="B18" t="s" s="4">
        <v>3995</v>
      </c>
      <c r="C18" t="s" s="4">
        <v>2904</v>
      </c>
      <c r="D18" t="s" s="4">
        <v>2410</v>
      </c>
      <c r="E18" t="s" s="4">
        <v>2410</v>
      </c>
      <c r="F18" t="s" s="4">
        <v>92</v>
      </c>
      <c r="G18" t="s" s="4">
        <v>3981</v>
      </c>
    </row>
    <row r="19" ht="45.0" customHeight="true">
      <c r="A19" t="s" s="4">
        <v>179</v>
      </c>
      <c r="B19" t="s" s="4">
        <v>3996</v>
      </c>
      <c r="C19" t="s" s="4">
        <v>2904</v>
      </c>
      <c r="D19" t="s" s="4">
        <v>2410</v>
      </c>
      <c r="E19" t="s" s="4">
        <v>2410</v>
      </c>
      <c r="F19" t="s" s="4">
        <v>92</v>
      </c>
      <c r="G19" t="s" s="4">
        <v>3981</v>
      </c>
    </row>
    <row r="20" ht="45.0" customHeight="true">
      <c r="A20" t="s" s="4">
        <v>184</v>
      </c>
      <c r="B20" t="s" s="4">
        <v>3997</v>
      </c>
      <c r="C20" t="s" s="4">
        <v>2904</v>
      </c>
      <c r="D20" t="s" s="4">
        <v>2410</v>
      </c>
      <c r="E20" t="s" s="4">
        <v>2410</v>
      </c>
      <c r="F20" t="s" s="4">
        <v>92</v>
      </c>
      <c r="G20" t="s" s="4">
        <v>3981</v>
      </c>
    </row>
    <row r="21" ht="45.0" customHeight="true">
      <c r="A21" t="s" s="4">
        <v>191</v>
      </c>
      <c r="B21" t="s" s="4">
        <v>3998</v>
      </c>
      <c r="C21" t="s" s="4">
        <v>2904</v>
      </c>
      <c r="D21" t="s" s="4">
        <v>2410</v>
      </c>
      <c r="E21" t="s" s="4">
        <v>2410</v>
      </c>
      <c r="F21" t="s" s="4">
        <v>92</v>
      </c>
      <c r="G21" t="s" s="4">
        <v>3981</v>
      </c>
    </row>
    <row r="22" ht="45.0" customHeight="true">
      <c r="A22" t="s" s="4">
        <v>195</v>
      </c>
      <c r="B22" t="s" s="4">
        <v>3999</v>
      </c>
      <c r="C22" t="s" s="4">
        <v>2904</v>
      </c>
      <c r="D22" t="s" s="4">
        <v>2410</v>
      </c>
      <c r="E22" t="s" s="4">
        <v>2410</v>
      </c>
      <c r="F22" t="s" s="4">
        <v>92</v>
      </c>
      <c r="G22" t="s" s="4">
        <v>3981</v>
      </c>
    </row>
    <row r="23" ht="45.0" customHeight="true">
      <c r="A23" t="s" s="4">
        <v>200</v>
      </c>
      <c r="B23" t="s" s="4">
        <v>4000</v>
      </c>
      <c r="C23" t="s" s="4">
        <v>2904</v>
      </c>
      <c r="D23" t="s" s="4">
        <v>2410</v>
      </c>
      <c r="E23" t="s" s="4">
        <v>2410</v>
      </c>
      <c r="F23" t="s" s="4">
        <v>92</v>
      </c>
      <c r="G23" t="s" s="4">
        <v>3981</v>
      </c>
    </row>
    <row r="24" ht="45.0" customHeight="true">
      <c r="A24" t="s" s="4">
        <v>204</v>
      </c>
      <c r="B24" t="s" s="4">
        <v>4001</v>
      </c>
      <c r="C24" t="s" s="4">
        <v>2904</v>
      </c>
      <c r="D24" t="s" s="4">
        <v>2410</v>
      </c>
      <c r="E24" t="s" s="4">
        <v>2410</v>
      </c>
      <c r="F24" t="s" s="4">
        <v>92</v>
      </c>
      <c r="G24" t="s" s="4">
        <v>3981</v>
      </c>
    </row>
    <row r="25" ht="45.0" customHeight="true">
      <c r="A25" t="s" s="4">
        <v>210</v>
      </c>
      <c r="B25" t="s" s="4">
        <v>4002</v>
      </c>
      <c r="C25" t="s" s="4">
        <v>2904</v>
      </c>
      <c r="D25" t="s" s="4">
        <v>2410</v>
      </c>
      <c r="E25" t="s" s="4">
        <v>2410</v>
      </c>
      <c r="F25" t="s" s="4">
        <v>92</v>
      </c>
      <c r="G25" t="s" s="4">
        <v>3981</v>
      </c>
    </row>
    <row r="26" ht="45.0" customHeight="true">
      <c r="A26" t="s" s="4">
        <v>215</v>
      </c>
      <c r="B26" t="s" s="4">
        <v>4003</v>
      </c>
      <c r="C26" t="s" s="4">
        <v>2904</v>
      </c>
      <c r="D26" t="s" s="4">
        <v>2410</v>
      </c>
      <c r="E26" t="s" s="4">
        <v>2410</v>
      </c>
      <c r="F26" t="s" s="4">
        <v>92</v>
      </c>
      <c r="G26" t="s" s="4">
        <v>3981</v>
      </c>
    </row>
    <row r="27" ht="45.0" customHeight="true">
      <c r="A27" t="s" s="4">
        <v>221</v>
      </c>
      <c r="B27" t="s" s="4">
        <v>4004</v>
      </c>
      <c r="C27" t="s" s="4">
        <v>2904</v>
      </c>
      <c r="D27" t="s" s="4">
        <v>2410</v>
      </c>
      <c r="E27" t="s" s="4">
        <v>2410</v>
      </c>
      <c r="F27" t="s" s="4">
        <v>92</v>
      </c>
      <c r="G27" t="s" s="4">
        <v>3981</v>
      </c>
    </row>
    <row r="28" ht="45.0" customHeight="true">
      <c r="A28" t="s" s="4">
        <v>226</v>
      </c>
      <c r="B28" t="s" s="4">
        <v>4005</v>
      </c>
      <c r="C28" t="s" s="4">
        <v>2904</v>
      </c>
      <c r="D28" t="s" s="4">
        <v>2410</v>
      </c>
      <c r="E28" t="s" s="4">
        <v>2410</v>
      </c>
      <c r="F28" t="s" s="4">
        <v>92</v>
      </c>
      <c r="G28" t="s" s="4">
        <v>3981</v>
      </c>
    </row>
    <row r="29" ht="45.0" customHeight="true">
      <c r="A29" t="s" s="4">
        <v>231</v>
      </c>
      <c r="B29" t="s" s="4">
        <v>4006</v>
      </c>
      <c r="C29" t="s" s="4">
        <v>2904</v>
      </c>
      <c r="D29" t="s" s="4">
        <v>2410</v>
      </c>
      <c r="E29" t="s" s="4">
        <v>2410</v>
      </c>
      <c r="F29" t="s" s="4">
        <v>92</v>
      </c>
      <c r="G29" t="s" s="4">
        <v>3981</v>
      </c>
    </row>
    <row r="30" ht="45.0" customHeight="true">
      <c r="A30" t="s" s="4">
        <v>237</v>
      </c>
      <c r="B30" t="s" s="4">
        <v>4007</v>
      </c>
      <c r="C30" t="s" s="4">
        <v>2904</v>
      </c>
      <c r="D30" t="s" s="4">
        <v>2410</v>
      </c>
      <c r="E30" t="s" s="4">
        <v>2410</v>
      </c>
      <c r="F30" t="s" s="4">
        <v>92</v>
      </c>
      <c r="G30" t="s" s="4">
        <v>3981</v>
      </c>
    </row>
    <row r="31" ht="45.0" customHeight="true">
      <c r="A31" t="s" s="4">
        <v>242</v>
      </c>
      <c r="B31" t="s" s="4">
        <v>4008</v>
      </c>
      <c r="C31" t="s" s="4">
        <v>2904</v>
      </c>
      <c r="D31" t="s" s="4">
        <v>2410</v>
      </c>
      <c r="E31" t="s" s="4">
        <v>2410</v>
      </c>
      <c r="F31" t="s" s="4">
        <v>92</v>
      </c>
      <c r="G31" t="s" s="4">
        <v>3981</v>
      </c>
    </row>
    <row r="32" ht="45.0" customHeight="true">
      <c r="A32" t="s" s="4">
        <v>247</v>
      </c>
      <c r="B32" t="s" s="4">
        <v>4009</v>
      </c>
      <c r="C32" t="s" s="4">
        <v>2904</v>
      </c>
      <c r="D32" t="s" s="4">
        <v>2410</v>
      </c>
      <c r="E32" t="s" s="4">
        <v>2410</v>
      </c>
      <c r="F32" t="s" s="4">
        <v>92</v>
      </c>
      <c r="G32" t="s" s="4">
        <v>3981</v>
      </c>
    </row>
    <row r="33" ht="45.0" customHeight="true">
      <c r="A33" t="s" s="4">
        <v>251</v>
      </c>
      <c r="B33" t="s" s="4">
        <v>4010</v>
      </c>
      <c r="C33" t="s" s="4">
        <v>2904</v>
      </c>
      <c r="D33" t="s" s="4">
        <v>2410</v>
      </c>
      <c r="E33" t="s" s="4">
        <v>2410</v>
      </c>
      <c r="F33" t="s" s="4">
        <v>92</v>
      </c>
      <c r="G33" t="s" s="4">
        <v>3981</v>
      </c>
    </row>
    <row r="34" ht="45.0" customHeight="true">
      <c r="A34" t="s" s="4">
        <v>258</v>
      </c>
      <c r="B34" t="s" s="4">
        <v>4011</v>
      </c>
      <c r="C34" t="s" s="4">
        <v>2904</v>
      </c>
      <c r="D34" t="s" s="4">
        <v>2410</v>
      </c>
      <c r="E34" t="s" s="4">
        <v>2410</v>
      </c>
      <c r="F34" t="s" s="4">
        <v>92</v>
      </c>
      <c r="G34" t="s" s="4">
        <v>3981</v>
      </c>
    </row>
    <row r="35" ht="45.0" customHeight="true">
      <c r="A35" t="s" s="4">
        <v>266</v>
      </c>
      <c r="B35" t="s" s="4">
        <v>4012</v>
      </c>
      <c r="C35" t="s" s="4">
        <v>2904</v>
      </c>
      <c r="D35" t="s" s="4">
        <v>2410</v>
      </c>
      <c r="E35" t="s" s="4">
        <v>2410</v>
      </c>
      <c r="F35" t="s" s="4">
        <v>92</v>
      </c>
      <c r="G35" t="s" s="4">
        <v>3981</v>
      </c>
    </row>
    <row r="36" ht="45.0" customHeight="true">
      <c r="A36" t="s" s="4">
        <v>269</v>
      </c>
      <c r="B36" t="s" s="4">
        <v>4013</v>
      </c>
      <c r="C36" t="s" s="4">
        <v>2904</v>
      </c>
      <c r="D36" t="s" s="4">
        <v>2410</v>
      </c>
      <c r="E36" t="s" s="4">
        <v>2410</v>
      </c>
      <c r="F36" t="s" s="4">
        <v>92</v>
      </c>
      <c r="G36" t="s" s="4">
        <v>3981</v>
      </c>
    </row>
    <row r="37" ht="45.0" customHeight="true">
      <c r="A37" t="s" s="4">
        <v>273</v>
      </c>
      <c r="B37" t="s" s="4">
        <v>4014</v>
      </c>
      <c r="C37" t="s" s="4">
        <v>2904</v>
      </c>
      <c r="D37" t="s" s="4">
        <v>2410</v>
      </c>
      <c r="E37" t="s" s="4">
        <v>2410</v>
      </c>
      <c r="F37" t="s" s="4">
        <v>92</v>
      </c>
      <c r="G37" t="s" s="4">
        <v>3981</v>
      </c>
    </row>
    <row r="38" ht="45.0" customHeight="true">
      <c r="A38" t="s" s="4">
        <v>279</v>
      </c>
      <c r="B38" t="s" s="4">
        <v>4015</v>
      </c>
      <c r="C38" t="s" s="4">
        <v>2904</v>
      </c>
      <c r="D38" t="s" s="4">
        <v>2410</v>
      </c>
      <c r="E38" t="s" s="4">
        <v>2410</v>
      </c>
      <c r="F38" t="s" s="4">
        <v>92</v>
      </c>
      <c r="G38" t="s" s="4">
        <v>3981</v>
      </c>
    </row>
    <row r="39" ht="45.0" customHeight="true">
      <c r="A39" t="s" s="4">
        <v>285</v>
      </c>
      <c r="B39" t="s" s="4">
        <v>4016</v>
      </c>
      <c r="C39" t="s" s="4">
        <v>2904</v>
      </c>
      <c r="D39" t="s" s="4">
        <v>2410</v>
      </c>
      <c r="E39" t="s" s="4">
        <v>2410</v>
      </c>
      <c r="F39" t="s" s="4">
        <v>92</v>
      </c>
      <c r="G39" t="s" s="4">
        <v>3981</v>
      </c>
    </row>
    <row r="40" ht="45.0" customHeight="true">
      <c r="A40" t="s" s="4">
        <v>289</v>
      </c>
      <c r="B40" t="s" s="4">
        <v>4017</v>
      </c>
      <c r="C40" t="s" s="4">
        <v>2904</v>
      </c>
      <c r="D40" t="s" s="4">
        <v>2410</v>
      </c>
      <c r="E40" t="s" s="4">
        <v>2410</v>
      </c>
      <c r="F40" t="s" s="4">
        <v>92</v>
      </c>
      <c r="G40" t="s" s="4">
        <v>3981</v>
      </c>
    </row>
    <row r="41" ht="45.0" customHeight="true">
      <c r="A41" t="s" s="4">
        <v>296</v>
      </c>
      <c r="B41" t="s" s="4">
        <v>4018</v>
      </c>
      <c r="C41" t="s" s="4">
        <v>2904</v>
      </c>
      <c r="D41" t="s" s="4">
        <v>2410</v>
      </c>
      <c r="E41" t="s" s="4">
        <v>2410</v>
      </c>
      <c r="F41" t="s" s="4">
        <v>92</v>
      </c>
      <c r="G41" t="s" s="4">
        <v>3981</v>
      </c>
    </row>
    <row r="42" ht="45.0" customHeight="true">
      <c r="A42" t="s" s="4">
        <v>301</v>
      </c>
      <c r="B42" t="s" s="4">
        <v>4019</v>
      </c>
      <c r="C42" t="s" s="4">
        <v>2904</v>
      </c>
      <c r="D42" t="s" s="4">
        <v>2410</v>
      </c>
      <c r="E42" t="s" s="4">
        <v>2410</v>
      </c>
      <c r="F42" t="s" s="4">
        <v>92</v>
      </c>
      <c r="G42" t="s" s="4">
        <v>3981</v>
      </c>
    </row>
    <row r="43" ht="45.0" customHeight="true">
      <c r="A43" t="s" s="4">
        <v>308</v>
      </c>
      <c r="B43" t="s" s="4">
        <v>4020</v>
      </c>
      <c r="C43" t="s" s="4">
        <v>2904</v>
      </c>
      <c r="D43" t="s" s="4">
        <v>2410</v>
      </c>
      <c r="E43" t="s" s="4">
        <v>2410</v>
      </c>
      <c r="F43" t="s" s="4">
        <v>92</v>
      </c>
      <c r="G43" t="s" s="4">
        <v>3981</v>
      </c>
    </row>
    <row r="44" ht="45.0" customHeight="true">
      <c r="A44" t="s" s="4">
        <v>315</v>
      </c>
      <c r="B44" t="s" s="4">
        <v>4021</v>
      </c>
      <c r="C44" t="s" s="4">
        <v>2904</v>
      </c>
      <c r="D44" t="s" s="4">
        <v>2410</v>
      </c>
      <c r="E44" t="s" s="4">
        <v>2410</v>
      </c>
      <c r="F44" t="s" s="4">
        <v>92</v>
      </c>
      <c r="G44" t="s" s="4">
        <v>3981</v>
      </c>
    </row>
    <row r="45" ht="45.0" customHeight="true">
      <c r="A45" t="s" s="4">
        <v>324</v>
      </c>
      <c r="B45" t="s" s="4">
        <v>4022</v>
      </c>
      <c r="C45" t="s" s="4">
        <v>2904</v>
      </c>
      <c r="D45" t="s" s="4">
        <v>2410</v>
      </c>
      <c r="E45" t="s" s="4">
        <v>2410</v>
      </c>
      <c r="F45" t="s" s="4">
        <v>92</v>
      </c>
      <c r="G45" t="s" s="4">
        <v>3981</v>
      </c>
    </row>
    <row r="46" ht="45.0" customHeight="true">
      <c r="A46" t="s" s="4">
        <v>332</v>
      </c>
      <c r="B46" t="s" s="4">
        <v>4023</v>
      </c>
      <c r="C46" t="s" s="4">
        <v>2904</v>
      </c>
      <c r="D46" t="s" s="4">
        <v>2410</v>
      </c>
      <c r="E46" t="s" s="4">
        <v>2410</v>
      </c>
      <c r="F46" t="s" s="4">
        <v>92</v>
      </c>
      <c r="G46" t="s" s="4">
        <v>3981</v>
      </c>
    </row>
    <row r="47" ht="45.0" customHeight="true">
      <c r="A47" t="s" s="4">
        <v>339</v>
      </c>
      <c r="B47" t="s" s="4">
        <v>4024</v>
      </c>
      <c r="C47" t="s" s="4">
        <v>2904</v>
      </c>
      <c r="D47" t="s" s="4">
        <v>2410</v>
      </c>
      <c r="E47" t="s" s="4">
        <v>2410</v>
      </c>
      <c r="F47" t="s" s="4">
        <v>92</v>
      </c>
      <c r="G47" t="s" s="4">
        <v>3981</v>
      </c>
    </row>
    <row r="48" ht="45.0" customHeight="true">
      <c r="A48" t="s" s="4">
        <v>343</v>
      </c>
      <c r="B48" t="s" s="4">
        <v>4025</v>
      </c>
      <c r="C48" t="s" s="4">
        <v>2904</v>
      </c>
      <c r="D48" t="s" s="4">
        <v>2410</v>
      </c>
      <c r="E48" t="s" s="4">
        <v>2410</v>
      </c>
      <c r="F48" t="s" s="4">
        <v>92</v>
      </c>
      <c r="G48" t="s" s="4">
        <v>3981</v>
      </c>
    </row>
    <row r="49" ht="45.0" customHeight="true">
      <c r="A49" t="s" s="4">
        <v>348</v>
      </c>
      <c r="B49" t="s" s="4">
        <v>4026</v>
      </c>
      <c r="C49" t="s" s="4">
        <v>2904</v>
      </c>
      <c r="D49" t="s" s="4">
        <v>2410</v>
      </c>
      <c r="E49" t="s" s="4">
        <v>2410</v>
      </c>
      <c r="F49" t="s" s="4">
        <v>92</v>
      </c>
      <c r="G49" t="s" s="4">
        <v>3981</v>
      </c>
    </row>
    <row r="50" ht="45.0" customHeight="true">
      <c r="A50" t="s" s="4">
        <v>350</v>
      </c>
      <c r="B50" t="s" s="4">
        <v>4027</v>
      </c>
      <c r="C50" t="s" s="4">
        <v>2904</v>
      </c>
      <c r="D50" t="s" s="4">
        <v>2410</v>
      </c>
      <c r="E50" t="s" s="4">
        <v>2410</v>
      </c>
      <c r="F50" t="s" s="4">
        <v>92</v>
      </c>
      <c r="G50" t="s" s="4">
        <v>3981</v>
      </c>
    </row>
    <row r="51" ht="45.0" customHeight="true">
      <c r="A51" t="s" s="4">
        <v>354</v>
      </c>
      <c r="B51" t="s" s="4">
        <v>4028</v>
      </c>
      <c r="C51" t="s" s="4">
        <v>2904</v>
      </c>
      <c r="D51" t="s" s="4">
        <v>2410</v>
      </c>
      <c r="E51" t="s" s="4">
        <v>2410</v>
      </c>
      <c r="F51" t="s" s="4">
        <v>92</v>
      </c>
      <c r="G51" t="s" s="4">
        <v>3981</v>
      </c>
    </row>
    <row r="52" ht="45.0" customHeight="true">
      <c r="A52" t="s" s="4">
        <v>359</v>
      </c>
      <c r="B52" t="s" s="4">
        <v>4029</v>
      </c>
      <c r="C52" t="s" s="4">
        <v>2904</v>
      </c>
      <c r="D52" t="s" s="4">
        <v>2410</v>
      </c>
      <c r="E52" t="s" s="4">
        <v>2410</v>
      </c>
      <c r="F52" t="s" s="4">
        <v>92</v>
      </c>
      <c r="G52" t="s" s="4">
        <v>3981</v>
      </c>
    </row>
    <row r="53" ht="45.0" customHeight="true">
      <c r="A53" t="s" s="4">
        <v>363</v>
      </c>
      <c r="B53" t="s" s="4">
        <v>4030</v>
      </c>
      <c r="C53" t="s" s="4">
        <v>2904</v>
      </c>
      <c r="D53" t="s" s="4">
        <v>2410</v>
      </c>
      <c r="E53" t="s" s="4">
        <v>2410</v>
      </c>
      <c r="F53" t="s" s="4">
        <v>92</v>
      </c>
      <c r="G53" t="s" s="4">
        <v>3981</v>
      </c>
    </row>
    <row r="54" ht="45.0" customHeight="true">
      <c r="A54" t="s" s="4">
        <v>365</v>
      </c>
      <c r="B54" t="s" s="4">
        <v>4031</v>
      </c>
      <c r="C54" t="s" s="4">
        <v>2904</v>
      </c>
      <c r="D54" t="s" s="4">
        <v>2410</v>
      </c>
      <c r="E54" t="s" s="4">
        <v>2410</v>
      </c>
      <c r="F54" t="s" s="4">
        <v>92</v>
      </c>
      <c r="G54" t="s" s="4">
        <v>3981</v>
      </c>
    </row>
    <row r="55" ht="45.0" customHeight="true">
      <c r="A55" t="s" s="4">
        <v>367</v>
      </c>
      <c r="B55" t="s" s="4">
        <v>4032</v>
      </c>
      <c r="C55" t="s" s="4">
        <v>2904</v>
      </c>
      <c r="D55" t="s" s="4">
        <v>2410</v>
      </c>
      <c r="E55" t="s" s="4">
        <v>2410</v>
      </c>
      <c r="F55" t="s" s="4">
        <v>92</v>
      </c>
      <c r="G55" t="s" s="4">
        <v>3981</v>
      </c>
    </row>
    <row r="56" ht="45.0" customHeight="true">
      <c r="A56" t="s" s="4">
        <v>371</v>
      </c>
      <c r="B56" t="s" s="4">
        <v>4033</v>
      </c>
      <c r="C56" t="s" s="4">
        <v>2904</v>
      </c>
      <c r="D56" t="s" s="4">
        <v>2410</v>
      </c>
      <c r="E56" t="s" s="4">
        <v>2410</v>
      </c>
      <c r="F56" t="s" s="4">
        <v>92</v>
      </c>
      <c r="G56" t="s" s="4">
        <v>3981</v>
      </c>
    </row>
    <row r="57" ht="45.0" customHeight="true">
      <c r="A57" t="s" s="4">
        <v>375</v>
      </c>
      <c r="B57" t="s" s="4">
        <v>4034</v>
      </c>
      <c r="C57" t="s" s="4">
        <v>2904</v>
      </c>
      <c r="D57" t="s" s="4">
        <v>2410</v>
      </c>
      <c r="E57" t="s" s="4">
        <v>2410</v>
      </c>
      <c r="F57" t="s" s="4">
        <v>92</v>
      </c>
      <c r="G57" t="s" s="4">
        <v>3981</v>
      </c>
    </row>
    <row r="58" ht="45.0" customHeight="true">
      <c r="A58" t="s" s="4">
        <v>379</v>
      </c>
      <c r="B58" t="s" s="4">
        <v>4035</v>
      </c>
      <c r="C58" t="s" s="4">
        <v>2904</v>
      </c>
      <c r="D58" t="s" s="4">
        <v>2410</v>
      </c>
      <c r="E58" t="s" s="4">
        <v>2410</v>
      </c>
      <c r="F58" t="s" s="4">
        <v>92</v>
      </c>
      <c r="G58" t="s" s="4">
        <v>3981</v>
      </c>
    </row>
    <row r="59" ht="45.0" customHeight="true">
      <c r="A59" t="s" s="4">
        <v>384</v>
      </c>
      <c r="B59" t="s" s="4">
        <v>4036</v>
      </c>
      <c r="C59" t="s" s="4">
        <v>2904</v>
      </c>
      <c r="D59" t="s" s="4">
        <v>2410</v>
      </c>
      <c r="E59" t="s" s="4">
        <v>2410</v>
      </c>
      <c r="F59" t="s" s="4">
        <v>92</v>
      </c>
      <c r="G59" t="s" s="4">
        <v>3981</v>
      </c>
    </row>
    <row r="60" ht="45.0" customHeight="true">
      <c r="A60" t="s" s="4">
        <v>389</v>
      </c>
      <c r="B60" t="s" s="4">
        <v>4037</v>
      </c>
      <c r="C60" t="s" s="4">
        <v>2904</v>
      </c>
      <c r="D60" t="s" s="4">
        <v>2410</v>
      </c>
      <c r="E60" t="s" s="4">
        <v>2410</v>
      </c>
      <c r="F60" t="s" s="4">
        <v>92</v>
      </c>
      <c r="G60" t="s" s="4">
        <v>3981</v>
      </c>
    </row>
    <row r="61" ht="45.0" customHeight="true">
      <c r="A61" t="s" s="4">
        <v>392</v>
      </c>
      <c r="B61" t="s" s="4">
        <v>4038</v>
      </c>
      <c r="C61" t="s" s="4">
        <v>2904</v>
      </c>
      <c r="D61" t="s" s="4">
        <v>2410</v>
      </c>
      <c r="E61" t="s" s="4">
        <v>2410</v>
      </c>
      <c r="F61" t="s" s="4">
        <v>92</v>
      </c>
      <c r="G61" t="s" s="4">
        <v>3981</v>
      </c>
    </row>
    <row r="62" ht="45.0" customHeight="true">
      <c r="A62" t="s" s="4">
        <v>395</v>
      </c>
      <c r="B62" t="s" s="4">
        <v>4039</v>
      </c>
      <c r="C62" t="s" s="4">
        <v>2904</v>
      </c>
      <c r="D62" t="s" s="4">
        <v>2410</v>
      </c>
      <c r="E62" t="s" s="4">
        <v>2410</v>
      </c>
      <c r="F62" t="s" s="4">
        <v>92</v>
      </c>
      <c r="G62" t="s" s="4">
        <v>3981</v>
      </c>
    </row>
    <row r="63" ht="45.0" customHeight="true">
      <c r="A63" t="s" s="4">
        <v>398</v>
      </c>
      <c r="B63" t="s" s="4">
        <v>4040</v>
      </c>
      <c r="C63" t="s" s="4">
        <v>2904</v>
      </c>
      <c r="D63" t="s" s="4">
        <v>2410</v>
      </c>
      <c r="E63" t="s" s="4">
        <v>2410</v>
      </c>
      <c r="F63" t="s" s="4">
        <v>92</v>
      </c>
      <c r="G63" t="s" s="4">
        <v>3981</v>
      </c>
    </row>
    <row r="64" ht="45.0" customHeight="true">
      <c r="A64" t="s" s="4">
        <v>402</v>
      </c>
      <c r="B64" t="s" s="4">
        <v>4041</v>
      </c>
      <c r="C64" t="s" s="4">
        <v>2904</v>
      </c>
      <c r="D64" t="s" s="4">
        <v>2410</v>
      </c>
      <c r="E64" t="s" s="4">
        <v>2410</v>
      </c>
      <c r="F64" t="s" s="4">
        <v>92</v>
      </c>
      <c r="G64" t="s" s="4">
        <v>3981</v>
      </c>
    </row>
    <row r="65" ht="45.0" customHeight="true">
      <c r="A65" t="s" s="4">
        <v>408</v>
      </c>
      <c r="B65" t="s" s="4">
        <v>4042</v>
      </c>
      <c r="C65" t="s" s="4">
        <v>2904</v>
      </c>
      <c r="D65" t="s" s="4">
        <v>2410</v>
      </c>
      <c r="E65" t="s" s="4">
        <v>2410</v>
      </c>
      <c r="F65" t="s" s="4">
        <v>92</v>
      </c>
      <c r="G65" t="s" s="4">
        <v>3981</v>
      </c>
    </row>
    <row r="66" ht="45.0" customHeight="true">
      <c r="A66" t="s" s="4">
        <v>411</v>
      </c>
      <c r="B66" t="s" s="4">
        <v>4043</v>
      </c>
      <c r="C66" t="s" s="4">
        <v>2904</v>
      </c>
      <c r="D66" t="s" s="4">
        <v>2410</v>
      </c>
      <c r="E66" t="s" s="4">
        <v>2410</v>
      </c>
      <c r="F66" t="s" s="4">
        <v>92</v>
      </c>
      <c r="G66" t="s" s="4">
        <v>3981</v>
      </c>
    </row>
    <row r="67" ht="45.0" customHeight="true">
      <c r="A67" t="s" s="4">
        <v>416</v>
      </c>
      <c r="B67" t="s" s="4">
        <v>4044</v>
      </c>
      <c r="C67" t="s" s="4">
        <v>2904</v>
      </c>
      <c r="D67" t="s" s="4">
        <v>2410</v>
      </c>
      <c r="E67" t="s" s="4">
        <v>2410</v>
      </c>
      <c r="F67" t="s" s="4">
        <v>92</v>
      </c>
      <c r="G67" t="s" s="4">
        <v>3981</v>
      </c>
    </row>
    <row r="68" ht="45.0" customHeight="true">
      <c r="A68" t="s" s="4">
        <v>420</v>
      </c>
      <c r="B68" t="s" s="4">
        <v>4045</v>
      </c>
      <c r="C68" t="s" s="4">
        <v>2904</v>
      </c>
      <c r="D68" t="s" s="4">
        <v>2410</v>
      </c>
      <c r="E68" t="s" s="4">
        <v>2410</v>
      </c>
      <c r="F68" t="s" s="4">
        <v>92</v>
      </c>
      <c r="G68" t="s" s="4">
        <v>3981</v>
      </c>
    </row>
    <row r="69" ht="45.0" customHeight="true">
      <c r="A69" t="s" s="4">
        <v>423</v>
      </c>
      <c r="B69" t="s" s="4">
        <v>4046</v>
      </c>
      <c r="C69" t="s" s="4">
        <v>2904</v>
      </c>
      <c r="D69" t="s" s="4">
        <v>2410</v>
      </c>
      <c r="E69" t="s" s="4">
        <v>2410</v>
      </c>
      <c r="F69" t="s" s="4">
        <v>92</v>
      </c>
      <c r="G69" t="s" s="4">
        <v>3981</v>
      </c>
    </row>
    <row r="70" ht="45.0" customHeight="true">
      <c r="A70" t="s" s="4">
        <v>427</v>
      </c>
      <c r="B70" t="s" s="4">
        <v>4047</v>
      </c>
      <c r="C70" t="s" s="4">
        <v>2904</v>
      </c>
      <c r="D70" t="s" s="4">
        <v>2410</v>
      </c>
      <c r="E70" t="s" s="4">
        <v>2410</v>
      </c>
      <c r="F70" t="s" s="4">
        <v>92</v>
      </c>
      <c r="G70" t="s" s="4">
        <v>3981</v>
      </c>
    </row>
    <row r="71" ht="45.0" customHeight="true">
      <c r="A71" t="s" s="4">
        <v>432</v>
      </c>
      <c r="B71" t="s" s="4">
        <v>4048</v>
      </c>
      <c r="C71" t="s" s="4">
        <v>2904</v>
      </c>
      <c r="D71" t="s" s="4">
        <v>2410</v>
      </c>
      <c r="E71" t="s" s="4">
        <v>2410</v>
      </c>
      <c r="F71" t="s" s="4">
        <v>92</v>
      </c>
      <c r="G71" t="s" s="4">
        <v>3981</v>
      </c>
    </row>
    <row r="72" ht="45.0" customHeight="true">
      <c r="A72" t="s" s="4">
        <v>436</v>
      </c>
      <c r="B72" t="s" s="4">
        <v>4049</v>
      </c>
      <c r="C72" t="s" s="4">
        <v>2904</v>
      </c>
      <c r="D72" t="s" s="4">
        <v>2410</v>
      </c>
      <c r="E72" t="s" s="4">
        <v>2410</v>
      </c>
      <c r="F72" t="s" s="4">
        <v>92</v>
      </c>
      <c r="G72" t="s" s="4">
        <v>3981</v>
      </c>
    </row>
    <row r="73" ht="45.0" customHeight="true">
      <c r="A73" t="s" s="4">
        <v>440</v>
      </c>
      <c r="B73" t="s" s="4">
        <v>4050</v>
      </c>
      <c r="C73" t="s" s="4">
        <v>2904</v>
      </c>
      <c r="D73" t="s" s="4">
        <v>2410</v>
      </c>
      <c r="E73" t="s" s="4">
        <v>2410</v>
      </c>
      <c r="F73" t="s" s="4">
        <v>92</v>
      </c>
      <c r="G73" t="s" s="4">
        <v>3981</v>
      </c>
    </row>
    <row r="74" ht="45.0" customHeight="true">
      <c r="A74" t="s" s="4">
        <v>444</v>
      </c>
      <c r="B74" t="s" s="4">
        <v>4051</v>
      </c>
      <c r="C74" t="s" s="4">
        <v>2904</v>
      </c>
      <c r="D74" t="s" s="4">
        <v>2410</v>
      </c>
      <c r="E74" t="s" s="4">
        <v>2410</v>
      </c>
      <c r="F74" t="s" s="4">
        <v>92</v>
      </c>
      <c r="G74" t="s" s="4">
        <v>3981</v>
      </c>
    </row>
    <row r="75" ht="45.0" customHeight="true">
      <c r="A75" t="s" s="4">
        <v>446</v>
      </c>
      <c r="B75" t="s" s="4">
        <v>4052</v>
      </c>
      <c r="C75" t="s" s="4">
        <v>2904</v>
      </c>
      <c r="D75" t="s" s="4">
        <v>2410</v>
      </c>
      <c r="E75" t="s" s="4">
        <v>2410</v>
      </c>
      <c r="F75" t="s" s="4">
        <v>92</v>
      </c>
      <c r="G75" t="s" s="4">
        <v>3981</v>
      </c>
    </row>
    <row r="76" ht="45.0" customHeight="true">
      <c r="A76" t="s" s="4">
        <v>449</v>
      </c>
      <c r="B76" t="s" s="4">
        <v>4053</v>
      </c>
      <c r="C76" t="s" s="4">
        <v>2904</v>
      </c>
      <c r="D76" t="s" s="4">
        <v>2410</v>
      </c>
      <c r="E76" t="s" s="4">
        <v>2410</v>
      </c>
      <c r="F76" t="s" s="4">
        <v>92</v>
      </c>
      <c r="G76" t="s" s="4">
        <v>3981</v>
      </c>
    </row>
    <row r="77" ht="45.0" customHeight="true">
      <c r="A77" t="s" s="4">
        <v>453</v>
      </c>
      <c r="B77" t="s" s="4">
        <v>4054</v>
      </c>
      <c r="C77" t="s" s="4">
        <v>2904</v>
      </c>
      <c r="D77" t="s" s="4">
        <v>2410</v>
      </c>
      <c r="E77" t="s" s="4">
        <v>2410</v>
      </c>
      <c r="F77" t="s" s="4">
        <v>92</v>
      </c>
      <c r="G77" t="s" s="4">
        <v>3981</v>
      </c>
    </row>
    <row r="78" ht="45.0" customHeight="true">
      <c r="A78" t="s" s="4">
        <v>457</v>
      </c>
      <c r="B78" t="s" s="4">
        <v>4055</v>
      </c>
      <c r="C78" t="s" s="4">
        <v>2904</v>
      </c>
      <c r="D78" t="s" s="4">
        <v>2410</v>
      </c>
      <c r="E78" t="s" s="4">
        <v>2410</v>
      </c>
      <c r="F78" t="s" s="4">
        <v>92</v>
      </c>
      <c r="G78" t="s" s="4">
        <v>3981</v>
      </c>
    </row>
    <row r="79" ht="45.0" customHeight="true">
      <c r="A79" t="s" s="4">
        <v>462</v>
      </c>
      <c r="B79" t="s" s="4">
        <v>4056</v>
      </c>
      <c r="C79" t="s" s="4">
        <v>2904</v>
      </c>
      <c r="D79" t="s" s="4">
        <v>2410</v>
      </c>
      <c r="E79" t="s" s="4">
        <v>2410</v>
      </c>
      <c r="F79" t="s" s="4">
        <v>92</v>
      </c>
      <c r="G79" t="s" s="4">
        <v>3981</v>
      </c>
    </row>
    <row r="80" ht="45.0" customHeight="true">
      <c r="A80" t="s" s="4">
        <v>466</v>
      </c>
      <c r="B80" t="s" s="4">
        <v>4057</v>
      </c>
      <c r="C80" t="s" s="4">
        <v>2904</v>
      </c>
      <c r="D80" t="s" s="4">
        <v>2410</v>
      </c>
      <c r="E80" t="s" s="4">
        <v>2410</v>
      </c>
      <c r="F80" t="s" s="4">
        <v>92</v>
      </c>
      <c r="G80" t="s" s="4">
        <v>3981</v>
      </c>
    </row>
    <row r="81" ht="45.0" customHeight="true">
      <c r="A81" t="s" s="4">
        <v>470</v>
      </c>
      <c r="B81" t="s" s="4">
        <v>4058</v>
      </c>
      <c r="C81" t="s" s="4">
        <v>2904</v>
      </c>
      <c r="D81" t="s" s="4">
        <v>2410</v>
      </c>
      <c r="E81" t="s" s="4">
        <v>2410</v>
      </c>
      <c r="F81" t="s" s="4">
        <v>92</v>
      </c>
      <c r="G81" t="s" s="4">
        <v>3981</v>
      </c>
    </row>
    <row r="82" ht="45.0" customHeight="true">
      <c r="A82" t="s" s="4">
        <v>474</v>
      </c>
      <c r="B82" t="s" s="4">
        <v>4059</v>
      </c>
      <c r="C82" t="s" s="4">
        <v>2904</v>
      </c>
      <c r="D82" t="s" s="4">
        <v>2410</v>
      </c>
      <c r="E82" t="s" s="4">
        <v>2410</v>
      </c>
      <c r="F82" t="s" s="4">
        <v>92</v>
      </c>
      <c r="G82" t="s" s="4">
        <v>3981</v>
      </c>
    </row>
    <row r="83" ht="45.0" customHeight="true">
      <c r="A83" t="s" s="4">
        <v>477</v>
      </c>
      <c r="B83" t="s" s="4">
        <v>4060</v>
      </c>
      <c r="C83" t="s" s="4">
        <v>2904</v>
      </c>
      <c r="D83" t="s" s="4">
        <v>2410</v>
      </c>
      <c r="E83" t="s" s="4">
        <v>2410</v>
      </c>
      <c r="F83" t="s" s="4">
        <v>92</v>
      </c>
      <c r="G83" t="s" s="4">
        <v>3981</v>
      </c>
    </row>
    <row r="84" ht="45.0" customHeight="true">
      <c r="A84" t="s" s="4">
        <v>482</v>
      </c>
      <c r="B84" t="s" s="4">
        <v>4061</v>
      </c>
      <c r="C84" t="s" s="4">
        <v>2904</v>
      </c>
      <c r="D84" t="s" s="4">
        <v>2410</v>
      </c>
      <c r="E84" t="s" s="4">
        <v>2410</v>
      </c>
      <c r="F84" t="s" s="4">
        <v>92</v>
      </c>
      <c r="G84" t="s" s="4">
        <v>3981</v>
      </c>
    </row>
    <row r="85" ht="45.0" customHeight="true">
      <c r="A85" t="s" s="4">
        <v>487</v>
      </c>
      <c r="B85" t="s" s="4">
        <v>4062</v>
      </c>
      <c r="C85" t="s" s="4">
        <v>2904</v>
      </c>
      <c r="D85" t="s" s="4">
        <v>2410</v>
      </c>
      <c r="E85" t="s" s="4">
        <v>2410</v>
      </c>
      <c r="F85" t="s" s="4">
        <v>92</v>
      </c>
      <c r="G85" t="s" s="4">
        <v>3981</v>
      </c>
    </row>
    <row r="86" ht="45.0" customHeight="true">
      <c r="A86" t="s" s="4">
        <v>490</v>
      </c>
      <c r="B86" t="s" s="4">
        <v>4063</v>
      </c>
      <c r="C86" t="s" s="4">
        <v>2904</v>
      </c>
      <c r="D86" t="s" s="4">
        <v>2410</v>
      </c>
      <c r="E86" t="s" s="4">
        <v>2410</v>
      </c>
      <c r="F86" t="s" s="4">
        <v>92</v>
      </c>
      <c r="G86" t="s" s="4">
        <v>3981</v>
      </c>
    </row>
    <row r="87" ht="45.0" customHeight="true">
      <c r="A87" t="s" s="4">
        <v>500</v>
      </c>
      <c r="B87" t="s" s="4">
        <v>4064</v>
      </c>
      <c r="C87" t="s" s="4">
        <v>2904</v>
      </c>
      <c r="D87" t="s" s="4">
        <v>2410</v>
      </c>
      <c r="E87" t="s" s="4">
        <v>2410</v>
      </c>
      <c r="F87" t="s" s="4">
        <v>92</v>
      </c>
      <c r="G87" t="s" s="4">
        <v>3981</v>
      </c>
    </row>
    <row r="88" ht="45.0" customHeight="true">
      <c r="A88" t="s" s="4">
        <v>508</v>
      </c>
      <c r="B88" t="s" s="4">
        <v>4065</v>
      </c>
      <c r="C88" t="s" s="4">
        <v>2904</v>
      </c>
      <c r="D88" t="s" s="4">
        <v>2410</v>
      </c>
      <c r="E88" t="s" s="4">
        <v>2410</v>
      </c>
      <c r="F88" t="s" s="4">
        <v>92</v>
      </c>
      <c r="G88" t="s" s="4">
        <v>3981</v>
      </c>
    </row>
    <row r="89" ht="45.0" customHeight="true">
      <c r="A89" t="s" s="4">
        <v>516</v>
      </c>
      <c r="B89" t="s" s="4">
        <v>4066</v>
      </c>
      <c r="C89" t="s" s="4">
        <v>2904</v>
      </c>
      <c r="D89" t="s" s="4">
        <v>2410</v>
      </c>
      <c r="E89" t="s" s="4">
        <v>2410</v>
      </c>
      <c r="F89" t="s" s="4">
        <v>92</v>
      </c>
      <c r="G89" t="s" s="4">
        <v>3981</v>
      </c>
    </row>
    <row r="90" ht="45.0" customHeight="true">
      <c r="A90" t="s" s="4">
        <v>520</v>
      </c>
      <c r="B90" t="s" s="4">
        <v>4067</v>
      </c>
      <c r="C90" t="s" s="4">
        <v>2904</v>
      </c>
      <c r="D90" t="s" s="4">
        <v>2410</v>
      </c>
      <c r="E90" t="s" s="4">
        <v>2410</v>
      </c>
      <c r="F90" t="s" s="4">
        <v>92</v>
      </c>
      <c r="G90" t="s" s="4">
        <v>3981</v>
      </c>
    </row>
    <row r="91" ht="45.0" customHeight="true">
      <c r="A91" t="s" s="4">
        <v>525</v>
      </c>
      <c r="B91" t="s" s="4">
        <v>4068</v>
      </c>
      <c r="C91" t="s" s="4">
        <v>2904</v>
      </c>
      <c r="D91" t="s" s="4">
        <v>2410</v>
      </c>
      <c r="E91" t="s" s="4">
        <v>2410</v>
      </c>
      <c r="F91" t="s" s="4">
        <v>92</v>
      </c>
      <c r="G91" t="s" s="4">
        <v>3981</v>
      </c>
    </row>
    <row r="92" ht="45.0" customHeight="true">
      <c r="A92" t="s" s="4">
        <v>530</v>
      </c>
      <c r="B92" t="s" s="4">
        <v>4069</v>
      </c>
      <c r="C92" t="s" s="4">
        <v>2904</v>
      </c>
      <c r="D92" t="s" s="4">
        <v>2410</v>
      </c>
      <c r="E92" t="s" s="4">
        <v>2410</v>
      </c>
      <c r="F92" t="s" s="4">
        <v>92</v>
      </c>
      <c r="G92" t="s" s="4">
        <v>3981</v>
      </c>
    </row>
    <row r="93" ht="45.0" customHeight="true">
      <c r="A93" t="s" s="4">
        <v>535</v>
      </c>
      <c r="B93" t="s" s="4">
        <v>4070</v>
      </c>
      <c r="C93" t="s" s="4">
        <v>2904</v>
      </c>
      <c r="D93" t="s" s="4">
        <v>2410</v>
      </c>
      <c r="E93" t="s" s="4">
        <v>2410</v>
      </c>
      <c r="F93" t="s" s="4">
        <v>92</v>
      </c>
      <c r="G93" t="s" s="4">
        <v>3981</v>
      </c>
    </row>
    <row r="94" ht="45.0" customHeight="true">
      <c r="A94" t="s" s="4">
        <v>539</v>
      </c>
      <c r="B94" t="s" s="4">
        <v>4071</v>
      </c>
      <c r="C94" t="s" s="4">
        <v>2904</v>
      </c>
      <c r="D94" t="s" s="4">
        <v>2410</v>
      </c>
      <c r="E94" t="s" s="4">
        <v>2410</v>
      </c>
      <c r="F94" t="s" s="4">
        <v>92</v>
      </c>
      <c r="G94" t="s" s="4">
        <v>3981</v>
      </c>
    </row>
    <row r="95" ht="45.0" customHeight="true">
      <c r="A95" t="s" s="4">
        <v>544</v>
      </c>
      <c r="B95" t="s" s="4">
        <v>4072</v>
      </c>
      <c r="C95" t="s" s="4">
        <v>2904</v>
      </c>
      <c r="D95" t="s" s="4">
        <v>2410</v>
      </c>
      <c r="E95" t="s" s="4">
        <v>2410</v>
      </c>
      <c r="F95" t="s" s="4">
        <v>92</v>
      </c>
      <c r="G95" t="s" s="4">
        <v>3981</v>
      </c>
    </row>
    <row r="96" ht="45.0" customHeight="true">
      <c r="A96" t="s" s="4">
        <v>547</v>
      </c>
      <c r="B96" t="s" s="4">
        <v>4073</v>
      </c>
      <c r="C96" t="s" s="4">
        <v>2904</v>
      </c>
      <c r="D96" t="s" s="4">
        <v>2410</v>
      </c>
      <c r="E96" t="s" s="4">
        <v>2410</v>
      </c>
      <c r="F96" t="s" s="4">
        <v>92</v>
      </c>
      <c r="G96" t="s" s="4">
        <v>3981</v>
      </c>
    </row>
    <row r="97" ht="45.0" customHeight="true">
      <c r="A97" t="s" s="4">
        <v>550</v>
      </c>
      <c r="B97" t="s" s="4">
        <v>4074</v>
      </c>
      <c r="C97" t="s" s="4">
        <v>2904</v>
      </c>
      <c r="D97" t="s" s="4">
        <v>2410</v>
      </c>
      <c r="E97" t="s" s="4">
        <v>2410</v>
      </c>
      <c r="F97" t="s" s="4">
        <v>92</v>
      </c>
      <c r="G97" t="s" s="4">
        <v>3981</v>
      </c>
    </row>
    <row r="98" ht="45.0" customHeight="true">
      <c r="A98" t="s" s="4">
        <v>554</v>
      </c>
      <c r="B98" t="s" s="4">
        <v>4075</v>
      </c>
      <c r="C98" t="s" s="4">
        <v>2904</v>
      </c>
      <c r="D98" t="s" s="4">
        <v>2410</v>
      </c>
      <c r="E98" t="s" s="4">
        <v>2410</v>
      </c>
      <c r="F98" t="s" s="4">
        <v>92</v>
      </c>
      <c r="G98" t="s" s="4">
        <v>3981</v>
      </c>
    </row>
    <row r="99" ht="45.0" customHeight="true">
      <c r="A99" t="s" s="4">
        <v>557</v>
      </c>
      <c r="B99" t="s" s="4">
        <v>4076</v>
      </c>
      <c r="C99" t="s" s="4">
        <v>2904</v>
      </c>
      <c r="D99" t="s" s="4">
        <v>2410</v>
      </c>
      <c r="E99" t="s" s="4">
        <v>2410</v>
      </c>
      <c r="F99" t="s" s="4">
        <v>92</v>
      </c>
      <c r="G99" t="s" s="4">
        <v>3981</v>
      </c>
    </row>
    <row r="100" ht="45.0" customHeight="true">
      <c r="A100" t="s" s="4">
        <v>562</v>
      </c>
      <c r="B100" t="s" s="4">
        <v>4077</v>
      </c>
      <c r="C100" t="s" s="4">
        <v>2904</v>
      </c>
      <c r="D100" t="s" s="4">
        <v>2410</v>
      </c>
      <c r="E100" t="s" s="4">
        <v>2410</v>
      </c>
      <c r="F100" t="s" s="4">
        <v>92</v>
      </c>
      <c r="G100" t="s" s="4">
        <v>3981</v>
      </c>
    </row>
    <row r="101" ht="45.0" customHeight="true">
      <c r="A101" t="s" s="4">
        <v>567</v>
      </c>
      <c r="B101" t="s" s="4">
        <v>4078</v>
      </c>
      <c r="C101" t="s" s="4">
        <v>2904</v>
      </c>
      <c r="D101" t="s" s="4">
        <v>2410</v>
      </c>
      <c r="E101" t="s" s="4">
        <v>2410</v>
      </c>
      <c r="F101" t="s" s="4">
        <v>92</v>
      </c>
      <c r="G101" t="s" s="4">
        <v>3981</v>
      </c>
    </row>
    <row r="102" ht="45.0" customHeight="true">
      <c r="A102" t="s" s="4">
        <v>572</v>
      </c>
      <c r="B102" t="s" s="4">
        <v>4079</v>
      </c>
      <c r="C102" t="s" s="4">
        <v>2904</v>
      </c>
      <c r="D102" t="s" s="4">
        <v>2410</v>
      </c>
      <c r="E102" t="s" s="4">
        <v>2410</v>
      </c>
      <c r="F102" t="s" s="4">
        <v>92</v>
      </c>
      <c r="G102" t="s" s="4">
        <v>3981</v>
      </c>
    </row>
    <row r="103" ht="45.0" customHeight="true">
      <c r="A103" t="s" s="4">
        <v>575</v>
      </c>
      <c r="B103" t="s" s="4">
        <v>4080</v>
      </c>
      <c r="C103" t="s" s="4">
        <v>2904</v>
      </c>
      <c r="D103" t="s" s="4">
        <v>2410</v>
      </c>
      <c r="E103" t="s" s="4">
        <v>2410</v>
      </c>
      <c r="F103" t="s" s="4">
        <v>92</v>
      </c>
      <c r="G103" t="s" s="4">
        <v>3981</v>
      </c>
    </row>
    <row r="104" ht="45.0" customHeight="true">
      <c r="A104" t="s" s="4">
        <v>580</v>
      </c>
      <c r="B104" t="s" s="4">
        <v>4081</v>
      </c>
      <c r="C104" t="s" s="4">
        <v>2904</v>
      </c>
      <c r="D104" t="s" s="4">
        <v>2410</v>
      </c>
      <c r="E104" t="s" s="4">
        <v>2410</v>
      </c>
      <c r="F104" t="s" s="4">
        <v>92</v>
      </c>
      <c r="G104" t="s" s="4">
        <v>3981</v>
      </c>
    </row>
    <row r="105" ht="45.0" customHeight="true">
      <c r="A105" t="s" s="4">
        <v>586</v>
      </c>
      <c r="B105" t="s" s="4">
        <v>4082</v>
      </c>
      <c r="C105" t="s" s="4">
        <v>2904</v>
      </c>
      <c r="D105" t="s" s="4">
        <v>2410</v>
      </c>
      <c r="E105" t="s" s="4">
        <v>2410</v>
      </c>
      <c r="F105" t="s" s="4">
        <v>92</v>
      </c>
      <c r="G105" t="s" s="4">
        <v>3981</v>
      </c>
    </row>
    <row r="106" ht="45.0" customHeight="true">
      <c r="A106" t="s" s="4">
        <v>593</v>
      </c>
      <c r="B106" t="s" s="4">
        <v>4083</v>
      </c>
      <c r="C106" t="s" s="4">
        <v>2904</v>
      </c>
      <c r="D106" t="s" s="4">
        <v>2410</v>
      </c>
      <c r="E106" t="s" s="4">
        <v>2410</v>
      </c>
      <c r="F106" t="s" s="4">
        <v>92</v>
      </c>
      <c r="G106" t="s" s="4">
        <v>3981</v>
      </c>
    </row>
    <row r="107" ht="45.0" customHeight="true">
      <c r="A107" t="s" s="4">
        <v>599</v>
      </c>
      <c r="B107" t="s" s="4">
        <v>4084</v>
      </c>
      <c r="C107" t="s" s="4">
        <v>2904</v>
      </c>
      <c r="D107" t="s" s="4">
        <v>2410</v>
      </c>
      <c r="E107" t="s" s="4">
        <v>2410</v>
      </c>
      <c r="F107" t="s" s="4">
        <v>92</v>
      </c>
      <c r="G107" t="s" s="4">
        <v>3981</v>
      </c>
    </row>
    <row r="108" ht="45.0" customHeight="true">
      <c r="A108" t="s" s="4">
        <v>603</v>
      </c>
      <c r="B108" t="s" s="4">
        <v>4085</v>
      </c>
      <c r="C108" t="s" s="4">
        <v>2904</v>
      </c>
      <c r="D108" t="s" s="4">
        <v>2410</v>
      </c>
      <c r="E108" t="s" s="4">
        <v>2410</v>
      </c>
      <c r="F108" t="s" s="4">
        <v>92</v>
      </c>
      <c r="G108" t="s" s="4">
        <v>3981</v>
      </c>
    </row>
    <row r="109" ht="45.0" customHeight="true">
      <c r="A109" t="s" s="4">
        <v>609</v>
      </c>
      <c r="B109" t="s" s="4">
        <v>4086</v>
      </c>
      <c r="C109" t="s" s="4">
        <v>2904</v>
      </c>
      <c r="D109" t="s" s="4">
        <v>2410</v>
      </c>
      <c r="E109" t="s" s="4">
        <v>2410</v>
      </c>
      <c r="F109" t="s" s="4">
        <v>92</v>
      </c>
      <c r="G109" t="s" s="4">
        <v>3981</v>
      </c>
    </row>
    <row r="110" ht="45.0" customHeight="true">
      <c r="A110" t="s" s="4">
        <v>613</v>
      </c>
      <c r="B110" t="s" s="4">
        <v>4087</v>
      </c>
      <c r="C110" t="s" s="4">
        <v>2904</v>
      </c>
      <c r="D110" t="s" s="4">
        <v>2410</v>
      </c>
      <c r="E110" t="s" s="4">
        <v>2410</v>
      </c>
      <c r="F110" t="s" s="4">
        <v>92</v>
      </c>
      <c r="G110" t="s" s="4">
        <v>3981</v>
      </c>
    </row>
    <row r="111" ht="45.0" customHeight="true">
      <c r="A111" t="s" s="4">
        <v>618</v>
      </c>
      <c r="B111" t="s" s="4">
        <v>4088</v>
      </c>
      <c r="C111" t="s" s="4">
        <v>2904</v>
      </c>
      <c r="D111" t="s" s="4">
        <v>2410</v>
      </c>
      <c r="E111" t="s" s="4">
        <v>2410</v>
      </c>
      <c r="F111" t="s" s="4">
        <v>92</v>
      </c>
      <c r="G111" t="s" s="4">
        <v>3981</v>
      </c>
    </row>
    <row r="112" ht="45.0" customHeight="true">
      <c r="A112" t="s" s="4">
        <v>622</v>
      </c>
      <c r="B112" t="s" s="4">
        <v>4089</v>
      </c>
      <c r="C112" t="s" s="4">
        <v>2904</v>
      </c>
      <c r="D112" t="s" s="4">
        <v>2410</v>
      </c>
      <c r="E112" t="s" s="4">
        <v>2410</v>
      </c>
      <c r="F112" t="s" s="4">
        <v>92</v>
      </c>
      <c r="G112" t="s" s="4">
        <v>3981</v>
      </c>
    </row>
    <row r="113" ht="45.0" customHeight="true">
      <c r="A113" t="s" s="4">
        <v>624</v>
      </c>
      <c r="B113" t="s" s="4">
        <v>4090</v>
      </c>
      <c r="C113" t="s" s="4">
        <v>2904</v>
      </c>
      <c r="D113" t="s" s="4">
        <v>2410</v>
      </c>
      <c r="E113" t="s" s="4">
        <v>2410</v>
      </c>
      <c r="F113" t="s" s="4">
        <v>92</v>
      </c>
      <c r="G113" t="s" s="4">
        <v>3981</v>
      </c>
    </row>
    <row r="114" ht="45.0" customHeight="true">
      <c r="A114" t="s" s="4">
        <v>628</v>
      </c>
      <c r="B114" t="s" s="4">
        <v>4091</v>
      </c>
      <c r="C114" t="s" s="4">
        <v>2904</v>
      </c>
      <c r="D114" t="s" s="4">
        <v>2410</v>
      </c>
      <c r="E114" t="s" s="4">
        <v>2410</v>
      </c>
      <c r="F114" t="s" s="4">
        <v>92</v>
      </c>
      <c r="G114" t="s" s="4">
        <v>3981</v>
      </c>
    </row>
    <row r="115" ht="45.0" customHeight="true">
      <c r="A115" t="s" s="4">
        <v>631</v>
      </c>
      <c r="B115" t="s" s="4">
        <v>4092</v>
      </c>
      <c r="C115" t="s" s="4">
        <v>2904</v>
      </c>
      <c r="D115" t="s" s="4">
        <v>2410</v>
      </c>
      <c r="E115" t="s" s="4">
        <v>2410</v>
      </c>
      <c r="F115" t="s" s="4">
        <v>92</v>
      </c>
      <c r="G115" t="s" s="4">
        <v>3981</v>
      </c>
    </row>
    <row r="116" ht="45.0" customHeight="true">
      <c r="A116" t="s" s="4">
        <v>634</v>
      </c>
      <c r="B116" t="s" s="4">
        <v>4093</v>
      </c>
      <c r="C116" t="s" s="4">
        <v>2904</v>
      </c>
      <c r="D116" t="s" s="4">
        <v>2410</v>
      </c>
      <c r="E116" t="s" s="4">
        <v>2410</v>
      </c>
      <c r="F116" t="s" s="4">
        <v>92</v>
      </c>
      <c r="G116" t="s" s="4">
        <v>3981</v>
      </c>
    </row>
    <row r="117" ht="45.0" customHeight="true">
      <c r="A117" t="s" s="4">
        <v>637</v>
      </c>
      <c r="B117" t="s" s="4">
        <v>4094</v>
      </c>
      <c r="C117" t="s" s="4">
        <v>2904</v>
      </c>
      <c r="D117" t="s" s="4">
        <v>2410</v>
      </c>
      <c r="E117" t="s" s="4">
        <v>2410</v>
      </c>
      <c r="F117" t="s" s="4">
        <v>92</v>
      </c>
      <c r="G117" t="s" s="4">
        <v>3981</v>
      </c>
    </row>
    <row r="118" ht="45.0" customHeight="true">
      <c r="A118" t="s" s="4">
        <v>641</v>
      </c>
      <c r="B118" t="s" s="4">
        <v>4095</v>
      </c>
      <c r="C118" t="s" s="4">
        <v>2904</v>
      </c>
      <c r="D118" t="s" s="4">
        <v>2410</v>
      </c>
      <c r="E118" t="s" s="4">
        <v>2410</v>
      </c>
      <c r="F118" t="s" s="4">
        <v>92</v>
      </c>
      <c r="G118" t="s" s="4">
        <v>3981</v>
      </c>
    </row>
    <row r="119" ht="45.0" customHeight="true">
      <c r="A119" t="s" s="4">
        <v>646</v>
      </c>
      <c r="B119" t="s" s="4">
        <v>4096</v>
      </c>
      <c r="C119" t="s" s="4">
        <v>2904</v>
      </c>
      <c r="D119" t="s" s="4">
        <v>2410</v>
      </c>
      <c r="E119" t="s" s="4">
        <v>2410</v>
      </c>
      <c r="F119" t="s" s="4">
        <v>92</v>
      </c>
      <c r="G119" t="s" s="4">
        <v>3981</v>
      </c>
    </row>
    <row r="120" ht="45.0" customHeight="true">
      <c r="A120" t="s" s="4">
        <v>650</v>
      </c>
      <c r="B120" t="s" s="4">
        <v>4097</v>
      </c>
      <c r="C120" t="s" s="4">
        <v>2904</v>
      </c>
      <c r="D120" t="s" s="4">
        <v>2410</v>
      </c>
      <c r="E120" t="s" s="4">
        <v>2410</v>
      </c>
      <c r="F120" t="s" s="4">
        <v>92</v>
      </c>
      <c r="G120" t="s" s="4">
        <v>3981</v>
      </c>
    </row>
    <row r="121" ht="45.0" customHeight="true">
      <c r="A121" t="s" s="4">
        <v>656</v>
      </c>
      <c r="B121" t="s" s="4">
        <v>4098</v>
      </c>
      <c r="C121" t="s" s="4">
        <v>2904</v>
      </c>
      <c r="D121" t="s" s="4">
        <v>2410</v>
      </c>
      <c r="E121" t="s" s="4">
        <v>2410</v>
      </c>
      <c r="F121" t="s" s="4">
        <v>92</v>
      </c>
      <c r="G121" t="s" s="4">
        <v>3981</v>
      </c>
    </row>
    <row r="122" ht="45.0" customHeight="true">
      <c r="A122" t="s" s="4">
        <v>660</v>
      </c>
      <c r="B122" t="s" s="4">
        <v>4099</v>
      </c>
      <c r="C122" t="s" s="4">
        <v>2904</v>
      </c>
      <c r="D122" t="s" s="4">
        <v>2410</v>
      </c>
      <c r="E122" t="s" s="4">
        <v>2410</v>
      </c>
      <c r="F122" t="s" s="4">
        <v>92</v>
      </c>
      <c r="G122" t="s" s="4">
        <v>3981</v>
      </c>
    </row>
    <row r="123" ht="45.0" customHeight="true">
      <c r="A123" t="s" s="4">
        <v>663</v>
      </c>
      <c r="B123" t="s" s="4">
        <v>4100</v>
      </c>
      <c r="C123" t="s" s="4">
        <v>2904</v>
      </c>
      <c r="D123" t="s" s="4">
        <v>2410</v>
      </c>
      <c r="E123" t="s" s="4">
        <v>2410</v>
      </c>
      <c r="F123" t="s" s="4">
        <v>92</v>
      </c>
      <c r="G123" t="s" s="4">
        <v>3981</v>
      </c>
    </row>
    <row r="124" ht="45.0" customHeight="true">
      <c r="A124" t="s" s="4">
        <v>666</v>
      </c>
      <c r="B124" t="s" s="4">
        <v>4101</v>
      </c>
      <c r="C124" t="s" s="4">
        <v>2904</v>
      </c>
      <c r="D124" t="s" s="4">
        <v>2410</v>
      </c>
      <c r="E124" t="s" s="4">
        <v>2410</v>
      </c>
      <c r="F124" t="s" s="4">
        <v>92</v>
      </c>
      <c r="G124" t="s" s="4">
        <v>3981</v>
      </c>
    </row>
    <row r="125" ht="45.0" customHeight="true">
      <c r="A125" t="s" s="4">
        <v>668</v>
      </c>
      <c r="B125" t="s" s="4">
        <v>4102</v>
      </c>
      <c r="C125" t="s" s="4">
        <v>2904</v>
      </c>
      <c r="D125" t="s" s="4">
        <v>2410</v>
      </c>
      <c r="E125" t="s" s="4">
        <v>2410</v>
      </c>
      <c r="F125" t="s" s="4">
        <v>92</v>
      </c>
      <c r="G125" t="s" s="4">
        <v>3981</v>
      </c>
    </row>
    <row r="126" ht="45.0" customHeight="true">
      <c r="A126" t="s" s="4">
        <v>671</v>
      </c>
      <c r="B126" t="s" s="4">
        <v>4103</v>
      </c>
      <c r="C126" t="s" s="4">
        <v>2904</v>
      </c>
      <c r="D126" t="s" s="4">
        <v>2410</v>
      </c>
      <c r="E126" t="s" s="4">
        <v>2410</v>
      </c>
      <c r="F126" t="s" s="4">
        <v>92</v>
      </c>
      <c r="G126" t="s" s="4">
        <v>3981</v>
      </c>
    </row>
    <row r="127" ht="45.0" customHeight="true">
      <c r="A127" t="s" s="4">
        <v>673</v>
      </c>
      <c r="B127" t="s" s="4">
        <v>4104</v>
      </c>
      <c r="C127" t="s" s="4">
        <v>2904</v>
      </c>
      <c r="D127" t="s" s="4">
        <v>2410</v>
      </c>
      <c r="E127" t="s" s="4">
        <v>2410</v>
      </c>
      <c r="F127" t="s" s="4">
        <v>92</v>
      </c>
      <c r="G127" t="s" s="4">
        <v>3981</v>
      </c>
    </row>
    <row r="128" ht="45.0" customHeight="true">
      <c r="A128" t="s" s="4">
        <v>676</v>
      </c>
      <c r="B128" t="s" s="4">
        <v>4105</v>
      </c>
      <c r="C128" t="s" s="4">
        <v>2904</v>
      </c>
      <c r="D128" t="s" s="4">
        <v>2410</v>
      </c>
      <c r="E128" t="s" s="4">
        <v>2410</v>
      </c>
      <c r="F128" t="s" s="4">
        <v>92</v>
      </c>
      <c r="G128" t="s" s="4">
        <v>3981</v>
      </c>
    </row>
    <row r="129" ht="45.0" customHeight="true">
      <c r="A129" t="s" s="4">
        <v>679</v>
      </c>
      <c r="B129" t="s" s="4">
        <v>4106</v>
      </c>
      <c r="C129" t="s" s="4">
        <v>2904</v>
      </c>
      <c r="D129" t="s" s="4">
        <v>2410</v>
      </c>
      <c r="E129" t="s" s="4">
        <v>2410</v>
      </c>
      <c r="F129" t="s" s="4">
        <v>92</v>
      </c>
      <c r="G129" t="s" s="4">
        <v>3981</v>
      </c>
    </row>
    <row r="130" ht="45.0" customHeight="true">
      <c r="A130" t="s" s="4">
        <v>682</v>
      </c>
      <c r="B130" t="s" s="4">
        <v>4107</v>
      </c>
      <c r="C130" t="s" s="4">
        <v>2904</v>
      </c>
      <c r="D130" t="s" s="4">
        <v>2410</v>
      </c>
      <c r="E130" t="s" s="4">
        <v>2410</v>
      </c>
      <c r="F130" t="s" s="4">
        <v>92</v>
      </c>
      <c r="G130" t="s" s="4">
        <v>3981</v>
      </c>
    </row>
    <row r="131" ht="45.0" customHeight="true">
      <c r="A131" t="s" s="4">
        <v>687</v>
      </c>
      <c r="B131" t="s" s="4">
        <v>4108</v>
      </c>
      <c r="C131" t="s" s="4">
        <v>2904</v>
      </c>
      <c r="D131" t="s" s="4">
        <v>2410</v>
      </c>
      <c r="E131" t="s" s="4">
        <v>2410</v>
      </c>
      <c r="F131" t="s" s="4">
        <v>92</v>
      </c>
      <c r="G131" t="s" s="4">
        <v>3981</v>
      </c>
    </row>
    <row r="132" ht="45.0" customHeight="true">
      <c r="A132" t="s" s="4">
        <v>690</v>
      </c>
      <c r="B132" t="s" s="4">
        <v>4109</v>
      </c>
      <c r="C132" t="s" s="4">
        <v>2904</v>
      </c>
      <c r="D132" t="s" s="4">
        <v>2410</v>
      </c>
      <c r="E132" t="s" s="4">
        <v>2410</v>
      </c>
      <c r="F132" t="s" s="4">
        <v>92</v>
      </c>
      <c r="G132" t="s" s="4">
        <v>3981</v>
      </c>
    </row>
    <row r="133" ht="45.0" customHeight="true">
      <c r="A133" t="s" s="4">
        <v>693</v>
      </c>
      <c r="B133" t="s" s="4">
        <v>4110</v>
      </c>
      <c r="C133" t="s" s="4">
        <v>2904</v>
      </c>
      <c r="D133" t="s" s="4">
        <v>2410</v>
      </c>
      <c r="E133" t="s" s="4">
        <v>2410</v>
      </c>
      <c r="F133" t="s" s="4">
        <v>92</v>
      </c>
      <c r="G133" t="s" s="4">
        <v>3981</v>
      </c>
    </row>
    <row r="134" ht="45.0" customHeight="true">
      <c r="A134" t="s" s="4">
        <v>696</v>
      </c>
      <c r="B134" t="s" s="4">
        <v>4111</v>
      </c>
      <c r="C134" t="s" s="4">
        <v>2904</v>
      </c>
      <c r="D134" t="s" s="4">
        <v>2410</v>
      </c>
      <c r="E134" t="s" s="4">
        <v>2410</v>
      </c>
      <c r="F134" t="s" s="4">
        <v>92</v>
      </c>
      <c r="G134" t="s" s="4">
        <v>3981</v>
      </c>
    </row>
    <row r="135" ht="45.0" customHeight="true">
      <c r="A135" t="s" s="4">
        <v>698</v>
      </c>
      <c r="B135" t="s" s="4">
        <v>4112</v>
      </c>
      <c r="C135" t="s" s="4">
        <v>2904</v>
      </c>
      <c r="D135" t="s" s="4">
        <v>2410</v>
      </c>
      <c r="E135" t="s" s="4">
        <v>2410</v>
      </c>
      <c r="F135" t="s" s="4">
        <v>92</v>
      </c>
      <c r="G135" t="s" s="4">
        <v>3981</v>
      </c>
    </row>
    <row r="136" ht="45.0" customHeight="true">
      <c r="A136" t="s" s="4">
        <v>701</v>
      </c>
      <c r="B136" t="s" s="4">
        <v>4113</v>
      </c>
      <c r="C136" t="s" s="4">
        <v>2904</v>
      </c>
      <c r="D136" t="s" s="4">
        <v>2410</v>
      </c>
      <c r="E136" t="s" s="4">
        <v>2410</v>
      </c>
      <c r="F136" t="s" s="4">
        <v>92</v>
      </c>
      <c r="G136" t="s" s="4">
        <v>3981</v>
      </c>
    </row>
    <row r="137" ht="45.0" customHeight="true">
      <c r="A137" t="s" s="4">
        <v>706</v>
      </c>
      <c r="B137" t="s" s="4">
        <v>4114</v>
      </c>
      <c r="C137" t="s" s="4">
        <v>2904</v>
      </c>
      <c r="D137" t="s" s="4">
        <v>2410</v>
      </c>
      <c r="E137" t="s" s="4">
        <v>2410</v>
      </c>
      <c r="F137" t="s" s="4">
        <v>92</v>
      </c>
      <c r="G137" t="s" s="4">
        <v>3981</v>
      </c>
    </row>
    <row r="138" ht="45.0" customHeight="true">
      <c r="A138" t="s" s="4">
        <v>709</v>
      </c>
      <c r="B138" t="s" s="4">
        <v>4115</v>
      </c>
      <c r="C138" t="s" s="4">
        <v>2904</v>
      </c>
      <c r="D138" t="s" s="4">
        <v>2410</v>
      </c>
      <c r="E138" t="s" s="4">
        <v>2410</v>
      </c>
      <c r="F138" t="s" s="4">
        <v>92</v>
      </c>
      <c r="G138" t="s" s="4">
        <v>3981</v>
      </c>
    </row>
    <row r="139" ht="45.0" customHeight="true">
      <c r="A139" t="s" s="4">
        <v>713</v>
      </c>
      <c r="B139" t="s" s="4">
        <v>4116</v>
      </c>
      <c r="C139" t="s" s="4">
        <v>2904</v>
      </c>
      <c r="D139" t="s" s="4">
        <v>2410</v>
      </c>
      <c r="E139" t="s" s="4">
        <v>2410</v>
      </c>
      <c r="F139" t="s" s="4">
        <v>92</v>
      </c>
      <c r="G139" t="s" s="4">
        <v>3981</v>
      </c>
    </row>
    <row r="140" ht="45.0" customHeight="true">
      <c r="A140" t="s" s="4">
        <v>716</v>
      </c>
      <c r="B140" t="s" s="4">
        <v>4117</v>
      </c>
      <c r="C140" t="s" s="4">
        <v>2904</v>
      </c>
      <c r="D140" t="s" s="4">
        <v>2410</v>
      </c>
      <c r="E140" t="s" s="4">
        <v>2410</v>
      </c>
      <c r="F140" t="s" s="4">
        <v>92</v>
      </c>
      <c r="G140" t="s" s="4">
        <v>3981</v>
      </c>
    </row>
    <row r="141" ht="45.0" customHeight="true">
      <c r="A141" t="s" s="4">
        <v>718</v>
      </c>
      <c r="B141" t="s" s="4">
        <v>4118</v>
      </c>
      <c r="C141" t="s" s="4">
        <v>2904</v>
      </c>
      <c r="D141" t="s" s="4">
        <v>2410</v>
      </c>
      <c r="E141" t="s" s="4">
        <v>2410</v>
      </c>
      <c r="F141" t="s" s="4">
        <v>92</v>
      </c>
      <c r="G141" t="s" s="4">
        <v>3981</v>
      </c>
    </row>
    <row r="142" ht="45.0" customHeight="true">
      <c r="A142" t="s" s="4">
        <v>722</v>
      </c>
      <c r="B142" t="s" s="4">
        <v>4119</v>
      </c>
      <c r="C142" t="s" s="4">
        <v>2904</v>
      </c>
      <c r="D142" t="s" s="4">
        <v>2410</v>
      </c>
      <c r="E142" t="s" s="4">
        <v>2410</v>
      </c>
      <c r="F142" t="s" s="4">
        <v>92</v>
      </c>
      <c r="G142" t="s" s="4">
        <v>3981</v>
      </c>
    </row>
    <row r="143" ht="45.0" customHeight="true">
      <c r="A143" t="s" s="4">
        <v>725</v>
      </c>
      <c r="B143" t="s" s="4">
        <v>4120</v>
      </c>
      <c r="C143" t="s" s="4">
        <v>2904</v>
      </c>
      <c r="D143" t="s" s="4">
        <v>2410</v>
      </c>
      <c r="E143" t="s" s="4">
        <v>2410</v>
      </c>
      <c r="F143" t="s" s="4">
        <v>92</v>
      </c>
      <c r="G143" t="s" s="4">
        <v>3981</v>
      </c>
    </row>
    <row r="144" ht="45.0" customHeight="true">
      <c r="A144" t="s" s="4">
        <v>728</v>
      </c>
      <c r="B144" t="s" s="4">
        <v>4121</v>
      </c>
      <c r="C144" t="s" s="4">
        <v>2904</v>
      </c>
      <c r="D144" t="s" s="4">
        <v>2410</v>
      </c>
      <c r="E144" t="s" s="4">
        <v>2410</v>
      </c>
      <c r="F144" t="s" s="4">
        <v>92</v>
      </c>
      <c r="G144" t="s" s="4">
        <v>3981</v>
      </c>
    </row>
    <row r="145" ht="45.0" customHeight="true">
      <c r="A145" t="s" s="4">
        <v>731</v>
      </c>
      <c r="B145" t="s" s="4">
        <v>4122</v>
      </c>
      <c r="C145" t="s" s="4">
        <v>2904</v>
      </c>
      <c r="D145" t="s" s="4">
        <v>2410</v>
      </c>
      <c r="E145" t="s" s="4">
        <v>2410</v>
      </c>
      <c r="F145" t="s" s="4">
        <v>92</v>
      </c>
      <c r="G145" t="s" s="4">
        <v>3981</v>
      </c>
    </row>
    <row r="146" ht="45.0" customHeight="true">
      <c r="A146" t="s" s="4">
        <v>735</v>
      </c>
      <c r="B146" t="s" s="4">
        <v>4123</v>
      </c>
      <c r="C146" t="s" s="4">
        <v>2904</v>
      </c>
      <c r="D146" t="s" s="4">
        <v>2410</v>
      </c>
      <c r="E146" t="s" s="4">
        <v>2410</v>
      </c>
      <c r="F146" t="s" s="4">
        <v>92</v>
      </c>
      <c r="G146" t="s" s="4">
        <v>3981</v>
      </c>
    </row>
    <row r="147" ht="45.0" customHeight="true">
      <c r="A147" t="s" s="4">
        <v>742</v>
      </c>
      <c r="B147" t="s" s="4">
        <v>4124</v>
      </c>
      <c r="C147" t="s" s="4">
        <v>2904</v>
      </c>
      <c r="D147" t="s" s="4">
        <v>2410</v>
      </c>
      <c r="E147" t="s" s="4">
        <v>2410</v>
      </c>
      <c r="F147" t="s" s="4">
        <v>92</v>
      </c>
      <c r="G147" t="s" s="4">
        <v>3981</v>
      </c>
    </row>
    <row r="148" ht="45.0" customHeight="true">
      <c r="A148" t="s" s="4">
        <v>748</v>
      </c>
      <c r="B148" t="s" s="4">
        <v>4125</v>
      </c>
      <c r="C148" t="s" s="4">
        <v>2904</v>
      </c>
      <c r="D148" t="s" s="4">
        <v>2410</v>
      </c>
      <c r="E148" t="s" s="4">
        <v>2410</v>
      </c>
      <c r="F148" t="s" s="4">
        <v>92</v>
      </c>
      <c r="G148" t="s" s="4">
        <v>3981</v>
      </c>
    </row>
    <row r="149" ht="45.0" customHeight="true">
      <c r="A149" t="s" s="4">
        <v>752</v>
      </c>
      <c r="B149" t="s" s="4">
        <v>4126</v>
      </c>
      <c r="C149" t="s" s="4">
        <v>2904</v>
      </c>
      <c r="D149" t="s" s="4">
        <v>2410</v>
      </c>
      <c r="E149" t="s" s="4">
        <v>2410</v>
      </c>
      <c r="F149" t="s" s="4">
        <v>92</v>
      </c>
      <c r="G149" t="s" s="4">
        <v>3981</v>
      </c>
    </row>
    <row r="150" ht="45.0" customHeight="true">
      <c r="A150" t="s" s="4">
        <v>758</v>
      </c>
      <c r="B150" t="s" s="4">
        <v>4127</v>
      </c>
      <c r="C150" t="s" s="4">
        <v>2904</v>
      </c>
      <c r="D150" t="s" s="4">
        <v>2410</v>
      </c>
      <c r="E150" t="s" s="4">
        <v>2410</v>
      </c>
      <c r="F150" t="s" s="4">
        <v>92</v>
      </c>
      <c r="G150" t="s" s="4">
        <v>3981</v>
      </c>
    </row>
    <row r="151" ht="45.0" customHeight="true">
      <c r="A151" t="s" s="4">
        <v>761</v>
      </c>
      <c r="B151" t="s" s="4">
        <v>4128</v>
      </c>
      <c r="C151" t="s" s="4">
        <v>2904</v>
      </c>
      <c r="D151" t="s" s="4">
        <v>2410</v>
      </c>
      <c r="E151" t="s" s="4">
        <v>2410</v>
      </c>
      <c r="F151" t="s" s="4">
        <v>92</v>
      </c>
      <c r="G151" t="s" s="4">
        <v>3981</v>
      </c>
    </row>
    <row r="152" ht="45.0" customHeight="true">
      <c r="A152" t="s" s="4">
        <v>766</v>
      </c>
      <c r="B152" t="s" s="4">
        <v>4129</v>
      </c>
      <c r="C152" t="s" s="4">
        <v>2904</v>
      </c>
      <c r="D152" t="s" s="4">
        <v>2410</v>
      </c>
      <c r="E152" t="s" s="4">
        <v>2410</v>
      </c>
      <c r="F152" t="s" s="4">
        <v>92</v>
      </c>
      <c r="G152" t="s" s="4">
        <v>3981</v>
      </c>
    </row>
    <row r="153" ht="45.0" customHeight="true">
      <c r="A153" t="s" s="4">
        <v>769</v>
      </c>
      <c r="B153" t="s" s="4">
        <v>4130</v>
      </c>
      <c r="C153" t="s" s="4">
        <v>2904</v>
      </c>
      <c r="D153" t="s" s="4">
        <v>2410</v>
      </c>
      <c r="E153" t="s" s="4">
        <v>2410</v>
      </c>
      <c r="F153" t="s" s="4">
        <v>92</v>
      </c>
      <c r="G153" t="s" s="4">
        <v>3981</v>
      </c>
    </row>
    <row r="154" ht="45.0" customHeight="true">
      <c r="A154" t="s" s="4">
        <v>772</v>
      </c>
      <c r="B154" t="s" s="4">
        <v>4131</v>
      </c>
      <c r="C154" t="s" s="4">
        <v>2904</v>
      </c>
      <c r="D154" t="s" s="4">
        <v>2410</v>
      </c>
      <c r="E154" t="s" s="4">
        <v>2410</v>
      </c>
      <c r="F154" t="s" s="4">
        <v>92</v>
      </c>
      <c r="G154" t="s" s="4">
        <v>3981</v>
      </c>
    </row>
    <row r="155" ht="45.0" customHeight="true">
      <c r="A155" t="s" s="4">
        <v>777</v>
      </c>
      <c r="B155" t="s" s="4">
        <v>4132</v>
      </c>
      <c r="C155" t="s" s="4">
        <v>2904</v>
      </c>
      <c r="D155" t="s" s="4">
        <v>2410</v>
      </c>
      <c r="E155" t="s" s="4">
        <v>2410</v>
      </c>
      <c r="F155" t="s" s="4">
        <v>92</v>
      </c>
      <c r="G155" t="s" s="4">
        <v>3981</v>
      </c>
    </row>
    <row r="156" ht="45.0" customHeight="true">
      <c r="A156" t="s" s="4">
        <v>781</v>
      </c>
      <c r="B156" t="s" s="4">
        <v>4133</v>
      </c>
      <c r="C156" t="s" s="4">
        <v>2904</v>
      </c>
      <c r="D156" t="s" s="4">
        <v>2410</v>
      </c>
      <c r="E156" t="s" s="4">
        <v>2410</v>
      </c>
      <c r="F156" t="s" s="4">
        <v>92</v>
      </c>
      <c r="G156" t="s" s="4">
        <v>3981</v>
      </c>
    </row>
    <row r="157" ht="45.0" customHeight="true">
      <c r="A157" t="s" s="4">
        <v>784</v>
      </c>
      <c r="B157" t="s" s="4">
        <v>4134</v>
      </c>
      <c r="C157" t="s" s="4">
        <v>2904</v>
      </c>
      <c r="D157" t="s" s="4">
        <v>2410</v>
      </c>
      <c r="E157" t="s" s="4">
        <v>2410</v>
      </c>
      <c r="F157" t="s" s="4">
        <v>92</v>
      </c>
      <c r="G157" t="s" s="4">
        <v>3981</v>
      </c>
    </row>
    <row r="158" ht="45.0" customHeight="true">
      <c r="A158" t="s" s="4">
        <v>787</v>
      </c>
      <c r="B158" t="s" s="4">
        <v>4135</v>
      </c>
      <c r="C158" t="s" s="4">
        <v>2904</v>
      </c>
      <c r="D158" t="s" s="4">
        <v>2410</v>
      </c>
      <c r="E158" t="s" s="4">
        <v>2410</v>
      </c>
      <c r="F158" t="s" s="4">
        <v>92</v>
      </c>
      <c r="G158" t="s" s="4">
        <v>3981</v>
      </c>
    </row>
    <row r="159" ht="45.0" customHeight="true">
      <c r="A159" t="s" s="4">
        <v>789</v>
      </c>
      <c r="B159" t="s" s="4">
        <v>4136</v>
      </c>
      <c r="C159" t="s" s="4">
        <v>2904</v>
      </c>
      <c r="D159" t="s" s="4">
        <v>2410</v>
      </c>
      <c r="E159" t="s" s="4">
        <v>2410</v>
      </c>
      <c r="F159" t="s" s="4">
        <v>92</v>
      </c>
      <c r="G159" t="s" s="4">
        <v>3981</v>
      </c>
    </row>
    <row r="160" ht="45.0" customHeight="true">
      <c r="A160" t="s" s="4">
        <v>791</v>
      </c>
      <c r="B160" t="s" s="4">
        <v>4137</v>
      </c>
      <c r="C160" t="s" s="4">
        <v>2904</v>
      </c>
      <c r="D160" t="s" s="4">
        <v>2410</v>
      </c>
      <c r="E160" t="s" s="4">
        <v>2410</v>
      </c>
      <c r="F160" t="s" s="4">
        <v>92</v>
      </c>
      <c r="G160" t="s" s="4">
        <v>3981</v>
      </c>
    </row>
    <row r="161" ht="45.0" customHeight="true">
      <c r="A161" t="s" s="4">
        <v>794</v>
      </c>
      <c r="B161" t="s" s="4">
        <v>4138</v>
      </c>
      <c r="C161" t="s" s="4">
        <v>2904</v>
      </c>
      <c r="D161" t="s" s="4">
        <v>2410</v>
      </c>
      <c r="E161" t="s" s="4">
        <v>2410</v>
      </c>
      <c r="F161" t="s" s="4">
        <v>92</v>
      </c>
      <c r="G161" t="s" s="4">
        <v>3981</v>
      </c>
    </row>
    <row r="162" ht="45.0" customHeight="true">
      <c r="A162" t="s" s="4">
        <v>796</v>
      </c>
      <c r="B162" t="s" s="4">
        <v>4139</v>
      </c>
      <c r="C162" t="s" s="4">
        <v>2904</v>
      </c>
      <c r="D162" t="s" s="4">
        <v>2410</v>
      </c>
      <c r="E162" t="s" s="4">
        <v>2410</v>
      </c>
      <c r="F162" t="s" s="4">
        <v>92</v>
      </c>
      <c r="G162" t="s" s="4">
        <v>3981</v>
      </c>
    </row>
    <row r="163" ht="45.0" customHeight="true">
      <c r="A163" t="s" s="4">
        <v>799</v>
      </c>
      <c r="B163" t="s" s="4">
        <v>4140</v>
      </c>
      <c r="C163" t="s" s="4">
        <v>2904</v>
      </c>
      <c r="D163" t="s" s="4">
        <v>2410</v>
      </c>
      <c r="E163" t="s" s="4">
        <v>2410</v>
      </c>
      <c r="F163" t="s" s="4">
        <v>92</v>
      </c>
      <c r="G163" t="s" s="4">
        <v>3981</v>
      </c>
    </row>
    <row r="164" ht="45.0" customHeight="true">
      <c r="A164" t="s" s="4">
        <v>803</v>
      </c>
      <c r="B164" t="s" s="4">
        <v>4141</v>
      </c>
      <c r="C164" t="s" s="4">
        <v>2904</v>
      </c>
      <c r="D164" t="s" s="4">
        <v>2410</v>
      </c>
      <c r="E164" t="s" s="4">
        <v>2410</v>
      </c>
      <c r="F164" t="s" s="4">
        <v>92</v>
      </c>
      <c r="G164" t="s" s="4">
        <v>3981</v>
      </c>
    </row>
    <row r="165" ht="45.0" customHeight="true">
      <c r="A165" t="s" s="4">
        <v>806</v>
      </c>
      <c r="B165" t="s" s="4">
        <v>4142</v>
      </c>
      <c r="C165" t="s" s="4">
        <v>2904</v>
      </c>
      <c r="D165" t="s" s="4">
        <v>2410</v>
      </c>
      <c r="E165" t="s" s="4">
        <v>2410</v>
      </c>
      <c r="F165" t="s" s="4">
        <v>92</v>
      </c>
      <c r="G165" t="s" s="4">
        <v>3981</v>
      </c>
    </row>
    <row r="166" ht="45.0" customHeight="true">
      <c r="A166" t="s" s="4">
        <v>808</v>
      </c>
      <c r="B166" t="s" s="4">
        <v>4143</v>
      </c>
      <c r="C166" t="s" s="4">
        <v>2904</v>
      </c>
      <c r="D166" t="s" s="4">
        <v>2410</v>
      </c>
      <c r="E166" t="s" s="4">
        <v>2410</v>
      </c>
      <c r="F166" t="s" s="4">
        <v>92</v>
      </c>
      <c r="G166" t="s" s="4">
        <v>3981</v>
      </c>
    </row>
    <row r="167" ht="45.0" customHeight="true">
      <c r="A167" t="s" s="4">
        <v>813</v>
      </c>
      <c r="B167" t="s" s="4">
        <v>4144</v>
      </c>
      <c r="C167" t="s" s="4">
        <v>2904</v>
      </c>
      <c r="D167" t="s" s="4">
        <v>2410</v>
      </c>
      <c r="E167" t="s" s="4">
        <v>2410</v>
      </c>
      <c r="F167" t="s" s="4">
        <v>92</v>
      </c>
      <c r="G167" t="s" s="4">
        <v>3981</v>
      </c>
    </row>
    <row r="168" ht="45.0" customHeight="true">
      <c r="A168" t="s" s="4">
        <v>821</v>
      </c>
      <c r="B168" t="s" s="4">
        <v>4145</v>
      </c>
      <c r="C168" t="s" s="4">
        <v>2904</v>
      </c>
      <c r="D168" t="s" s="4">
        <v>2410</v>
      </c>
      <c r="E168" t="s" s="4">
        <v>2410</v>
      </c>
      <c r="F168" t="s" s="4">
        <v>92</v>
      </c>
      <c r="G168" t="s" s="4">
        <v>3981</v>
      </c>
    </row>
    <row r="169" ht="45.0" customHeight="true">
      <c r="A169" t="s" s="4">
        <v>828</v>
      </c>
      <c r="B169" t="s" s="4">
        <v>4146</v>
      </c>
      <c r="C169" t="s" s="4">
        <v>2904</v>
      </c>
      <c r="D169" t="s" s="4">
        <v>2410</v>
      </c>
      <c r="E169" t="s" s="4">
        <v>2410</v>
      </c>
      <c r="F169" t="s" s="4">
        <v>92</v>
      </c>
      <c r="G169" t="s" s="4">
        <v>3981</v>
      </c>
    </row>
    <row r="170" ht="45.0" customHeight="true">
      <c r="A170" t="s" s="4">
        <v>834</v>
      </c>
      <c r="B170" t="s" s="4">
        <v>4147</v>
      </c>
      <c r="C170" t="s" s="4">
        <v>2904</v>
      </c>
      <c r="D170" t="s" s="4">
        <v>2410</v>
      </c>
      <c r="E170" t="s" s="4">
        <v>2410</v>
      </c>
      <c r="F170" t="s" s="4">
        <v>92</v>
      </c>
      <c r="G170" t="s" s="4">
        <v>3981</v>
      </c>
    </row>
    <row r="171" ht="45.0" customHeight="true">
      <c r="A171" t="s" s="4">
        <v>840</v>
      </c>
      <c r="B171" t="s" s="4">
        <v>4148</v>
      </c>
      <c r="C171" t="s" s="4">
        <v>2904</v>
      </c>
      <c r="D171" t="s" s="4">
        <v>2410</v>
      </c>
      <c r="E171" t="s" s="4">
        <v>2410</v>
      </c>
      <c r="F171" t="s" s="4">
        <v>92</v>
      </c>
      <c r="G171" t="s" s="4">
        <v>3981</v>
      </c>
    </row>
    <row r="172" ht="45.0" customHeight="true">
      <c r="A172" t="s" s="4">
        <v>845</v>
      </c>
      <c r="B172" t="s" s="4">
        <v>4149</v>
      </c>
      <c r="C172" t="s" s="4">
        <v>2904</v>
      </c>
      <c r="D172" t="s" s="4">
        <v>2410</v>
      </c>
      <c r="E172" t="s" s="4">
        <v>2410</v>
      </c>
      <c r="F172" t="s" s="4">
        <v>92</v>
      </c>
      <c r="G172" t="s" s="4">
        <v>3981</v>
      </c>
    </row>
    <row r="173" ht="45.0" customHeight="true">
      <c r="A173" t="s" s="4">
        <v>848</v>
      </c>
      <c r="B173" t="s" s="4">
        <v>4150</v>
      </c>
      <c r="C173" t="s" s="4">
        <v>2904</v>
      </c>
      <c r="D173" t="s" s="4">
        <v>2410</v>
      </c>
      <c r="E173" t="s" s="4">
        <v>2410</v>
      </c>
      <c r="F173" t="s" s="4">
        <v>92</v>
      </c>
      <c r="G173" t="s" s="4">
        <v>3981</v>
      </c>
    </row>
    <row r="174" ht="45.0" customHeight="true">
      <c r="A174" t="s" s="4">
        <v>852</v>
      </c>
      <c r="B174" t="s" s="4">
        <v>4151</v>
      </c>
      <c r="C174" t="s" s="4">
        <v>2904</v>
      </c>
      <c r="D174" t="s" s="4">
        <v>2410</v>
      </c>
      <c r="E174" t="s" s="4">
        <v>2410</v>
      </c>
      <c r="F174" t="s" s="4">
        <v>92</v>
      </c>
      <c r="G174" t="s" s="4">
        <v>3981</v>
      </c>
    </row>
    <row r="175" ht="45.0" customHeight="true">
      <c r="A175" t="s" s="4">
        <v>859</v>
      </c>
      <c r="B175" t="s" s="4">
        <v>4152</v>
      </c>
      <c r="C175" t="s" s="4">
        <v>2904</v>
      </c>
      <c r="D175" t="s" s="4">
        <v>2410</v>
      </c>
      <c r="E175" t="s" s="4">
        <v>2410</v>
      </c>
      <c r="F175" t="s" s="4">
        <v>92</v>
      </c>
      <c r="G175" t="s" s="4">
        <v>3981</v>
      </c>
    </row>
    <row r="176" ht="45.0" customHeight="true">
      <c r="A176" t="s" s="4">
        <v>865</v>
      </c>
      <c r="B176" t="s" s="4">
        <v>4153</v>
      </c>
      <c r="C176" t="s" s="4">
        <v>2904</v>
      </c>
      <c r="D176" t="s" s="4">
        <v>2410</v>
      </c>
      <c r="E176" t="s" s="4">
        <v>2410</v>
      </c>
      <c r="F176" t="s" s="4">
        <v>92</v>
      </c>
      <c r="G176" t="s" s="4">
        <v>3981</v>
      </c>
    </row>
    <row r="177" ht="45.0" customHeight="true">
      <c r="A177" t="s" s="4">
        <v>869</v>
      </c>
      <c r="B177" t="s" s="4">
        <v>4154</v>
      </c>
      <c r="C177" t="s" s="4">
        <v>2904</v>
      </c>
      <c r="D177" t="s" s="4">
        <v>2410</v>
      </c>
      <c r="E177" t="s" s="4">
        <v>2410</v>
      </c>
      <c r="F177" t="s" s="4">
        <v>92</v>
      </c>
      <c r="G177" t="s" s="4">
        <v>3981</v>
      </c>
    </row>
    <row r="178" ht="45.0" customHeight="true">
      <c r="A178" t="s" s="4">
        <v>873</v>
      </c>
      <c r="B178" t="s" s="4">
        <v>4155</v>
      </c>
      <c r="C178" t="s" s="4">
        <v>2904</v>
      </c>
      <c r="D178" t="s" s="4">
        <v>2410</v>
      </c>
      <c r="E178" t="s" s="4">
        <v>2410</v>
      </c>
      <c r="F178" t="s" s="4">
        <v>92</v>
      </c>
      <c r="G178" t="s" s="4">
        <v>3981</v>
      </c>
    </row>
    <row r="179" ht="45.0" customHeight="true">
      <c r="A179" t="s" s="4">
        <v>877</v>
      </c>
      <c r="B179" t="s" s="4">
        <v>4156</v>
      </c>
      <c r="C179" t="s" s="4">
        <v>2904</v>
      </c>
      <c r="D179" t="s" s="4">
        <v>2410</v>
      </c>
      <c r="E179" t="s" s="4">
        <v>2410</v>
      </c>
      <c r="F179" t="s" s="4">
        <v>92</v>
      </c>
      <c r="G179" t="s" s="4">
        <v>3981</v>
      </c>
    </row>
    <row r="180" ht="45.0" customHeight="true">
      <c r="A180" t="s" s="4">
        <v>882</v>
      </c>
      <c r="B180" t="s" s="4">
        <v>4157</v>
      </c>
      <c r="C180" t="s" s="4">
        <v>2904</v>
      </c>
      <c r="D180" t="s" s="4">
        <v>2410</v>
      </c>
      <c r="E180" t="s" s="4">
        <v>2410</v>
      </c>
      <c r="F180" t="s" s="4">
        <v>92</v>
      </c>
      <c r="G180" t="s" s="4">
        <v>3981</v>
      </c>
    </row>
    <row r="181" ht="45.0" customHeight="true">
      <c r="A181" t="s" s="4">
        <v>889</v>
      </c>
      <c r="B181" t="s" s="4">
        <v>4158</v>
      </c>
      <c r="C181" t="s" s="4">
        <v>2904</v>
      </c>
      <c r="D181" t="s" s="4">
        <v>2410</v>
      </c>
      <c r="E181" t="s" s="4">
        <v>2410</v>
      </c>
      <c r="F181" t="s" s="4">
        <v>92</v>
      </c>
      <c r="G181" t="s" s="4">
        <v>3981</v>
      </c>
    </row>
    <row r="182" ht="45.0" customHeight="true">
      <c r="A182" t="s" s="4">
        <v>894</v>
      </c>
      <c r="B182" t="s" s="4">
        <v>4159</v>
      </c>
      <c r="C182" t="s" s="4">
        <v>2904</v>
      </c>
      <c r="D182" t="s" s="4">
        <v>2410</v>
      </c>
      <c r="E182" t="s" s="4">
        <v>2410</v>
      </c>
      <c r="F182" t="s" s="4">
        <v>92</v>
      </c>
      <c r="G182" t="s" s="4">
        <v>3981</v>
      </c>
    </row>
    <row r="183" ht="45.0" customHeight="true">
      <c r="A183" t="s" s="4">
        <v>899</v>
      </c>
      <c r="B183" t="s" s="4">
        <v>4160</v>
      </c>
      <c r="C183" t="s" s="4">
        <v>2904</v>
      </c>
      <c r="D183" t="s" s="4">
        <v>2410</v>
      </c>
      <c r="E183" t="s" s="4">
        <v>2410</v>
      </c>
      <c r="F183" t="s" s="4">
        <v>92</v>
      </c>
      <c r="G183" t="s" s="4">
        <v>3981</v>
      </c>
    </row>
    <row r="184" ht="45.0" customHeight="true">
      <c r="A184" t="s" s="4">
        <v>904</v>
      </c>
      <c r="B184" t="s" s="4">
        <v>4161</v>
      </c>
      <c r="C184" t="s" s="4">
        <v>2904</v>
      </c>
      <c r="D184" t="s" s="4">
        <v>2410</v>
      </c>
      <c r="E184" t="s" s="4">
        <v>2410</v>
      </c>
      <c r="F184" t="s" s="4">
        <v>92</v>
      </c>
      <c r="G184" t="s" s="4">
        <v>3981</v>
      </c>
    </row>
    <row r="185" ht="45.0" customHeight="true">
      <c r="A185" t="s" s="4">
        <v>910</v>
      </c>
      <c r="B185" t="s" s="4">
        <v>4162</v>
      </c>
      <c r="C185" t="s" s="4">
        <v>2904</v>
      </c>
      <c r="D185" t="s" s="4">
        <v>2410</v>
      </c>
      <c r="E185" t="s" s="4">
        <v>2410</v>
      </c>
      <c r="F185" t="s" s="4">
        <v>92</v>
      </c>
      <c r="G185" t="s" s="4">
        <v>3981</v>
      </c>
    </row>
    <row r="186" ht="45.0" customHeight="true">
      <c r="A186" t="s" s="4">
        <v>917</v>
      </c>
      <c r="B186" t="s" s="4">
        <v>4163</v>
      </c>
      <c r="C186" t="s" s="4">
        <v>2904</v>
      </c>
      <c r="D186" t="s" s="4">
        <v>2410</v>
      </c>
      <c r="E186" t="s" s="4">
        <v>2410</v>
      </c>
      <c r="F186" t="s" s="4">
        <v>92</v>
      </c>
      <c r="G186" t="s" s="4">
        <v>3981</v>
      </c>
    </row>
    <row r="187" ht="45.0" customHeight="true">
      <c r="A187" t="s" s="4">
        <v>921</v>
      </c>
      <c r="B187" t="s" s="4">
        <v>4164</v>
      </c>
      <c r="C187" t="s" s="4">
        <v>2904</v>
      </c>
      <c r="D187" t="s" s="4">
        <v>2410</v>
      </c>
      <c r="E187" t="s" s="4">
        <v>2410</v>
      </c>
      <c r="F187" t="s" s="4">
        <v>92</v>
      </c>
      <c r="G187" t="s" s="4">
        <v>3981</v>
      </c>
    </row>
    <row r="188" ht="45.0" customHeight="true">
      <c r="A188" t="s" s="4">
        <v>925</v>
      </c>
      <c r="B188" t="s" s="4">
        <v>4165</v>
      </c>
      <c r="C188" t="s" s="4">
        <v>2904</v>
      </c>
      <c r="D188" t="s" s="4">
        <v>2410</v>
      </c>
      <c r="E188" t="s" s="4">
        <v>2410</v>
      </c>
      <c r="F188" t="s" s="4">
        <v>92</v>
      </c>
      <c r="G188" t="s" s="4">
        <v>3981</v>
      </c>
    </row>
    <row r="189" ht="45.0" customHeight="true">
      <c r="A189" t="s" s="4">
        <v>928</v>
      </c>
      <c r="B189" t="s" s="4">
        <v>4166</v>
      </c>
      <c r="C189" t="s" s="4">
        <v>2904</v>
      </c>
      <c r="D189" t="s" s="4">
        <v>2410</v>
      </c>
      <c r="E189" t="s" s="4">
        <v>2410</v>
      </c>
      <c r="F189" t="s" s="4">
        <v>92</v>
      </c>
      <c r="G189" t="s" s="4">
        <v>3981</v>
      </c>
    </row>
    <row r="190" ht="45.0" customHeight="true">
      <c r="A190" t="s" s="4">
        <v>930</v>
      </c>
      <c r="B190" t="s" s="4">
        <v>4167</v>
      </c>
      <c r="C190" t="s" s="4">
        <v>2904</v>
      </c>
      <c r="D190" t="s" s="4">
        <v>2410</v>
      </c>
      <c r="E190" t="s" s="4">
        <v>2410</v>
      </c>
      <c r="F190" t="s" s="4">
        <v>92</v>
      </c>
      <c r="G190" t="s" s="4">
        <v>3981</v>
      </c>
    </row>
    <row r="191" ht="45.0" customHeight="true">
      <c r="A191" t="s" s="4">
        <v>933</v>
      </c>
      <c r="B191" t="s" s="4">
        <v>4168</v>
      </c>
      <c r="C191" t="s" s="4">
        <v>2904</v>
      </c>
      <c r="D191" t="s" s="4">
        <v>2410</v>
      </c>
      <c r="E191" t="s" s="4">
        <v>2410</v>
      </c>
      <c r="F191" t="s" s="4">
        <v>92</v>
      </c>
      <c r="G191" t="s" s="4">
        <v>3981</v>
      </c>
    </row>
    <row r="192" ht="45.0" customHeight="true">
      <c r="A192" t="s" s="4">
        <v>940</v>
      </c>
      <c r="B192" t="s" s="4">
        <v>4169</v>
      </c>
      <c r="C192" t="s" s="4">
        <v>2904</v>
      </c>
      <c r="D192" t="s" s="4">
        <v>2410</v>
      </c>
      <c r="E192" t="s" s="4">
        <v>2410</v>
      </c>
      <c r="F192" t="s" s="4">
        <v>92</v>
      </c>
      <c r="G192" t="s" s="4">
        <v>3981</v>
      </c>
    </row>
    <row r="193" ht="45.0" customHeight="true">
      <c r="A193" t="s" s="4">
        <v>944</v>
      </c>
      <c r="B193" t="s" s="4">
        <v>4170</v>
      </c>
      <c r="C193" t="s" s="4">
        <v>2904</v>
      </c>
      <c r="D193" t="s" s="4">
        <v>2410</v>
      </c>
      <c r="E193" t="s" s="4">
        <v>2410</v>
      </c>
      <c r="F193" t="s" s="4">
        <v>92</v>
      </c>
      <c r="G193" t="s" s="4">
        <v>3981</v>
      </c>
    </row>
    <row r="194" ht="45.0" customHeight="true">
      <c r="A194" t="s" s="4">
        <v>949</v>
      </c>
      <c r="B194" t="s" s="4">
        <v>4171</v>
      </c>
      <c r="C194" t="s" s="4">
        <v>2904</v>
      </c>
      <c r="D194" t="s" s="4">
        <v>2410</v>
      </c>
      <c r="E194" t="s" s="4">
        <v>2410</v>
      </c>
      <c r="F194" t="s" s="4">
        <v>92</v>
      </c>
      <c r="G194" t="s" s="4">
        <v>3981</v>
      </c>
    </row>
    <row r="195" ht="45.0" customHeight="true">
      <c r="A195" t="s" s="4">
        <v>954</v>
      </c>
      <c r="B195" t="s" s="4">
        <v>4172</v>
      </c>
      <c r="C195" t="s" s="4">
        <v>2904</v>
      </c>
      <c r="D195" t="s" s="4">
        <v>2410</v>
      </c>
      <c r="E195" t="s" s="4">
        <v>2410</v>
      </c>
      <c r="F195" t="s" s="4">
        <v>92</v>
      </c>
      <c r="G195" t="s" s="4">
        <v>3981</v>
      </c>
    </row>
    <row r="196" ht="45.0" customHeight="true">
      <c r="A196" t="s" s="4">
        <v>959</v>
      </c>
      <c r="B196" t="s" s="4">
        <v>4173</v>
      </c>
      <c r="C196" t="s" s="4">
        <v>2904</v>
      </c>
      <c r="D196" t="s" s="4">
        <v>2410</v>
      </c>
      <c r="E196" t="s" s="4">
        <v>2410</v>
      </c>
      <c r="F196" t="s" s="4">
        <v>92</v>
      </c>
      <c r="G196" t="s" s="4">
        <v>3981</v>
      </c>
    </row>
    <row r="197" ht="45.0" customHeight="true">
      <c r="A197" t="s" s="4">
        <v>963</v>
      </c>
      <c r="B197" t="s" s="4">
        <v>4174</v>
      </c>
      <c r="C197" t="s" s="4">
        <v>2904</v>
      </c>
      <c r="D197" t="s" s="4">
        <v>2410</v>
      </c>
      <c r="E197" t="s" s="4">
        <v>2410</v>
      </c>
      <c r="F197" t="s" s="4">
        <v>92</v>
      </c>
      <c r="G197" t="s" s="4">
        <v>3981</v>
      </c>
    </row>
    <row r="198" ht="45.0" customHeight="true">
      <c r="A198" t="s" s="4">
        <v>966</v>
      </c>
      <c r="B198" t="s" s="4">
        <v>4175</v>
      </c>
      <c r="C198" t="s" s="4">
        <v>2904</v>
      </c>
      <c r="D198" t="s" s="4">
        <v>2410</v>
      </c>
      <c r="E198" t="s" s="4">
        <v>2410</v>
      </c>
      <c r="F198" t="s" s="4">
        <v>92</v>
      </c>
      <c r="G198" t="s" s="4">
        <v>3981</v>
      </c>
    </row>
    <row r="199" ht="45.0" customHeight="true">
      <c r="A199" t="s" s="4">
        <v>972</v>
      </c>
      <c r="B199" t="s" s="4">
        <v>4176</v>
      </c>
      <c r="C199" t="s" s="4">
        <v>2904</v>
      </c>
      <c r="D199" t="s" s="4">
        <v>2410</v>
      </c>
      <c r="E199" t="s" s="4">
        <v>2410</v>
      </c>
      <c r="F199" t="s" s="4">
        <v>92</v>
      </c>
      <c r="G199" t="s" s="4">
        <v>3981</v>
      </c>
    </row>
    <row r="200" ht="45.0" customHeight="true">
      <c r="A200" t="s" s="4">
        <v>976</v>
      </c>
      <c r="B200" t="s" s="4">
        <v>4177</v>
      </c>
      <c r="C200" t="s" s="4">
        <v>2904</v>
      </c>
      <c r="D200" t="s" s="4">
        <v>2410</v>
      </c>
      <c r="E200" t="s" s="4">
        <v>2410</v>
      </c>
      <c r="F200" t="s" s="4">
        <v>92</v>
      </c>
      <c r="G200" t="s" s="4">
        <v>3981</v>
      </c>
    </row>
    <row r="201" ht="45.0" customHeight="true">
      <c r="A201" t="s" s="4">
        <v>980</v>
      </c>
      <c r="B201" t="s" s="4">
        <v>4178</v>
      </c>
      <c r="C201" t="s" s="4">
        <v>2904</v>
      </c>
      <c r="D201" t="s" s="4">
        <v>2410</v>
      </c>
      <c r="E201" t="s" s="4">
        <v>2410</v>
      </c>
      <c r="F201" t="s" s="4">
        <v>92</v>
      </c>
      <c r="G201" t="s" s="4">
        <v>3981</v>
      </c>
    </row>
    <row r="202" ht="45.0" customHeight="true">
      <c r="A202" t="s" s="4">
        <v>986</v>
      </c>
      <c r="B202" t="s" s="4">
        <v>4179</v>
      </c>
      <c r="C202" t="s" s="4">
        <v>2904</v>
      </c>
      <c r="D202" t="s" s="4">
        <v>2410</v>
      </c>
      <c r="E202" t="s" s="4">
        <v>2410</v>
      </c>
      <c r="F202" t="s" s="4">
        <v>92</v>
      </c>
      <c r="G202" t="s" s="4">
        <v>3981</v>
      </c>
    </row>
    <row r="203" ht="45.0" customHeight="true">
      <c r="A203" t="s" s="4">
        <v>989</v>
      </c>
      <c r="B203" t="s" s="4">
        <v>4180</v>
      </c>
      <c r="C203" t="s" s="4">
        <v>2904</v>
      </c>
      <c r="D203" t="s" s="4">
        <v>2410</v>
      </c>
      <c r="E203" t="s" s="4">
        <v>2410</v>
      </c>
      <c r="F203" t="s" s="4">
        <v>92</v>
      </c>
      <c r="G203" t="s" s="4">
        <v>3981</v>
      </c>
    </row>
    <row r="204" ht="45.0" customHeight="true">
      <c r="A204" t="s" s="4">
        <v>992</v>
      </c>
      <c r="B204" t="s" s="4">
        <v>4181</v>
      </c>
      <c r="C204" t="s" s="4">
        <v>2904</v>
      </c>
      <c r="D204" t="s" s="4">
        <v>2410</v>
      </c>
      <c r="E204" t="s" s="4">
        <v>2410</v>
      </c>
      <c r="F204" t="s" s="4">
        <v>92</v>
      </c>
      <c r="G204" t="s" s="4">
        <v>3981</v>
      </c>
    </row>
    <row r="205" ht="45.0" customHeight="true">
      <c r="A205" t="s" s="4">
        <v>995</v>
      </c>
      <c r="B205" t="s" s="4">
        <v>4182</v>
      </c>
      <c r="C205" t="s" s="4">
        <v>2904</v>
      </c>
      <c r="D205" t="s" s="4">
        <v>2410</v>
      </c>
      <c r="E205" t="s" s="4">
        <v>2410</v>
      </c>
      <c r="F205" t="s" s="4">
        <v>92</v>
      </c>
      <c r="G205" t="s" s="4">
        <v>3981</v>
      </c>
    </row>
    <row r="206" ht="45.0" customHeight="true">
      <c r="A206" t="s" s="4">
        <v>1000</v>
      </c>
      <c r="B206" t="s" s="4">
        <v>4183</v>
      </c>
      <c r="C206" t="s" s="4">
        <v>2904</v>
      </c>
      <c r="D206" t="s" s="4">
        <v>2410</v>
      </c>
      <c r="E206" t="s" s="4">
        <v>2410</v>
      </c>
      <c r="F206" t="s" s="4">
        <v>92</v>
      </c>
      <c r="G206" t="s" s="4">
        <v>3981</v>
      </c>
    </row>
    <row r="207" ht="45.0" customHeight="true">
      <c r="A207" t="s" s="4">
        <v>1004</v>
      </c>
      <c r="B207" t="s" s="4">
        <v>4184</v>
      </c>
      <c r="C207" t="s" s="4">
        <v>2904</v>
      </c>
      <c r="D207" t="s" s="4">
        <v>2410</v>
      </c>
      <c r="E207" t="s" s="4">
        <v>2410</v>
      </c>
      <c r="F207" t="s" s="4">
        <v>92</v>
      </c>
      <c r="G207" t="s" s="4">
        <v>3981</v>
      </c>
    </row>
    <row r="208" ht="45.0" customHeight="true">
      <c r="A208" t="s" s="4">
        <v>1009</v>
      </c>
      <c r="B208" t="s" s="4">
        <v>4185</v>
      </c>
      <c r="C208" t="s" s="4">
        <v>2904</v>
      </c>
      <c r="D208" t="s" s="4">
        <v>2410</v>
      </c>
      <c r="E208" t="s" s="4">
        <v>2410</v>
      </c>
      <c r="F208" t="s" s="4">
        <v>92</v>
      </c>
      <c r="G208" t="s" s="4">
        <v>3981</v>
      </c>
    </row>
    <row r="209" ht="45.0" customHeight="true">
      <c r="A209" t="s" s="4">
        <v>1013</v>
      </c>
      <c r="B209" t="s" s="4">
        <v>4186</v>
      </c>
      <c r="C209" t="s" s="4">
        <v>2904</v>
      </c>
      <c r="D209" t="s" s="4">
        <v>2410</v>
      </c>
      <c r="E209" t="s" s="4">
        <v>2410</v>
      </c>
      <c r="F209" t="s" s="4">
        <v>92</v>
      </c>
      <c r="G209" t="s" s="4">
        <v>3981</v>
      </c>
    </row>
    <row r="210" ht="45.0" customHeight="true">
      <c r="A210" t="s" s="4">
        <v>1020</v>
      </c>
      <c r="B210" t="s" s="4">
        <v>4187</v>
      </c>
      <c r="C210" t="s" s="4">
        <v>2904</v>
      </c>
      <c r="D210" t="s" s="4">
        <v>2410</v>
      </c>
      <c r="E210" t="s" s="4">
        <v>2410</v>
      </c>
      <c r="F210" t="s" s="4">
        <v>92</v>
      </c>
      <c r="G210" t="s" s="4">
        <v>3981</v>
      </c>
    </row>
    <row r="211" ht="45.0" customHeight="true">
      <c r="A211" t="s" s="4">
        <v>1026</v>
      </c>
      <c r="B211" t="s" s="4">
        <v>4188</v>
      </c>
      <c r="C211" t="s" s="4">
        <v>2904</v>
      </c>
      <c r="D211" t="s" s="4">
        <v>2410</v>
      </c>
      <c r="E211" t="s" s="4">
        <v>2410</v>
      </c>
      <c r="F211" t="s" s="4">
        <v>92</v>
      </c>
      <c r="G211" t="s" s="4">
        <v>3981</v>
      </c>
    </row>
    <row r="212" ht="45.0" customHeight="true">
      <c r="A212" t="s" s="4">
        <v>1032</v>
      </c>
      <c r="B212" t="s" s="4">
        <v>4189</v>
      </c>
      <c r="C212" t="s" s="4">
        <v>2904</v>
      </c>
      <c r="D212" t="s" s="4">
        <v>2410</v>
      </c>
      <c r="E212" t="s" s="4">
        <v>2410</v>
      </c>
      <c r="F212" t="s" s="4">
        <v>92</v>
      </c>
      <c r="G212" t="s" s="4">
        <v>3981</v>
      </c>
    </row>
    <row r="213" ht="45.0" customHeight="true">
      <c r="A213" t="s" s="4">
        <v>1039</v>
      </c>
      <c r="B213" t="s" s="4">
        <v>4190</v>
      </c>
      <c r="C213" t="s" s="4">
        <v>2904</v>
      </c>
      <c r="D213" t="s" s="4">
        <v>2410</v>
      </c>
      <c r="E213" t="s" s="4">
        <v>2410</v>
      </c>
      <c r="F213" t="s" s="4">
        <v>92</v>
      </c>
      <c r="G213" t="s" s="4">
        <v>3981</v>
      </c>
    </row>
    <row r="214" ht="45.0" customHeight="true">
      <c r="A214" t="s" s="4">
        <v>1045</v>
      </c>
      <c r="B214" t="s" s="4">
        <v>4191</v>
      </c>
      <c r="C214" t="s" s="4">
        <v>2904</v>
      </c>
      <c r="D214" t="s" s="4">
        <v>2410</v>
      </c>
      <c r="E214" t="s" s="4">
        <v>2410</v>
      </c>
      <c r="F214" t="s" s="4">
        <v>92</v>
      </c>
      <c r="G214" t="s" s="4">
        <v>3981</v>
      </c>
    </row>
    <row r="215" ht="45.0" customHeight="true">
      <c r="A215" t="s" s="4">
        <v>1051</v>
      </c>
      <c r="B215" t="s" s="4">
        <v>4192</v>
      </c>
      <c r="C215" t="s" s="4">
        <v>2904</v>
      </c>
      <c r="D215" t="s" s="4">
        <v>2410</v>
      </c>
      <c r="E215" t="s" s="4">
        <v>2410</v>
      </c>
      <c r="F215" t="s" s="4">
        <v>92</v>
      </c>
      <c r="G215" t="s" s="4">
        <v>3981</v>
      </c>
    </row>
    <row r="216" ht="45.0" customHeight="true">
      <c r="A216" t="s" s="4">
        <v>1057</v>
      </c>
      <c r="B216" t="s" s="4">
        <v>4193</v>
      </c>
      <c r="C216" t="s" s="4">
        <v>2904</v>
      </c>
      <c r="D216" t="s" s="4">
        <v>2410</v>
      </c>
      <c r="E216" t="s" s="4">
        <v>2410</v>
      </c>
      <c r="F216" t="s" s="4">
        <v>92</v>
      </c>
      <c r="G216" t="s" s="4">
        <v>3981</v>
      </c>
    </row>
    <row r="217" ht="45.0" customHeight="true">
      <c r="A217" t="s" s="4">
        <v>1061</v>
      </c>
      <c r="B217" t="s" s="4">
        <v>4194</v>
      </c>
      <c r="C217" t="s" s="4">
        <v>2904</v>
      </c>
      <c r="D217" t="s" s="4">
        <v>2410</v>
      </c>
      <c r="E217" t="s" s="4">
        <v>2410</v>
      </c>
      <c r="F217" t="s" s="4">
        <v>92</v>
      </c>
      <c r="G217" t="s" s="4">
        <v>3981</v>
      </c>
    </row>
    <row r="218" ht="45.0" customHeight="true">
      <c r="A218" t="s" s="4">
        <v>1068</v>
      </c>
      <c r="B218" t="s" s="4">
        <v>4195</v>
      </c>
      <c r="C218" t="s" s="4">
        <v>2904</v>
      </c>
      <c r="D218" t="s" s="4">
        <v>2410</v>
      </c>
      <c r="E218" t="s" s="4">
        <v>2410</v>
      </c>
      <c r="F218" t="s" s="4">
        <v>92</v>
      </c>
      <c r="G218" t="s" s="4">
        <v>3981</v>
      </c>
    </row>
    <row r="219" ht="45.0" customHeight="true">
      <c r="A219" t="s" s="4">
        <v>1073</v>
      </c>
      <c r="B219" t="s" s="4">
        <v>4196</v>
      </c>
      <c r="C219" t="s" s="4">
        <v>2904</v>
      </c>
      <c r="D219" t="s" s="4">
        <v>2410</v>
      </c>
      <c r="E219" t="s" s="4">
        <v>2410</v>
      </c>
      <c r="F219" t="s" s="4">
        <v>92</v>
      </c>
      <c r="G219" t="s" s="4">
        <v>3981</v>
      </c>
    </row>
    <row r="220" ht="45.0" customHeight="true">
      <c r="A220" t="s" s="4">
        <v>1080</v>
      </c>
      <c r="B220" t="s" s="4">
        <v>4197</v>
      </c>
      <c r="C220" t="s" s="4">
        <v>2904</v>
      </c>
      <c r="D220" t="s" s="4">
        <v>2410</v>
      </c>
      <c r="E220" t="s" s="4">
        <v>2410</v>
      </c>
      <c r="F220" t="s" s="4">
        <v>92</v>
      </c>
      <c r="G220" t="s" s="4">
        <v>3981</v>
      </c>
    </row>
    <row r="221" ht="45.0" customHeight="true">
      <c r="A221" t="s" s="4">
        <v>1085</v>
      </c>
      <c r="B221" t="s" s="4">
        <v>4198</v>
      </c>
      <c r="C221" t="s" s="4">
        <v>2904</v>
      </c>
      <c r="D221" t="s" s="4">
        <v>2410</v>
      </c>
      <c r="E221" t="s" s="4">
        <v>2410</v>
      </c>
      <c r="F221" t="s" s="4">
        <v>92</v>
      </c>
      <c r="G221" t="s" s="4">
        <v>3981</v>
      </c>
    </row>
    <row r="222" ht="45.0" customHeight="true">
      <c r="A222" t="s" s="4">
        <v>1091</v>
      </c>
      <c r="B222" t="s" s="4">
        <v>4199</v>
      </c>
      <c r="C222" t="s" s="4">
        <v>2904</v>
      </c>
      <c r="D222" t="s" s="4">
        <v>2410</v>
      </c>
      <c r="E222" t="s" s="4">
        <v>2410</v>
      </c>
      <c r="F222" t="s" s="4">
        <v>92</v>
      </c>
      <c r="G222" t="s" s="4">
        <v>3981</v>
      </c>
    </row>
    <row r="223" ht="45.0" customHeight="true">
      <c r="A223" t="s" s="4">
        <v>1097</v>
      </c>
      <c r="B223" t="s" s="4">
        <v>4200</v>
      </c>
      <c r="C223" t="s" s="4">
        <v>2904</v>
      </c>
      <c r="D223" t="s" s="4">
        <v>2410</v>
      </c>
      <c r="E223" t="s" s="4">
        <v>2410</v>
      </c>
      <c r="F223" t="s" s="4">
        <v>92</v>
      </c>
      <c r="G223" t="s" s="4">
        <v>3981</v>
      </c>
    </row>
    <row r="224" ht="45.0" customHeight="true">
      <c r="A224" t="s" s="4">
        <v>1103</v>
      </c>
      <c r="B224" t="s" s="4">
        <v>4201</v>
      </c>
      <c r="C224" t="s" s="4">
        <v>2904</v>
      </c>
      <c r="D224" t="s" s="4">
        <v>2410</v>
      </c>
      <c r="E224" t="s" s="4">
        <v>2410</v>
      </c>
      <c r="F224" t="s" s="4">
        <v>92</v>
      </c>
      <c r="G224" t="s" s="4">
        <v>3981</v>
      </c>
    </row>
    <row r="225" ht="45.0" customHeight="true">
      <c r="A225" t="s" s="4">
        <v>1106</v>
      </c>
      <c r="B225" t="s" s="4">
        <v>4202</v>
      </c>
      <c r="C225" t="s" s="4">
        <v>2904</v>
      </c>
      <c r="D225" t="s" s="4">
        <v>2410</v>
      </c>
      <c r="E225" t="s" s="4">
        <v>2410</v>
      </c>
      <c r="F225" t="s" s="4">
        <v>92</v>
      </c>
      <c r="G225" t="s" s="4">
        <v>3981</v>
      </c>
    </row>
    <row r="226" ht="45.0" customHeight="true">
      <c r="A226" t="s" s="4">
        <v>1112</v>
      </c>
      <c r="B226" t="s" s="4">
        <v>4203</v>
      </c>
      <c r="C226" t="s" s="4">
        <v>2904</v>
      </c>
      <c r="D226" t="s" s="4">
        <v>2410</v>
      </c>
      <c r="E226" t="s" s="4">
        <v>2410</v>
      </c>
      <c r="F226" t="s" s="4">
        <v>92</v>
      </c>
      <c r="G226" t="s" s="4">
        <v>3981</v>
      </c>
    </row>
    <row r="227" ht="45.0" customHeight="true">
      <c r="A227" t="s" s="4">
        <v>1117</v>
      </c>
      <c r="B227" t="s" s="4">
        <v>4204</v>
      </c>
      <c r="C227" t="s" s="4">
        <v>2904</v>
      </c>
      <c r="D227" t="s" s="4">
        <v>2410</v>
      </c>
      <c r="E227" t="s" s="4">
        <v>2410</v>
      </c>
      <c r="F227" t="s" s="4">
        <v>92</v>
      </c>
      <c r="G227" t="s" s="4">
        <v>3981</v>
      </c>
    </row>
    <row r="228" ht="45.0" customHeight="true">
      <c r="A228" t="s" s="4">
        <v>1121</v>
      </c>
      <c r="B228" t="s" s="4">
        <v>4205</v>
      </c>
      <c r="C228" t="s" s="4">
        <v>2904</v>
      </c>
      <c r="D228" t="s" s="4">
        <v>2410</v>
      </c>
      <c r="E228" t="s" s="4">
        <v>2410</v>
      </c>
      <c r="F228" t="s" s="4">
        <v>92</v>
      </c>
      <c r="G228" t="s" s="4">
        <v>3981</v>
      </c>
    </row>
    <row r="229" ht="45.0" customHeight="true">
      <c r="A229" t="s" s="4">
        <v>1126</v>
      </c>
      <c r="B229" t="s" s="4">
        <v>4206</v>
      </c>
      <c r="C229" t="s" s="4">
        <v>2904</v>
      </c>
      <c r="D229" t="s" s="4">
        <v>2410</v>
      </c>
      <c r="E229" t="s" s="4">
        <v>2410</v>
      </c>
      <c r="F229" t="s" s="4">
        <v>92</v>
      </c>
      <c r="G229" t="s" s="4">
        <v>3981</v>
      </c>
    </row>
    <row r="230" ht="45.0" customHeight="true">
      <c r="A230" t="s" s="4">
        <v>1132</v>
      </c>
      <c r="B230" t="s" s="4">
        <v>4207</v>
      </c>
      <c r="C230" t="s" s="4">
        <v>2904</v>
      </c>
      <c r="D230" t="s" s="4">
        <v>2410</v>
      </c>
      <c r="E230" t="s" s="4">
        <v>2410</v>
      </c>
      <c r="F230" t="s" s="4">
        <v>92</v>
      </c>
      <c r="G230" t="s" s="4">
        <v>3981</v>
      </c>
    </row>
    <row r="231" ht="45.0" customHeight="true">
      <c r="A231" t="s" s="4">
        <v>1137</v>
      </c>
      <c r="B231" t="s" s="4">
        <v>4208</v>
      </c>
      <c r="C231" t="s" s="4">
        <v>2904</v>
      </c>
      <c r="D231" t="s" s="4">
        <v>2410</v>
      </c>
      <c r="E231" t="s" s="4">
        <v>2410</v>
      </c>
      <c r="F231" t="s" s="4">
        <v>92</v>
      </c>
      <c r="G231" t="s" s="4">
        <v>3981</v>
      </c>
    </row>
    <row r="232" ht="45.0" customHeight="true">
      <c r="A232" t="s" s="4">
        <v>1142</v>
      </c>
      <c r="B232" t="s" s="4">
        <v>4209</v>
      </c>
      <c r="C232" t="s" s="4">
        <v>2904</v>
      </c>
      <c r="D232" t="s" s="4">
        <v>2410</v>
      </c>
      <c r="E232" t="s" s="4">
        <v>2410</v>
      </c>
      <c r="F232" t="s" s="4">
        <v>92</v>
      </c>
      <c r="G232" t="s" s="4">
        <v>3981</v>
      </c>
    </row>
    <row r="233" ht="45.0" customHeight="true">
      <c r="A233" t="s" s="4">
        <v>1150</v>
      </c>
      <c r="B233" t="s" s="4">
        <v>4210</v>
      </c>
      <c r="C233" t="s" s="4">
        <v>2904</v>
      </c>
      <c r="D233" t="s" s="4">
        <v>2410</v>
      </c>
      <c r="E233" t="s" s="4">
        <v>2410</v>
      </c>
      <c r="F233" t="s" s="4">
        <v>92</v>
      </c>
      <c r="G233" t="s" s="4">
        <v>3981</v>
      </c>
    </row>
    <row r="234" ht="45.0" customHeight="true">
      <c r="A234" t="s" s="4">
        <v>1152</v>
      </c>
      <c r="B234" t="s" s="4">
        <v>4211</v>
      </c>
      <c r="C234" t="s" s="4">
        <v>2904</v>
      </c>
      <c r="D234" t="s" s="4">
        <v>2410</v>
      </c>
      <c r="E234" t="s" s="4">
        <v>2410</v>
      </c>
      <c r="F234" t="s" s="4">
        <v>92</v>
      </c>
      <c r="G234" t="s" s="4">
        <v>3981</v>
      </c>
    </row>
    <row r="235" ht="45.0" customHeight="true">
      <c r="A235" t="s" s="4">
        <v>1160</v>
      </c>
      <c r="B235" t="s" s="4">
        <v>4212</v>
      </c>
      <c r="C235" t="s" s="4">
        <v>2904</v>
      </c>
      <c r="D235" t="s" s="4">
        <v>2410</v>
      </c>
      <c r="E235" t="s" s="4">
        <v>2410</v>
      </c>
      <c r="F235" t="s" s="4">
        <v>92</v>
      </c>
      <c r="G235" t="s" s="4">
        <v>3981</v>
      </c>
    </row>
    <row r="236" ht="45.0" customHeight="true">
      <c r="A236" t="s" s="4">
        <v>1163</v>
      </c>
      <c r="B236" t="s" s="4">
        <v>4213</v>
      </c>
      <c r="C236" t="s" s="4">
        <v>2904</v>
      </c>
      <c r="D236" t="s" s="4">
        <v>2410</v>
      </c>
      <c r="E236" t="s" s="4">
        <v>2410</v>
      </c>
      <c r="F236" t="s" s="4">
        <v>92</v>
      </c>
      <c r="G236" t="s" s="4">
        <v>3981</v>
      </c>
    </row>
    <row r="237" ht="45.0" customHeight="true">
      <c r="A237" t="s" s="4">
        <v>1168</v>
      </c>
      <c r="B237" t="s" s="4">
        <v>4214</v>
      </c>
      <c r="C237" t="s" s="4">
        <v>2904</v>
      </c>
      <c r="D237" t="s" s="4">
        <v>2410</v>
      </c>
      <c r="E237" t="s" s="4">
        <v>2410</v>
      </c>
      <c r="F237" t="s" s="4">
        <v>92</v>
      </c>
      <c r="G237" t="s" s="4">
        <v>3981</v>
      </c>
    </row>
    <row r="238" ht="45.0" customHeight="true">
      <c r="A238" t="s" s="4">
        <v>1174</v>
      </c>
      <c r="B238" t="s" s="4">
        <v>4215</v>
      </c>
      <c r="C238" t="s" s="4">
        <v>2904</v>
      </c>
      <c r="D238" t="s" s="4">
        <v>2410</v>
      </c>
      <c r="E238" t="s" s="4">
        <v>2410</v>
      </c>
      <c r="F238" t="s" s="4">
        <v>92</v>
      </c>
      <c r="G238" t="s" s="4">
        <v>3981</v>
      </c>
    </row>
    <row r="239" ht="45.0" customHeight="true">
      <c r="A239" t="s" s="4">
        <v>1178</v>
      </c>
      <c r="B239" t="s" s="4">
        <v>4216</v>
      </c>
      <c r="C239" t="s" s="4">
        <v>2904</v>
      </c>
      <c r="D239" t="s" s="4">
        <v>2410</v>
      </c>
      <c r="E239" t="s" s="4">
        <v>2410</v>
      </c>
      <c r="F239" t="s" s="4">
        <v>92</v>
      </c>
      <c r="G239" t="s" s="4">
        <v>3981</v>
      </c>
    </row>
    <row r="240" ht="45.0" customHeight="true">
      <c r="A240" t="s" s="4">
        <v>1184</v>
      </c>
      <c r="B240" t="s" s="4">
        <v>4217</v>
      </c>
      <c r="C240" t="s" s="4">
        <v>2904</v>
      </c>
      <c r="D240" t="s" s="4">
        <v>2410</v>
      </c>
      <c r="E240" t="s" s="4">
        <v>2410</v>
      </c>
      <c r="F240" t="s" s="4">
        <v>92</v>
      </c>
      <c r="G240" t="s" s="4">
        <v>3981</v>
      </c>
    </row>
    <row r="241" ht="45.0" customHeight="true">
      <c r="A241" t="s" s="4">
        <v>1191</v>
      </c>
      <c r="B241" t="s" s="4">
        <v>4218</v>
      </c>
      <c r="C241" t="s" s="4">
        <v>2904</v>
      </c>
      <c r="D241" t="s" s="4">
        <v>2410</v>
      </c>
      <c r="E241" t="s" s="4">
        <v>2410</v>
      </c>
      <c r="F241" t="s" s="4">
        <v>92</v>
      </c>
      <c r="G241" t="s" s="4">
        <v>3981</v>
      </c>
    </row>
    <row r="242" ht="45.0" customHeight="true">
      <c r="A242" t="s" s="4">
        <v>1196</v>
      </c>
      <c r="B242" t="s" s="4">
        <v>4219</v>
      </c>
      <c r="C242" t="s" s="4">
        <v>2904</v>
      </c>
      <c r="D242" t="s" s="4">
        <v>2410</v>
      </c>
      <c r="E242" t="s" s="4">
        <v>2410</v>
      </c>
      <c r="F242" t="s" s="4">
        <v>92</v>
      </c>
      <c r="G242" t="s" s="4">
        <v>3981</v>
      </c>
    </row>
    <row r="243" ht="45.0" customHeight="true">
      <c r="A243" t="s" s="4">
        <v>1200</v>
      </c>
      <c r="B243" t="s" s="4">
        <v>4220</v>
      </c>
      <c r="C243" t="s" s="4">
        <v>2904</v>
      </c>
      <c r="D243" t="s" s="4">
        <v>2410</v>
      </c>
      <c r="E243" t="s" s="4">
        <v>2410</v>
      </c>
      <c r="F243" t="s" s="4">
        <v>92</v>
      </c>
      <c r="G243" t="s" s="4">
        <v>3981</v>
      </c>
    </row>
    <row r="244" ht="45.0" customHeight="true">
      <c r="A244" t="s" s="4">
        <v>1205</v>
      </c>
      <c r="B244" t="s" s="4">
        <v>4221</v>
      </c>
      <c r="C244" t="s" s="4">
        <v>2904</v>
      </c>
      <c r="D244" t="s" s="4">
        <v>2410</v>
      </c>
      <c r="E244" t="s" s="4">
        <v>2410</v>
      </c>
      <c r="F244" t="s" s="4">
        <v>92</v>
      </c>
      <c r="G244" t="s" s="4">
        <v>3981</v>
      </c>
    </row>
    <row r="245" ht="45.0" customHeight="true">
      <c r="A245" t="s" s="4">
        <v>1211</v>
      </c>
      <c r="B245" t="s" s="4">
        <v>4222</v>
      </c>
      <c r="C245" t="s" s="4">
        <v>2904</v>
      </c>
      <c r="D245" t="s" s="4">
        <v>2410</v>
      </c>
      <c r="E245" t="s" s="4">
        <v>2410</v>
      </c>
      <c r="F245" t="s" s="4">
        <v>92</v>
      </c>
      <c r="G245" t="s" s="4">
        <v>3981</v>
      </c>
    </row>
    <row r="246" ht="45.0" customHeight="true">
      <c r="A246" t="s" s="4">
        <v>1215</v>
      </c>
      <c r="B246" t="s" s="4">
        <v>4223</v>
      </c>
      <c r="C246" t="s" s="4">
        <v>2904</v>
      </c>
      <c r="D246" t="s" s="4">
        <v>2410</v>
      </c>
      <c r="E246" t="s" s="4">
        <v>2410</v>
      </c>
      <c r="F246" t="s" s="4">
        <v>92</v>
      </c>
      <c r="G246" t="s" s="4">
        <v>3981</v>
      </c>
    </row>
    <row r="247" ht="45.0" customHeight="true">
      <c r="A247" t="s" s="4">
        <v>1221</v>
      </c>
      <c r="B247" t="s" s="4">
        <v>4224</v>
      </c>
      <c r="C247" t="s" s="4">
        <v>2904</v>
      </c>
      <c r="D247" t="s" s="4">
        <v>2410</v>
      </c>
      <c r="E247" t="s" s="4">
        <v>2410</v>
      </c>
      <c r="F247" t="s" s="4">
        <v>92</v>
      </c>
      <c r="G247" t="s" s="4">
        <v>3981</v>
      </c>
    </row>
    <row r="248" ht="45.0" customHeight="true">
      <c r="A248" t="s" s="4">
        <v>1227</v>
      </c>
      <c r="B248" t="s" s="4">
        <v>4225</v>
      </c>
      <c r="C248" t="s" s="4">
        <v>2904</v>
      </c>
      <c r="D248" t="s" s="4">
        <v>2410</v>
      </c>
      <c r="E248" t="s" s="4">
        <v>2410</v>
      </c>
      <c r="F248" t="s" s="4">
        <v>92</v>
      </c>
      <c r="G248" t="s" s="4">
        <v>3981</v>
      </c>
    </row>
    <row r="249" ht="45.0" customHeight="true">
      <c r="A249" t="s" s="4">
        <v>1231</v>
      </c>
      <c r="B249" t="s" s="4">
        <v>4226</v>
      </c>
      <c r="C249" t="s" s="4">
        <v>2904</v>
      </c>
      <c r="D249" t="s" s="4">
        <v>2410</v>
      </c>
      <c r="E249" t="s" s="4">
        <v>2410</v>
      </c>
      <c r="F249" t="s" s="4">
        <v>92</v>
      </c>
      <c r="G249" t="s" s="4">
        <v>3981</v>
      </c>
    </row>
    <row r="250" ht="45.0" customHeight="true">
      <c r="A250" t="s" s="4">
        <v>1235</v>
      </c>
      <c r="B250" t="s" s="4">
        <v>4227</v>
      </c>
      <c r="C250" t="s" s="4">
        <v>2904</v>
      </c>
      <c r="D250" t="s" s="4">
        <v>2410</v>
      </c>
      <c r="E250" t="s" s="4">
        <v>2410</v>
      </c>
      <c r="F250" t="s" s="4">
        <v>92</v>
      </c>
      <c r="G250" t="s" s="4">
        <v>3981</v>
      </c>
    </row>
    <row r="251" ht="45.0" customHeight="true">
      <c r="A251" t="s" s="4">
        <v>1240</v>
      </c>
      <c r="B251" t="s" s="4">
        <v>4228</v>
      </c>
      <c r="C251" t="s" s="4">
        <v>2904</v>
      </c>
      <c r="D251" t="s" s="4">
        <v>2410</v>
      </c>
      <c r="E251" t="s" s="4">
        <v>2410</v>
      </c>
      <c r="F251" t="s" s="4">
        <v>92</v>
      </c>
      <c r="G251" t="s" s="4">
        <v>3981</v>
      </c>
    </row>
    <row r="252" ht="45.0" customHeight="true">
      <c r="A252" t="s" s="4">
        <v>1244</v>
      </c>
      <c r="B252" t="s" s="4">
        <v>4229</v>
      </c>
      <c r="C252" t="s" s="4">
        <v>2904</v>
      </c>
      <c r="D252" t="s" s="4">
        <v>2410</v>
      </c>
      <c r="E252" t="s" s="4">
        <v>2410</v>
      </c>
      <c r="F252" t="s" s="4">
        <v>92</v>
      </c>
      <c r="G252" t="s" s="4">
        <v>3981</v>
      </c>
    </row>
    <row r="253" ht="45.0" customHeight="true">
      <c r="A253" t="s" s="4">
        <v>1249</v>
      </c>
      <c r="B253" t="s" s="4">
        <v>4230</v>
      </c>
      <c r="C253" t="s" s="4">
        <v>2904</v>
      </c>
      <c r="D253" t="s" s="4">
        <v>2410</v>
      </c>
      <c r="E253" t="s" s="4">
        <v>2410</v>
      </c>
      <c r="F253" t="s" s="4">
        <v>92</v>
      </c>
      <c r="G253" t="s" s="4">
        <v>3981</v>
      </c>
    </row>
    <row r="254" ht="45.0" customHeight="true">
      <c r="A254" t="s" s="4">
        <v>1252</v>
      </c>
      <c r="B254" t="s" s="4">
        <v>4231</v>
      </c>
      <c r="C254" t="s" s="4">
        <v>2904</v>
      </c>
      <c r="D254" t="s" s="4">
        <v>2410</v>
      </c>
      <c r="E254" t="s" s="4">
        <v>2410</v>
      </c>
      <c r="F254" t="s" s="4">
        <v>92</v>
      </c>
      <c r="G254" t="s" s="4">
        <v>3981</v>
      </c>
    </row>
    <row r="255" ht="45.0" customHeight="true">
      <c r="A255" t="s" s="4">
        <v>1254</v>
      </c>
      <c r="B255" t="s" s="4">
        <v>4232</v>
      </c>
      <c r="C255" t="s" s="4">
        <v>2904</v>
      </c>
      <c r="D255" t="s" s="4">
        <v>2410</v>
      </c>
      <c r="E255" t="s" s="4">
        <v>2410</v>
      </c>
      <c r="F255" t="s" s="4">
        <v>92</v>
      </c>
      <c r="G255" t="s" s="4">
        <v>3981</v>
      </c>
    </row>
    <row r="256" ht="45.0" customHeight="true">
      <c r="A256" t="s" s="4">
        <v>1258</v>
      </c>
      <c r="B256" t="s" s="4">
        <v>4233</v>
      </c>
      <c r="C256" t="s" s="4">
        <v>2904</v>
      </c>
      <c r="D256" t="s" s="4">
        <v>2410</v>
      </c>
      <c r="E256" t="s" s="4">
        <v>2410</v>
      </c>
      <c r="F256" t="s" s="4">
        <v>92</v>
      </c>
      <c r="G256" t="s" s="4">
        <v>3981</v>
      </c>
    </row>
    <row r="257" ht="45.0" customHeight="true">
      <c r="A257" t="s" s="4">
        <v>1261</v>
      </c>
      <c r="B257" t="s" s="4">
        <v>4234</v>
      </c>
      <c r="C257" t="s" s="4">
        <v>2904</v>
      </c>
      <c r="D257" t="s" s="4">
        <v>2410</v>
      </c>
      <c r="E257" t="s" s="4">
        <v>2410</v>
      </c>
      <c r="F257" t="s" s="4">
        <v>92</v>
      </c>
      <c r="G257" t="s" s="4">
        <v>3981</v>
      </c>
    </row>
    <row r="258" ht="45.0" customHeight="true">
      <c r="A258" t="s" s="4">
        <v>1265</v>
      </c>
      <c r="B258" t="s" s="4">
        <v>4235</v>
      </c>
      <c r="C258" t="s" s="4">
        <v>2904</v>
      </c>
      <c r="D258" t="s" s="4">
        <v>2410</v>
      </c>
      <c r="E258" t="s" s="4">
        <v>2410</v>
      </c>
      <c r="F258" t="s" s="4">
        <v>92</v>
      </c>
      <c r="G258" t="s" s="4">
        <v>3981</v>
      </c>
    </row>
    <row r="259" ht="45.0" customHeight="true">
      <c r="A259" t="s" s="4">
        <v>1269</v>
      </c>
      <c r="B259" t="s" s="4">
        <v>4236</v>
      </c>
      <c r="C259" t="s" s="4">
        <v>2904</v>
      </c>
      <c r="D259" t="s" s="4">
        <v>2410</v>
      </c>
      <c r="E259" t="s" s="4">
        <v>2410</v>
      </c>
      <c r="F259" t="s" s="4">
        <v>92</v>
      </c>
      <c r="G259" t="s" s="4">
        <v>3981</v>
      </c>
    </row>
    <row r="260" ht="45.0" customHeight="true">
      <c r="A260" t="s" s="4">
        <v>1272</v>
      </c>
      <c r="B260" t="s" s="4">
        <v>4237</v>
      </c>
      <c r="C260" t="s" s="4">
        <v>2904</v>
      </c>
      <c r="D260" t="s" s="4">
        <v>2410</v>
      </c>
      <c r="E260" t="s" s="4">
        <v>2410</v>
      </c>
      <c r="F260" t="s" s="4">
        <v>92</v>
      </c>
      <c r="G260" t="s" s="4">
        <v>3981</v>
      </c>
    </row>
    <row r="261" ht="45.0" customHeight="true">
      <c r="A261" t="s" s="4">
        <v>1275</v>
      </c>
      <c r="B261" t="s" s="4">
        <v>4238</v>
      </c>
      <c r="C261" t="s" s="4">
        <v>2904</v>
      </c>
      <c r="D261" t="s" s="4">
        <v>2410</v>
      </c>
      <c r="E261" t="s" s="4">
        <v>2410</v>
      </c>
      <c r="F261" t="s" s="4">
        <v>92</v>
      </c>
      <c r="G261" t="s" s="4">
        <v>3981</v>
      </c>
    </row>
    <row r="262" ht="45.0" customHeight="true">
      <c r="A262" t="s" s="4">
        <v>1278</v>
      </c>
      <c r="B262" t="s" s="4">
        <v>4239</v>
      </c>
      <c r="C262" t="s" s="4">
        <v>2904</v>
      </c>
      <c r="D262" t="s" s="4">
        <v>2410</v>
      </c>
      <c r="E262" t="s" s="4">
        <v>2410</v>
      </c>
      <c r="F262" t="s" s="4">
        <v>92</v>
      </c>
      <c r="G262" t="s" s="4">
        <v>3981</v>
      </c>
    </row>
    <row r="263" ht="45.0" customHeight="true">
      <c r="A263" t="s" s="4">
        <v>1282</v>
      </c>
      <c r="B263" t="s" s="4">
        <v>4240</v>
      </c>
      <c r="C263" t="s" s="4">
        <v>2904</v>
      </c>
      <c r="D263" t="s" s="4">
        <v>2410</v>
      </c>
      <c r="E263" t="s" s="4">
        <v>2410</v>
      </c>
      <c r="F263" t="s" s="4">
        <v>92</v>
      </c>
      <c r="G263" t="s" s="4">
        <v>3981</v>
      </c>
    </row>
    <row r="264" ht="45.0" customHeight="true">
      <c r="A264" t="s" s="4">
        <v>1287</v>
      </c>
      <c r="B264" t="s" s="4">
        <v>4241</v>
      </c>
      <c r="C264" t="s" s="4">
        <v>2904</v>
      </c>
      <c r="D264" t="s" s="4">
        <v>2410</v>
      </c>
      <c r="E264" t="s" s="4">
        <v>2410</v>
      </c>
      <c r="F264" t="s" s="4">
        <v>92</v>
      </c>
      <c r="G264" t="s" s="4">
        <v>3981</v>
      </c>
    </row>
    <row r="265" ht="45.0" customHeight="true">
      <c r="A265" t="s" s="4">
        <v>1292</v>
      </c>
      <c r="B265" t="s" s="4">
        <v>4242</v>
      </c>
      <c r="C265" t="s" s="4">
        <v>2904</v>
      </c>
      <c r="D265" t="s" s="4">
        <v>2410</v>
      </c>
      <c r="E265" t="s" s="4">
        <v>2410</v>
      </c>
      <c r="F265" t="s" s="4">
        <v>92</v>
      </c>
      <c r="G265" t="s" s="4">
        <v>3981</v>
      </c>
    </row>
    <row r="266" ht="45.0" customHeight="true">
      <c r="A266" t="s" s="4">
        <v>1295</v>
      </c>
      <c r="B266" t="s" s="4">
        <v>4243</v>
      </c>
      <c r="C266" t="s" s="4">
        <v>2904</v>
      </c>
      <c r="D266" t="s" s="4">
        <v>2410</v>
      </c>
      <c r="E266" t="s" s="4">
        <v>2410</v>
      </c>
      <c r="F266" t="s" s="4">
        <v>92</v>
      </c>
      <c r="G266" t="s" s="4">
        <v>3981</v>
      </c>
    </row>
    <row r="267" ht="45.0" customHeight="true">
      <c r="A267" t="s" s="4">
        <v>1299</v>
      </c>
      <c r="B267" t="s" s="4">
        <v>4244</v>
      </c>
      <c r="C267" t="s" s="4">
        <v>2904</v>
      </c>
      <c r="D267" t="s" s="4">
        <v>2410</v>
      </c>
      <c r="E267" t="s" s="4">
        <v>2410</v>
      </c>
      <c r="F267" t="s" s="4">
        <v>92</v>
      </c>
      <c r="G267" t="s" s="4">
        <v>3981</v>
      </c>
    </row>
    <row r="268" ht="45.0" customHeight="true">
      <c r="A268" t="s" s="4">
        <v>1305</v>
      </c>
      <c r="B268" t="s" s="4">
        <v>4245</v>
      </c>
      <c r="C268" t="s" s="4">
        <v>2904</v>
      </c>
      <c r="D268" t="s" s="4">
        <v>2410</v>
      </c>
      <c r="E268" t="s" s="4">
        <v>2410</v>
      </c>
      <c r="F268" t="s" s="4">
        <v>92</v>
      </c>
      <c r="G268" t="s" s="4">
        <v>3981</v>
      </c>
    </row>
    <row r="269" ht="45.0" customHeight="true">
      <c r="A269" t="s" s="4">
        <v>1311</v>
      </c>
      <c r="B269" t="s" s="4">
        <v>4246</v>
      </c>
      <c r="C269" t="s" s="4">
        <v>2904</v>
      </c>
      <c r="D269" t="s" s="4">
        <v>2410</v>
      </c>
      <c r="E269" t="s" s="4">
        <v>2410</v>
      </c>
      <c r="F269" t="s" s="4">
        <v>92</v>
      </c>
      <c r="G269" t="s" s="4">
        <v>3981</v>
      </c>
    </row>
    <row r="270" ht="45.0" customHeight="true">
      <c r="A270" t="s" s="4">
        <v>1318</v>
      </c>
      <c r="B270" t="s" s="4">
        <v>4247</v>
      </c>
      <c r="C270" t="s" s="4">
        <v>2904</v>
      </c>
      <c r="D270" t="s" s="4">
        <v>2410</v>
      </c>
      <c r="E270" t="s" s="4">
        <v>2410</v>
      </c>
      <c r="F270" t="s" s="4">
        <v>92</v>
      </c>
      <c r="G270" t="s" s="4">
        <v>3981</v>
      </c>
    </row>
    <row r="271" ht="45.0" customHeight="true">
      <c r="A271" t="s" s="4">
        <v>1323</v>
      </c>
      <c r="B271" t="s" s="4">
        <v>4248</v>
      </c>
      <c r="C271" t="s" s="4">
        <v>2904</v>
      </c>
      <c r="D271" t="s" s="4">
        <v>2410</v>
      </c>
      <c r="E271" t="s" s="4">
        <v>2410</v>
      </c>
      <c r="F271" t="s" s="4">
        <v>92</v>
      </c>
      <c r="G271" t="s" s="4">
        <v>3981</v>
      </c>
    </row>
    <row r="272" ht="45.0" customHeight="true">
      <c r="A272" t="s" s="4">
        <v>1327</v>
      </c>
      <c r="B272" t="s" s="4">
        <v>4249</v>
      </c>
      <c r="C272" t="s" s="4">
        <v>2904</v>
      </c>
      <c r="D272" t="s" s="4">
        <v>2410</v>
      </c>
      <c r="E272" t="s" s="4">
        <v>2410</v>
      </c>
      <c r="F272" t="s" s="4">
        <v>92</v>
      </c>
      <c r="G272" t="s" s="4">
        <v>3981</v>
      </c>
    </row>
    <row r="273" ht="45.0" customHeight="true">
      <c r="A273" t="s" s="4">
        <v>1332</v>
      </c>
      <c r="B273" t="s" s="4">
        <v>4250</v>
      </c>
      <c r="C273" t="s" s="4">
        <v>2904</v>
      </c>
      <c r="D273" t="s" s="4">
        <v>2410</v>
      </c>
      <c r="E273" t="s" s="4">
        <v>2410</v>
      </c>
      <c r="F273" t="s" s="4">
        <v>92</v>
      </c>
      <c r="G273" t="s" s="4">
        <v>3981</v>
      </c>
    </row>
    <row r="274" ht="45.0" customHeight="true">
      <c r="A274" t="s" s="4">
        <v>1337</v>
      </c>
      <c r="B274" t="s" s="4">
        <v>4251</v>
      </c>
      <c r="C274" t="s" s="4">
        <v>2904</v>
      </c>
      <c r="D274" t="s" s="4">
        <v>2410</v>
      </c>
      <c r="E274" t="s" s="4">
        <v>2410</v>
      </c>
      <c r="F274" t="s" s="4">
        <v>92</v>
      </c>
      <c r="G274" t="s" s="4">
        <v>3981</v>
      </c>
    </row>
    <row r="275" ht="45.0" customHeight="true">
      <c r="A275" t="s" s="4">
        <v>1344</v>
      </c>
      <c r="B275" t="s" s="4">
        <v>4252</v>
      </c>
      <c r="C275" t="s" s="4">
        <v>2904</v>
      </c>
      <c r="D275" t="s" s="4">
        <v>2410</v>
      </c>
      <c r="E275" t="s" s="4">
        <v>2410</v>
      </c>
      <c r="F275" t="s" s="4">
        <v>92</v>
      </c>
      <c r="G275" t="s" s="4">
        <v>3981</v>
      </c>
    </row>
    <row r="276" ht="45.0" customHeight="true">
      <c r="A276" t="s" s="4">
        <v>1351</v>
      </c>
      <c r="B276" t="s" s="4">
        <v>4253</v>
      </c>
      <c r="C276" t="s" s="4">
        <v>2904</v>
      </c>
      <c r="D276" t="s" s="4">
        <v>2410</v>
      </c>
      <c r="E276" t="s" s="4">
        <v>2410</v>
      </c>
      <c r="F276" t="s" s="4">
        <v>92</v>
      </c>
      <c r="G276" t="s" s="4">
        <v>3981</v>
      </c>
    </row>
    <row r="277" ht="45.0" customHeight="true">
      <c r="A277" t="s" s="4">
        <v>1357</v>
      </c>
      <c r="B277" t="s" s="4">
        <v>4254</v>
      </c>
      <c r="C277" t="s" s="4">
        <v>2904</v>
      </c>
      <c r="D277" t="s" s="4">
        <v>2410</v>
      </c>
      <c r="E277" t="s" s="4">
        <v>2410</v>
      </c>
      <c r="F277" t="s" s="4">
        <v>92</v>
      </c>
      <c r="G277" t="s" s="4">
        <v>3981</v>
      </c>
    </row>
    <row r="278" ht="45.0" customHeight="true">
      <c r="A278" t="s" s="4">
        <v>1361</v>
      </c>
      <c r="B278" t="s" s="4">
        <v>4255</v>
      </c>
      <c r="C278" t="s" s="4">
        <v>2904</v>
      </c>
      <c r="D278" t="s" s="4">
        <v>2410</v>
      </c>
      <c r="E278" t="s" s="4">
        <v>2410</v>
      </c>
      <c r="F278" t="s" s="4">
        <v>92</v>
      </c>
      <c r="G278" t="s" s="4">
        <v>3981</v>
      </c>
    </row>
    <row r="279" ht="45.0" customHeight="true">
      <c r="A279" t="s" s="4">
        <v>1366</v>
      </c>
      <c r="B279" t="s" s="4">
        <v>4256</v>
      </c>
      <c r="C279" t="s" s="4">
        <v>2904</v>
      </c>
      <c r="D279" t="s" s="4">
        <v>2410</v>
      </c>
      <c r="E279" t="s" s="4">
        <v>2410</v>
      </c>
      <c r="F279" t="s" s="4">
        <v>92</v>
      </c>
      <c r="G279" t="s" s="4">
        <v>3981</v>
      </c>
    </row>
    <row r="280" ht="45.0" customHeight="true">
      <c r="A280" t="s" s="4">
        <v>1373</v>
      </c>
      <c r="B280" t="s" s="4">
        <v>4257</v>
      </c>
      <c r="C280" t="s" s="4">
        <v>2904</v>
      </c>
      <c r="D280" t="s" s="4">
        <v>2410</v>
      </c>
      <c r="E280" t="s" s="4">
        <v>2410</v>
      </c>
      <c r="F280" t="s" s="4">
        <v>92</v>
      </c>
      <c r="G280" t="s" s="4">
        <v>3981</v>
      </c>
    </row>
    <row r="281" ht="45.0" customHeight="true">
      <c r="A281" t="s" s="4">
        <v>1378</v>
      </c>
      <c r="B281" t="s" s="4">
        <v>4258</v>
      </c>
      <c r="C281" t="s" s="4">
        <v>2904</v>
      </c>
      <c r="D281" t="s" s="4">
        <v>2410</v>
      </c>
      <c r="E281" t="s" s="4">
        <v>2410</v>
      </c>
      <c r="F281" t="s" s="4">
        <v>92</v>
      </c>
      <c r="G281" t="s" s="4">
        <v>3981</v>
      </c>
    </row>
    <row r="282" ht="45.0" customHeight="true">
      <c r="A282" t="s" s="4">
        <v>1385</v>
      </c>
      <c r="B282" t="s" s="4">
        <v>4259</v>
      </c>
      <c r="C282" t="s" s="4">
        <v>2904</v>
      </c>
      <c r="D282" t="s" s="4">
        <v>2410</v>
      </c>
      <c r="E282" t="s" s="4">
        <v>2410</v>
      </c>
      <c r="F282" t="s" s="4">
        <v>92</v>
      </c>
      <c r="G282" t="s" s="4">
        <v>3981</v>
      </c>
    </row>
    <row r="283" ht="45.0" customHeight="true">
      <c r="A283" t="s" s="4">
        <v>1389</v>
      </c>
      <c r="B283" t="s" s="4">
        <v>4260</v>
      </c>
      <c r="C283" t="s" s="4">
        <v>2904</v>
      </c>
      <c r="D283" t="s" s="4">
        <v>2410</v>
      </c>
      <c r="E283" t="s" s="4">
        <v>2410</v>
      </c>
      <c r="F283" t="s" s="4">
        <v>92</v>
      </c>
      <c r="G283" t="s" s="4">
        <v>3981</v>
      </c>
    </row>
    <row r="284" ht="45.0" customHeight="true">
      <c r="A284" t="s" s="4">
        <v>1392</v>
      </c>
      <c r="B284" t="s" s="4">
        <v>4261</v>
      </c>
      <c r="C284" t="s" s="4">
        <v>2904</v>
      </c>
      <c r="D284" t="s" s="4">
        <v>2410</v>
      </c>
      <c r="E284" t="s" s="4">
        <v>2410</v>
      </c>
      <c r="F284" t="s" s="4">
        <v>92</v>
      </c>
      <c r="G284" t="s" s="4">
        <v>3981</v>
      </c>
    </row>
    <row r="285" ht="45.0" customHeight="true">
      <c r="A285" t="s" s="4">
        <v>1396</v>
      </c>
      <c r="B285" t="s" s="4">
        <v>4262</v>
      </c>
      <c r="C285" t="s" s="4">
        <v>2904</v>
      </c>
      <c r="D285" t="s" s="4">
        <v>2410</v>
      </c>
      <c r="E285" t="s" s="4">
        <v>2410</v>
      </c>
      <c r="F285" t="s" s="4">
        <v>92</v>
      </c>
      <c r="G285" t="s" s="4">
        <v>3981</v>
      </c>
    </row>
    <row r="286" ht="45.0" customHeight="true">
      <c r="A286" t="s" s="4">
        <v>1401</v>
      </c>
      <c r="B286" t="s" s="4">
        <v>4263</v>
      </c>
      <c r="C286" t="s" s="4">
        <v>2904</v>
      </c>
      <c r="D286" t="s" s="4">
        <v>2410</v>
      </c>
      <c r="E286" t="s" s="4">
        <v>2410</v>
      </c>
      <c r="F286" t="s" s="4">
        <v>92</v>
      </c>
      <c r="G286" t="s" s="4">
        <v>3981</v>
      </c>
    </row>
    <row r="287" ht="45.0" customHeight="true">
      <c r="A287" t="s" s="4">
        <v>1404</v>
      </c>
      <c r="B287" t="s" s="4">
        <v>4264</v>
      </c>
      <c r="C287" t="s" s="4">
        <v>2904</v>
      </c>
      <c r="D287" t="s" s="4">
        <v>2410</v>
      </c>
      <c r="E287" t="s" s="4">
        <v>2410</v>
      </c>
      <c r="F287" t="s" s="4">
        <v>92</v>
      </c>
      <c r="G287" t="s" s="4">
        <v>3981</v>
      </c>
    </row>
    <row r="288" ht="45.0" customHeight="true">
      <c r="A288" t="s" s="4">
        <v>1408</v>
      </c>
      <c r="B288" t="s" s="4">
        <v>4265</v>
      </c>
      <c r="C288" t="s" s="4">
        <v>2904</v>
      </c>
      <c r="D288" t="s" s="4">
        <v>2410</v>
      </c>
      <c r="E288" t="s" s="4">
        <v>2410</v>
      </c>
      <c r="F288" t="s" s="4">
        <v>92</v>
      </c>
      <c r="G288" t="s" s="4">
        <v>3981</v>
      </c>
    </row>
    <row r="289" ht="45.0" customHeight="true">
      <c r="A289" t="s" s="4">
        <v>1415</v>
      </c>
      <c r="B289" t="s" s="4">
        <v>4266</v>
      </c>
      <c r="C289" t="s" s="4">
        <v>2904</v>
      </c>
      <c r="D289" t="s" s="4">
        <v>2410</v>
      </c>
      <c r="E289" t="s" s="4">
        <v>2410</v>
      </c>
      <c r="F289" t="s" s="4">
        <v>92</v>
      </c>
      <c r="G289" t="s" s="4">
        <v>3981</v>
      </c>
    </row>
    <row r="290" ht="45.0" customHeight="true">
      <c r="A290" t="s" s="4">
        <v>1421</v>
      </c>
      <c r="B290" t="s" s="4">
        <v>4267</v>
      </c>
      <c r="C290" t="s" s="4">
        <v>2904</v>
      </c>
      <c r="D290" t="s" s="4">
        <v>2410</v>
      </c>
      <c r="E290" t="s" s="4">
        <v>2410</v>
      </c>
      <c r="F290" t="s" s="4">
        <v>92</v>
      </c>
      <c r="G290" t="s" s="4">
        <v>3981</v>
      </c>
    </row>
    <row r="291" ht="45.0" customHeight="true">
      <c r="A291" t="s" s="4">
        <v>1427</v>
      </c>
      <c r="B291" t="s" s="4">
        <v>4268</v>
      </c>
      <c r="C291" t="s" s="4">
        <v>2904</v>
      </c>
      <c r="D291" t="s" s="4">
        <v>2410</v>
      </c>
      <c r="E291" t="s" s="4">
        <v>2410</v>
      </c>
      <c r="F291" t="s" s="4">
        <v>92</v>
      </c>
      <c r="G291" t="s" s="4">
        <v>3981</v>
      </c>
    </row>
    <row r="292" ht="45.0" customHeight="true">
      <c r="A292" t="s" s="4">
        <v>1433</v>
      </c>
      <c r="B292" t="s" s="4">
        <v>4269</v>
      </c>
      <c r="C292" t="s" s="4">
        <v>2904</v>
      </c>
      <c r="D292" t="s" s="4">
        <v>2410</v>
      </c>
      <c r="E292" t="s" s="4">
        <v>2410</v>
      </c>
      <c r="F292" t="s" s="4">
        <v>92</v>
      </c>
      <c r="G292" t="s" s="4">
        <v>3981</v>
      </c>
    </row>
    <row r="293" ht="45.0" customHeight="true">
      <c r="A293" t="s" s="4">
        <v>1439</v>
      </c>
      <c r="B293" t="s" s="4">
        <v>4270</v>
      </c>
      <c r="C293" t="s" s="4">
        <v>2904</v>
      </c>
      <c r="D293" t="s" s="4">
        <v>2410</v>
      </c>
      <c r="E293" t="s" s="4">
        <v>2410</v>
      </c>
      <c r="F293" t="s" s="4">
        <v>92</v>
      </c>
      <c r="G293" t="s" s="4">
        <v>3981</v>
      </c>
    </row>
    <row r="294" ht="45.0" customHeight="true">
      <c r="A294" t="s" s="4">
        <v>1444</v>
      </c>
      <c r="B294" t="s" s="4">
        <v>4271</v>
      </c>
      <c r="C294" t="s" s="4">
        <v>2904</v>
      </c>
      <c r="D294" t="s" s="4">
        <v>2410</v>
      </c>
      <c r="E294" t="s" s="4">
        <v>2410</v>
      </c>
      <c r="F294" t="s" s="4">
        <v>92</v>
      </c>
      <c r="G294" t="s" s="4">
        <v>3981</v>
      </c>
    </row>
    <row r="295" ht="45.0" customHeight="true">
      <c r="A295" t="s" s="4">
        <v>1448</v>
      </c>
      <c r="B295" t="s" s="4">
        <v>4272</v>
      </c>
      <c r="C295" t="s" s="4">
        <v>2904</v>
      </c>
      <c r="D295" t="s" s="4">
        <v>2410</v>
      </c>
      <c r="E295" t="s" s="4">
        <v>2410</v>
      </c>
      <c r="F295" t="s" s="4">
        <v>92</v>
      </c>
      <c r="G295" t="s" s="4">
        <v>3981</v>
      </c>
    </row>
    <row r="296" ht="45.0" customHeight="true">
      <c r="A296" t="s" s="4">
        <v>1452</v>
      </c>
      <c r="B296" t="s" s="4">
        <v>4273</v>
      </c>
      <c r="C296" t="s" s="4">
        <v>2904</v>
      </c>
      <c r="D296" t="s" s="4">
        <v>2410</v>
      </c>
      <c r="E296" t="s" s="4">
        <v>2410</v>
      </c>
      <c r="F296" t="s" s="4">
        <v>92</v>
      </c>
      <c r="G296" t="s" s="4">
        <v>3981</v>
      </c>
    </row>
    <row r="297" ht="45.0" customHeight="true">
      <c r="A297" t="s" s="4">
        <v>1457</v>
      </c>
      <c r="B297" t="s" s="4">
        <v>4274</v>
      </c>
      <c r="C297" t="s" s="4">
        <v>2904</v>
      </c>
      <c r="D297" t="s" s="4">
        <v>2410</v>
      </c>
      <c r="E297" t="s" s="4">
        <v>2410</v>
      </c>
      <c r="F297" t="s" s="4">
        <v>92</v>
      </c>
      <c r="G297" t="s" s="4">
        <v>3981</v>
      </c>
    </row>
    <row r="298" ht="45.0" customHeight="true">
      <c r="A298" t="s" s="4">
        <v>1462</v>
      </c>
      <c r="B298" t="s" s="4">
        <v>4275</v>
      </c>
      <c r="C298" t="s" s="4">
        <v>2904</v>
      </c>
      <c r="D298" t="s" s="4">
        <v>2410</v>
      </c>
      <c r="E298" t="s" s="4">
        <v>2410</v>
      </c>
      <c r="F298" t="s" s="4">
        <v>92</v>
      </c>
      <c r="G298" t="s" s="4">
        <v>3981</v>
      </c>
    </row>
    <row r="299" ht="45.0" customHeight="true">
      <c r="A299" t="s" s="4">
        <v>1466</v>
      </c>
      <c r="B299" t="s" s="4">
        <v>4276</v>
      </c>
      <c r="C299" t="s" s="4">
        <v>2904</v>
      </c>
      <c r="D299" t="s" s="4">
        <v>2410</v>
      </c>
      <c r="E299" t="s" s="4">
        <v>2410</v>
      </c>
      <c r="F299" t="s" s="4">
        <v>92</v>
      </c>
      <c r="G299" t="s" s="4">
        <v>3981</v>
      </c>
    </row>
    <row r="300" ht="45.0" customHeight="true">
      <c r="A300" t="s" s="4">
        <v>1471</v>
      </c>
      <c r="B300" t="s" s="4">
        <v>4277</v>
      </c>
      <c r="C300" t="s" s="4">
        <v>2904</v>
      </c>
      <c r="D300" t="s" s="4">
        <v>2410</v>
      </c>
      <c r="E300" t="s" s="4">
        <v>2410</v>
      </c>
      <c r="F300" t="s" s="4">
        <v>92</v>
      </c>
      <c r="G300" t="s" s="4">
        <v>3981</v>
      </c>
    </row>
    <row r="301" ht="45.0" customHeight="true">
      <c r="A301" t="s" s="4">
        <v>1476</v>
      </c>
      <c r="B301" t="s" s="4">
        <v>4278</v>
      </c>
      <c r="C301" t="s" s="4">
        <v>2904</v>
      </c>
      <c r="D301" t="s" s="4">
        <v>2410</v>
      </c>
      <c r="E301" t="s" s="4">
        <v>2410</v>
      </c>
      <c r="F301" t="s" s="4">
        <v>92</v>
      </c>
      <c r="G301" t="s" s="4">
        <v>3981</v>
      </c>
    </row>
    <row r="302" ht="45.0" customHeight="true">
      <c r="A302" t="s" s="4">
        <v>1480</v>
      </c>
      <c r="B302" t="s" s="4">
        <v>4279</v>
      </c>
      <c r="C302" t="s" s="4">
        <v>2904</v>
      </c>
      <c r="D302" t="s" s="4">
        <v>2410</v>
      </c>
      <c r="E302" t="s" s="4">
        <v>2410</v>
      </c>
      <c r="F302" t="s" s="4">
        <v>92</v>
      </c>
      <c r="G302" t="s" s="4">
        <v>3981</v>
      </c>
    </row>
    <row r="303" ht="45.0" customHeight="true">
      <c r="A303" t="s" s="4">
        <v>1486</v>
      </c>
      <c r="B303" t="s" s="4">
        <v>4280</v>
      </c>
      <c r="C303" t="s" s="4">
        <v>2904</v>
      </c>
      <c r="D303" t="s" s="4">
        <v>2410</v>
      </c>
      <c r="E303" t="s" s="4">
        <v>2410</v>
      </c>
      <c r="F303" t="s" s="4">
        <v>92</v>
      </c>
      <c r="G303" t="s" s="4">
        <v>3981</v>
      </c>
    </row>
    <row r="304" ht="45.0" customHeight="true">
      <c r="A304" t="s" s="4">
        <v>1490</v>
      </c>
      <c r="B304" t="s" s="4">
        <v>4281</v>
      </c>
      <c r="C304" t="s" s="4">
        <v>2904</v>
      </c>
      <c r="D304" t="s" s="4">
        <v>2410</v>
      </c>
      <c r="E304" t="s" s="4">
        <v>2410</v>
      </c>
      <c r="F304" t="s" s="4">
        <v>92</v>
      </c>
      <c r="G304" t="s" s="4">
        <v>3981</v>
      </c>
    </row>
    <row r="305" ht="45.0" customHeight="true">
      <c r="A305" t="s" s="4">
        <v>1492</v>
      </c>
      <c r="B305" t="s" s="4">
        <v>4282</v>
      </c>
      <c r="C305" t="s" s="4">
        <v>2904</v>
      </c>
      <c r="D305" t="s" s="4">
        <v>2410</v>
      </c>
      <c r="E305" t="s" s="4">
        <v>2410</v>
      </c>
      <c r="F305" t="s" s="4">
        <v>92</v>
      </c>
      <c r="G305" t="s" s="4">
        <v>3981</v>
      </c>
    </row>
    <row r="306" ht="45.0" customHeight="true">
      <c r="A306" t="s" s="4">
        <v>1499</v>
      </c>
      <c r="B306" t="s" s="4">
        <v>4283</v>
      </c>
      <c r="C306" t="s" s="4">
        <v>2904</v>
      </c>
      <c r="D306" t="s" s="4">
        <v>2410</v>
      </c>
      <c r="E306" t="s" s="4">
        <v>2410</v>
      </c>
      <c r="F306" t="s" s="4">
        <v>92</v>
      </c>
      <c r="G306" t="s" s="4">
        <v>3981</v>
      </c>
    </row>
    <row r="307" ht="45.0" customHeight="true">
      <c r="A307" t="s" s="4">
        <v>1502</v>
      </c>
      <c r="B307" t="s" s="4">
        <v>4284</v>
      </c>
      <c r="C307" t="s" s="4">
        <v>2904</v>
      </c>
      <c r="D307" t="s" s="4">
        <v>2410</v>
      </c>
      <c r="E307" t="s" s="4">
        <v>2410</v>
      </c>
      <c r="F307" t="s" s="4">
        <v>92</v>
      </c>
      <c r="G307" t="s" s="4">
        <v>3981</v>
      </c>
    </row>
    <row r="308" ht="45.0" customHeight="true">
      <c r="A308" t="s" s="4">
        <v>1505</v>
      </c>
      <c r="B308" t="s" s="4">
        <v>4285</v>
      </c>
      <c r="C308" t="s" s="4">
        <v>2904</v>
      </c>
      <c r="D308" t="s" s="4">
        <v>2410</v>
      </c>
      <c r="E308" t="s" s="4">
        <v>2410</v>
      </c>
      <c r="F308" t="s" s="4">
        <v>92</v>
      </c>
      <c r="G308" t="s" s="4">
        <v>3981</v>
      </c>
    </row>
    <row r="309" ht="45.0" customHeight="true">
      <c r="A309" t="s" s="4">
        <v>1508</v>
      </c>
      <c r="B309" t="s" s="4">
        <v>4286</v>
      </c>
      <c r="C309" t="s" s="4">
        <v>2904</v>
      </c>
      <c r="D309" t="s" s="4">
        <v>2410</v>
      </c>
      <c r="E309" t="s" s="4">
        <v>2410</v>
      </c>
      <c r="F309" t="s" s="4">
        <v>92</v>
      </c>
      <c r="G309" t="s" s="4">
        <v>3981</v>
      </c>
    </row>
    <row r="310" ht="45.0" customHeight="true">
      <c r="A310" t="s" s="4">
        <v>1513</v>
      </c>
      <c r="B310" t="s" s="4">
        <v>4287</v>
      </c>
      <c r="C310" t="s" s="4">
        <v>2904</v>
      </c>
      <c r="D310" t="s" s="4">
        <v>2410</v>
      </c>
      <c r="E310" t="s" s="4">
        <v>2410</v>
      </c>
      <c r="F310" t="s" s="4">
        <v>92</v>
      </c>
      <c r="G310" t="s" s="4">
        <v>3981</v>
      </c>
    </row>
    <row r="311" ht="45.0" customHeight="true">
      <c r="A311" t="s" s="4">
        <v>1518</v>
      </c>
      <c r="B311" t="s" s="4">
        <v>4288</v>
      </c>
      <c r="C311" t="s" s="4">
        <v>2904</v>
      </c>
      <c r="D311" t="s" s="4">
        <v>2410</v>
      </c>
      <c r="E311" t="s" s="4">
        <v>2410</v>
      </c>
      <c r="F311" t="s" s="4">
        <v>92</v>
      </c>
      <c r="G311" t="s" s="4">
        <v>3981</v>
      </c>
    </row>
    <row r="312" ht="45.0" customHeight="true">
      <c r="A312" t="s" s="4">
        <v>1524</v>
      </c>
      <c r="B312" t="s" s="4">
        <v>4289</v>
      </c>
      <c r="C312" t="s" s="4">
        <v>2904</v>
      </c>
      <c r="D312" t="s" s="4">
        <v>2410</v>
      </c>
      <c r="E312" t="s" s="4">
        <v>2410</v>
      </c>
      <c r="F312" t="s" s="4">
        <v>92</v>
      </c>
      <c r="G312" t="s" s="4">
        <v>3981</v>
      </c>
    </row>
    <row r="313" ht="45.0" customHeight="true">
      <c r="A313" t="s" s="4">
        <v>1529</v>
      </c>
      <c r="B313" t="s" s="4">
        <v>4290</v>
      </c>
      <c r="C313" t="s" s="4">
        <v>2904</v>
      </c>
      <c r="D313" t="s" s="4">
        <v>2410</v>
      </c>
      <c r="E313" t="s" s="4">
        <v>2410</v>
      </c>
      <c r="F313" t="s" s="4">
        <v>92</v>
      </c>
      <c r="G313" t="s" s="4">
        <v>3981</v>
      </c>
    </row>
    <row r="314" ht="45.0" customHeight="true">
      <c r="A314" t="s" s="4">
        <v>1533</v>
      </c>
      <c r="B314" t="s" s="4">
        <v>4291</v>
      </c>
      <c r="C314" t="s" s="4">
        <v>2904</v>
      </c>
      <c r="D314" t="s" s="4">
        <v>2410</v>
      </c>
      <c r="E314" t="s" s="4">
        <v>2410</v>
      </c>
      <c r="F314" t="s" s="4">
        <v>92</v>
      </c>
      <c r="G314" t="s" s="4">
        <v>3981</v>
      </c>
    </row>
    <row r="315" ht="45.0" customHeight="true">
      <c r="A315" t="s" s="4">
        <v>1537</v>
      </c>
      <c r="B315" t="s" s="4">
        <v>4292</v>
      </c>
      <c r="C315" t="s" s="4">
        <v>2904</v>
      </c>
      <c r="D315" t="s" s="4">
        <v>2410</v>
      </c>
      <c r="E315" t="s" s="4">
        <v>2410</v>
      </c>
      <c r="F315" t="s" s="4">
        <v>92</v>
      </c>
      <c r="G315" t="s" s="4">
        <v>3981</v>
      </c>
    </row>
    <row r="316" ht="45.0" customHeight="true">
      <c r="A316" t="s" s="4">
        <v>1543</v>
      </c>
      <c r="B316" t="s" s="4">
        <v>4293</v>
      </c>
      <c r="C316" t="s" s="4">
        <v>2904</v>
      </c>
      <c r="D316" t="s" s="4">
        <v>2410</v>
      </c>
      <c r="E316" t="s" s="4">
        <v>2410</v>
      </c>
      <c r="F316" t="s" s="4">
        <v>92</v>
      </c>
      <c r="G316" t="s" s="4">
        <v>3981</v>
      </c>
    </row>
    <row r="317" ht="45.0" customHeight="true">
      <c r="A317" t="s" s="4">
        <v>1548</v>
      </c>
      <c r="B317" t="s" s="4">
        <v>4294</v>
      </c>
      <c r="C317" t="s" s="4">
        <v>2904</v>
      </c>
      <c r="D317" t="s" s="4">
        <v>2410</v>
      </c>
      <c r="E317" t="s" s="4">
        <v>2410</v>
      </c>
      <c r="F317" t="s" s="4">
        <v>92</v>
      </c>
      <c r="G317" t="s" s="4">
        <v>3981</v>
      </c>
    </row>
    <row r="318" ht="45.0" customHeight="true">
      <c r="A318" t="s" s="4">
        <v>1552</v>
      </c>
      <c r="B318" t="s" s="4">
        <v>4295</v>
      </c>
      <c r="C318" t="s" s="4">
        <v>2904</v>
      </c>
      <c r="D318" t="s" s="4">
        <v>2410</v>
      </c>
      <c r="E318" t="s" s="4">
        <v>2410</v>
      </c>
      <c r="F318" t="s" s="4">
        <v>92</v>
      </c>
      <c r="G318" t="s" s="4">
        <v>3981</v>
      </c>
    </row>
    <row r="319" ht="45.0" customHeight="true">
      <c r="A319" t="s" s="4">
        <v>1555</v>
      </c>
      <c r="B319" t="s" s="4">
        <v>4296</v>
      </c>
      <c r="C319" t="s" s="4">
        <v>2904</v>
      </c>
      <c r="D319" t="s" s="4">
        <v>2410</v>
      </c>
      <c r="E319" t="s" s="4">
        <v>2410</v>
      </c>
      <c r="F319" t="s" s="4">
        <v>92</v>
      </c>
      <c r="G319" t="s" s="4">
        <v>3981</v>
      </c>
    </row>
    <row r="320" ht="45.0" customHeight="true">
      <c r="A320" t="s" s="4">
        <v>1560</v>
      </c>
      <c r="B320" t="s" s="4">
        <v>4297</v>
      </c>
      <c r="C320" t="s" s="4">
        <v>2904</v>
      </c>
      <c r="D320" t="s" s="4">
        <v>2410</v>
      </c>
      <c r="E320" t="s" s="4">
        <v>2410</v>
      </c>
      <c r="F320" t="s" s="4">
        <v>92</v>
      </c>
      <c r="G320" t="s" s="4">
        <v>3981</v>
      </c>
    </row>
    <row r="321" ht="45.0" customHeight="true">
      <c r="A321" t="s" s="4">
        <v>1562</v>
      </c>
      <c r="B321" t="s" s="4">
        <v>4298</v>
      </c>
      <c r="C321" t="s" s="4">
        <v>2904</v>
      </c>
      <c r="D321" t="s" s="4">
        <v>2410</v>
      </c>
      <c r="E321" t="s" s="4">
        <v>2410</v>
      </c>
      <c r="F321" t="s" s="4">
        <v>92</v>
      </c>
      <c r="G321" t="s" s="4">
        <v>3981</v>
      </c>
    </row>
    <row r="322" ht="45.0" customHeight="true">
      <c r="A322" t="s" s="4">
        <v>1565</v>
      </c>
      <c r="B322" t="s" s="4">
        <v>4299</v>
      </c>
      <c r="C322" t="s" s="4">
        <v>2904</v>
      </c>
      <c r="D322" t="s" s="4">
        <v>2410</v>
      </c>
      <c r="E322" t="s" s="4">
        <v>2410</v>
      </c>
      <c r="F322" t="s" s="4">
        <v>92</v>
      </c>
      <c r="G322" t="s" s="4">
        <v>3981</v>
      </c>
    </row>
    <row r="323" ht="45.0" customHeight="true">
      <c r="A323" t="s" s="4">
        <v>1571</v>
      </c>
      <c r="B323" t="s" s="4">
        <v>4300</v>
      </c>
      <c r="C323" t="s" s="4">
        <v>2904</v>
      </c>
      <c r="D323" t="s" s="4">
        <v>2410</v>
      </c>
      <c r="E323" t="s" s="4">
        <v>2410</v>
      </c>
      <c r="F323" t="s" s="4">
        <v>92</v>
      </c>
      <c r="G323" t="s" s="4">
        <v>3981</v>
      </c>
    </row>
    <row r="324" ht="45.0" customHeight="true">
      <c r="A324" t="s" s="4">
        <v>1575</v>
      </c>
      <c r="B324" t="s" s="4">
        <v>4301</v>
      </c>
      <c r="C324" t="s" s="4">
        <v>2904</v>
      </c>
      <c r="D324" t="s" s="4">
        <v>2410</v>
      </c>
      <c r="E324" t="s" s="4">
        <v>2410</v>
      </c>
      <c r="F324" t="s" s="4">
        <v>92</v>
      </c>
      <c r="G324" t="s" s="4">
        <v>3981</v>
      </c>
    </row>
    <row r="325" ht="45.0" customHeight="true">
      <c r="A325" t="s" s="4">
        <v>1579</v>
      </c>
      <c r="B325" t="s" s="4">
        <v>4302</v>
      </c>
      <c r="C325" t="s" s="4">
        <v>2904</v>
      </c>
      <c r="D325" t="s" s="4">
        <v>2410</v>
      </c>
      <c r="E325" t="s" s="4">
        <v>2410</v>
      </c>
      <c r="F325" t="s" s="4">
        <v>92</v>
      </c>
      <c r="G325" t="s" s="4">
        <v>3981</v>
      </c>
    </row>
    <row r="326" ht="45.0" customHeight="true">
      <c r="A326" t="s" s="4">
        <v>1581</v>
      </c>
      <c r="B326" t="s" s="4">
        <v>4303</v>
      </c>
      <c r="C326" t="s" s="4">
        <v>2904</v>
      </c>
      <c r="D326" t="s" s="4">
        <v>2410</v>
      </c>
      <c r="E326" t="s" s="4">
        <v>2410</v>
      </c>
      <c r="F326" t="s" s="4">
        <v>92</v>
      </c>
      <c r="G326" t="s" s="4">
        <v>3981</v>
      </c>
    </row>
    <row r="327" ht="45.0" customHeight="true">
      <c r="A327" t="s" s="4">
        <v>1585</v>
      </c>
      <c r="B327" t="s" s="4">
        <v>4304</v>
      </c>
      <c r="C327" t="s" s="4">
        <v>2904</v>
      </c>
      <c r="D327" t="s" s="4">
        <v>2410</v>
      </c>
      <c r="E327" t="s" s="4">
        <v>2410</v>
      </c>
      <c r="F327" t="s" s="4">
        <v>92</v>
      </c>
      <c r="G327" t="s" s="4">
        <v>3981</v>
      </c>
    </row>
    <row r="328" ht="45.0" customHeight="true">
      <c r="A328" t="s" s="4">
        <v>1589</v>
      </c>
      <c r="B328" t="s" s="4">
        <v>4305</v>
      </c>
      <c r="C328" t="s" s="4">
        <v>2904</v>
      </c>
      <c r="D328" t="s" s="4">
        <v>2410</v>
      </c>
      <c r="E328" t="s" s="4">
        <v>2410</v>
      </c>
      <c r="F328" t="s" s="4">
        <v>92</v>
      </c>
      <c r="G328" t="s" s="4">
        <v>3981</v>
      </c>
    </row>
    <row r="329" ht="45.0" customHeight="true">
      <c r="A329" t="s" s="4">
        <v>1593</v>
      </c>
      <c r="B329" t="s" s="4">
        <v>4306</v>
      </c>
      <c r="C329" t="s" s="4">
        <v>2904</v>
      </c>
      <c r="D329" t="s" s="4">
        <v>2410</v>
      </c>
      <c r="E329" t="s" s="4">
        <v>2410</v>
      </c>
      <c r="F329" t="s" s="4">
        <v>92</v>
      </c>
      <c r="G329" t="s" s="4">
        <v>3981</v>
      </c>
    </row>
    <row r="330" ht="45.0" customHeight="true">
      <c r="A330" t="s" s="4">
        <v>1598</v>
      </c>
      <c r="B330" t="s" s="4">
        <v>4307</v>
      </c>
      <c r="C330" t="s" s="4">
        <v>2904</v>
      </c>
      <c r="D330" t="s" s="4">
        <v>2410</v>
      </c>
      <c r="E330" t="s" s="4">
        <v>2410</v>
      </c>
      <c r="F330" t="s" s="4">
        <v>92</v>
      </c>
      <c r="G330" t="s" s="4">
        <v>3981</v>
      </c>
    </row>
    <row r="331" ht="45.0" customHeight="true">
      <c r="A331" t="s" s="4">
        <v>1609</v>
      </c>
      <c r="B331" t="s" s="4">
        <v>4308</v>
      </c>
      <c r="C331" t="s" s="4">
        <v>2744</v>
      </c>
      <c r="D331" t="s" s="4">
        <v>97</v>
      </c>
      <c r="E331" t="s" s="4">
        <v>97</v>
      </c>
      <c r="F331" t="s" s="4">
        <v>97</v>
      </c>
      <c r="G331" t="s" s="4">
        <v>97</v>
      </c>
    </row>
    <row r="332" ht="45.0" customHeight="true">
      <c r="A332" t="s" s="4">
        <v>1613</v>
      </c>
      <c r="B332" t="s" s="4">
        <v>4309</v>
      </c>
      <c r="C332" t="s" s="4">
        <v>2744</v>
      </c>
      <c r="D332" t="s" s="4">
        <v>97</v>
      </c>
      <c r="E332" t="s" s="4">
        <v>97</v>
      </c>
      <c r="F332" t="s" s="4">
        <v>97</v>
      </c>
      <c r="G332" t="s" s="4">
        <v>97</v>
      </c>
    </row>
    <row r="333" ht="45.0" customHeight="true">
      <c r="A333" t="s" s="4">
        <v>1617</v>
      </c>
      <c r="B333" t="s" s="4">
        <v>4310</v>
      </c>
      <c r="C333" t="s" s="4">
        <v>2744</v>
      </c>
      <c r="D333" t="s" s="4">
        <v>97</v>
      </c>
      <c r="E333" t="s" s="4">
        <v>97</v>
      </c>
      <c r="F333" t="s" s="4">
        <v>97</v>
      </c>
      <c r="G333" t="s" s="4">
        <v>97</v>
      </c>
    </row>
    <row r="334" ht="45.0" customHeight="true">
      <c r="A334" t="s" s="4">
        <v>1619</v>
      </c>
      <c r="B334" t="s" s="4">
        <v>4311</v>
      </c>
      <c r="C334" t="s" s="4">
        <v>2744</v>
      </c>
      <c r="D334" t="s" s="4">
        <v>97</v>
      </c>
      <c r="E334" t="s" s="4">
        <v>97</v>
      </c>
      <c r="F334" t="s" s="4">
        <v>97</v>
      </c>
      <c r="G334" t="s" s="4">
        <v>97</v>
      </c>
    </row>
    <row r="335" ht="45.0" customHeight="true">
      <c r="A335" t="s" s="4">
        <v>1622</v>
      </c>
      <c r="B335" t="s" s="4">
        <v>4312</v>
      </c>
      <c r="C335" t="s" s="4">
        <v>2744</v>
      </c>
      <c r="D335" t="s" s="4">
        <v>97</v>
      </c>
      <c r="E335" t="s" s="4">
        <v>97</v>
      </c>
      <c r="F335" t="s" s="4">
        <v>97</v>
      </c>
      <c r="G335" t="s" s="4">
        <v>97</v>
      </c>
    </row>
    <row r="336" ht="45.0" customHeight="true">
      <c r="A336" t="s" s="4">
        <v>1625</v>
      </c>
      <c r="B336" t="s" s="4">
        <v>4313</v>
      </c>
      <c r="C336" t="s" s="4">
        <v>2744</v>
      </c>
      <c r="D336" t="s" s="4">
        <v>97</v>
      </c>
      <c r="E336" t="s" s="4">
        <v>97</v>
      </c>
      <c r="F336" t="s" s="4">
        <v>97</v>
      </c>
      <c r="G336" t="s" s="4">
        <v>97</v>
      </c>
    </row>
    <row r="337" ht="45.0" customHeight="true">
      <c r="A337" t="s" s="4">
        <v>1630</v>
      </c>
      <c r="B337" t="s" s="4">
        <v>4314</v>
      </c>
      <c r="C337" t="s" s="4">
        <v>2744</v>
      </c>
      <c r="D337" t="s" s="4">
        <v>97</v>
      </c>
      <c r="E337" t="s" s="4">
        <v>97</v>
      </c>
      <c r="F337" t="s" s="4">
        <v>97</v>
      </c>
      <c r="G337" t="s" s="4">
        <v>97</v>
      </c>
    </row>
    <row r="338" ht="45.0" customHeight="true">
      <c r="A338" t="s" s="4">
        <v>1637</v>
      </c>
      <c r="B338" t="s" s="4">
        <v>4315</v>
      </c>
      <c r="C338" t="s" s="4">
        <v>2744</v>
      </c>
      <c r="D338" t="s" s="4">
        <v>97</v>
      </c>
      <c r="E338" t="s" s="4">
        <v>97</v>
      </c>
      <c r="F338" t="s" s="4">
        <v>97</v>
      </c>
      <c r="G338" t="s" s="4">
        <v>97</v>
      </c>
    </row>
    <row r="339" ht="45.0" customHeight="true">
      <c r="A339" t="s" s="4">
        <v>1640</v>
      </c>
      <c r="B339" t="s" s="4">
        <v>4316</v>
      </c>
      <c r="C339" t="s" s="4">
        <v>2744</v>
      </c>
      <c r="D339" t="s" s="4">
        <v>97</v>
      </c>
      <c r="E339" t="s" s="4">
        <v>97</v>
      </c>
      <c r="F339" t="s" s="4">
        <v>97</v>
      </c>
      <c r="G339" t="s" s="4">
        <v>97</v>
      </c>
    </row>
    <row r="340" ht="45.0" customHeight="true">
      <c r="A340" t="s" s="4">
        <v>1642</v>
      </c>
      <c r="B340" t="s" s="4">
        <v>4317</v>
      </c>
      <c r="C340" t="s" s="4">
        <v>2744</v>
      </c>
      <c r="D340" t="s" s="4">
        <v>97</v>
      </c>
      <c r="E340" t="s" s="4">
        <v>97</v>
      </c>
      <c r="F340" t="s" s="4">
        <v>97</v>
      </c>
      <c r="G340" t="s" s="4">
        <v>97</v>
      </c>
    </row>
    <row r="341" ht="45.0" customHeight="true">
      <c r="A341" t="s" s="4">
        <v>1645</v>
      </c>
      <c r="B341" t="s" s="4">
        <v>4318</v>
      </c>
      <c r="C341" t="s" s="4">
        <v>2744</v>
      </c>
      <c r="D341" t="s" s="4">
        <v>97</v>
      </c>
      <c r="E341" t="s" s="4">
        <v>97</v>
      </c>
      <c r="F341" t="s" s="4">
        <v>97</v>
      </c>
      <c r="G341" t="s" s="4">
        <v>97</v>
      </c>
    </row>
    <row r="342" ht="45.0" customHeight="true">
      <c r="A342" t="s" s="4">
        <v>1647</v>
      </c>
      <c r="B342" t="s" s="4">
        <v>4319</v>
      </c>
      <c r="C342" t="s" s="4">
        <v>2744</v>
      </c>
      <c r="D342" t="s" s="4">
        <v>97</v>
      </c>
      <c r="E342" t="s" s="4">
        <v>97</v>
      </c>
      <c r="F342" t="s" s="4">
        <v>97</v>
      </c>
      <c r="G342" t="s" s="4">
        <v>97</v>
      </c>
    </row>
    <row r="343" ht="45.0" customHeight="true">
      <c r="A343" t="s" s="4">
        <v>1651</v>
      </c>
      <c r="B343" t="s" s="4">
        <v>4320</v>
      </c>
      <c r="C343" t="s" s="4">
        <v>2744</v>
      </c>
      <c r="D343" t="s" s="4">
        <v>97</v>
      </c>
      <c r="E343" t="s" s="4">
        <v>97</v>
      </c>
      <c r="F343" t="s" s="4">
        <v>97</v>
      </c>
      <c r="G343" t="s" s="4">
        <v>97</v>
      </c>
    </row>
    <row r="344" ht="45.0" customHeight="true">
      <c r="A344" t="s" s="4">
        <v>1655</v>
      </c>
      <c r="B344" t="s" s="4">
        <v>4321</v>
      </c>
      <c r="C344" t="s" s="4">
        <v>2744</v>
      </c>
      <c r="D344" t="s" s="4">
        <v>97</v>
      </c>
      <c r="E344" t="s" s="4">
        <v>97</v>
      </c>
      <c r="F344" t="s" s="4">
        <v>97</v>
      </c>
      <c r="G344" t="s" s="4">
        <v>97</v>
      </c>
    </row>
    <row r="345" ht="45.0" customHeight="true">
      <c r="A345" t="s" s="4">
        <v>1658</v>
      </c>
      <c r="B345" t="s" s="4">
        <v>4322</v>
      </c>
      <c r="C345" t="s" s="4">
        <v>2744</v>
      </c>
      <c r="D345" t="s" s="4">
        <v>97</v>
      </c>
      <c r="E345" t="s" s="4">
        <v>97</v>
      </c>
      <c r="F345" t="s" s="4">
        <v>97</v>
      </c>
      <c r="G345" t="s" s="4">
        <v>97</v>
      </c>
    </row>
    <row r="346" ht="45.0" customHeight="true">
      <c r="A346" t="s" s="4">
        <v>1661</v>
      </c>
      <c r="B346" t="s" s="4">
        <v>4323</v>
      </c>
      <c r="C346" t="s" s="4">
        <v>2744</v>
      </c>
      <c r="D346" t="s" s="4">
        <v>97</v>
      </c>
      <c r="E346" t="s" s="4">
        <v>97</v>
      </c>
      <c r="F346" t="s" s="4">
        <v>97</v>
      </c>
      <c r="G346" t="s" s="4">
        <v>97</v>
      </c>
    </row>
    <row r="347" ht="45.0" customHeight="true">
      <c r="A347" t="s" s="4">
        <v>1663</v>
      </c>
      <c r="B347" t="s" s="4">
        <v>4324</v>
      </c>
      <c r="C347" t="s" s="4">
        <v>2744</v>
      </c>
      <c r="D347" t="s" s="4">
        <v>97</v>
      </c>
      <c r="E347" t="s" s="4">
        <v>97</v>
      </c>
      <c r="F347" t="s" s="4">
        <v>97</v>
      </c>
      <c r="G347" t="s" s="4">
        <v>97</v>
      </c>
    </row>
    <row r="348" ht="45.0" customHeight="true">
      <c r="A348" t="s" s="4">
        <v>1666</v>
      </c>
      <c r="B348" t="s" s="4">
        <v>4325</v>
      </c>
      <c r="C348" t="s" s="4">
        <v>2744</v>
      </c>
      <c r="D348" t="s" s="4">
        <v>97</v>
      </c>
      <c r="E348" t="s" s="4">
        <v>97</v>
      </c>
      <c r="F348" t="s" s="4">
        <v>97</v>
      </c>
      <c r="G348" t="s" s="4">
        <v>97</v>
      </c>
    </row>
    <row r="349" ht="45.0" customHeight="true">
      <c r="A349" t="s" s="4">
        <v>1669</v>
      </c>
      <c r="B349" t="s" s="4">
        <v>4326</v>
      </c>
      <c r="C349" t="s" s="4">
        <v>2744</v>
      </c>
      <c r="D349" t="s" s="4">
        <v>97</v>
      </c>
      <c r="E349" t="s" s="4">
        <v>97</v>
      </c>
      <c r="F349" t="s" s="4">
        <v>97</v>
      </c>
      <c r="G349" t="s" s="4">
        <v>97</v>
      </c>
    </row>
    <row r="350" ht="45.0" customHeight="true">
      <c r="A350" t="s" s="4">
        <v>1672</v>
      </c>
      <c r="B350" t="s" s="4">
        <v>4327</v>
      </c>
      <c r="C350" t="s" s="4">
        <v>2744</v>
      </c>
      <c r="D350" t="s" s="4">
        <v>97</v>
      </c>
      <c r="E350" t="s" s="4">
        <v>97</v>
      </c>
      <c r="F350" t="s" s="4">
        <v>97</v>
      </c>
      <c r="G350" t="s" s="4">
        <v>97</v>
      </c>
    </row>
    <row r="351" ht="45.0" customHeight="true">
      <c r="A351" t="s" s="4">
        <v>1675</v>
      </c>
      <c r="B351" t="s" s="4">
        <v>4328</v>
      </c>
      <c r="C351" t="s" s="4">
        <v>2744</v>
      </c>
      <c r="D351" t="s" s="4">
        <v>97</v>
      </c>
      <c r="E351" t="s" s="4">
        <v>97</v>
      </c>
      <c r="F351" t="s" s="4">
        <v>97</v>
      </c>
      <c r="G351" t="s" s="4">
        <v>97</v>
      </c>
    </row>
    <row r="352" ht="45.0" customHeight="true">
      <c r="A352" t="s" s="4">
        <v>1679</v>
      </c>
      <c r="B352" t="s" s="4">
        <v>4329</v>
      </c>
      <c r="C352" t="s" s="4">
        <v>2744</v>
      </c>
      <c r="D352" t="s" s="4">
        <v>97</v>
      </c>
      <c r="E352" t="s" s="4">
        <v>97</v>
      </c>
      <c r="F352" t="s" s="4">
        <v>97</v>
      </c>
      <c r="G352" t="s" s="4">
        <v>97</v>
      </c>
    </row>
    <row r="353" ht="45.0" customHeight="true">
      <c r="A353" t="s" s="4">
        <v>1682</v>
      </c>
      <c r="B353" t="s" s="4">
        <v>4330</v>
      </c>
      <c r="C353" t="s" s="4">
        <v>2744</v>
      </c>
      <c r="D353" t="s" s="4">
        <v>97</v>
      </c>
      <c r="E353" t="s" s="4">
        <v>97</v>
      </c>
      <c r="F353" t="s" s="4">
        <v>97</v>
      </c>
      <c r="G353" t="s" s="4">
        <v>97</v>
      </c>
    </row>
    <row r="354" ht="45.0" customHeight="true">
      <c r="A354" t="s" s="4">
        <v>1685</v>
      </c>
      <c r="B354" t="s" s="4">
        <v>4331</v>
      </c>
      <c r="C354" t="s" s="4">
        <v>2744</v>
      </c>
      <c r="D354" t="s" s="4">
        <v>97</v>
      </c>
      <c r="E354" t="s" s="4">
        <v>97</v>
      </c>
      <c r="F354" t="s" s="4">
        <v>97</v>
      </c>
      <c r="G354" t="s" s="4">
        <v>97</v>
      </c>
    </row>
    <row r="355" ht="45.0" customHeight="true">
      <c r="A355" t="s" s="4">
        <v>1689</v>
      </c>
      <c r="B355" t="s" s="4">
        <v>4332</v>
      </c>
      <c r="C355" t="s" s="4">
        <v>2744</v>
      </c>
      <c r="D355" t="s" s="4">
        <v>97</v>
      </c>
      <c r="E355" t="s" s="4">
        <v>97</v>
      </c>
      <c r="F355" t="s" s="4">
        <v>97</v>
      </c>
      <c r="G355" t="s" s="4">
        <v>97</v>
      </c>
    </row>
    <row r="356" ht="45.0" customHeight="true">
      <c r="A356" t="s" s="4">
        <v>1693</v>
      </c>
      <c r="B356" t="s" s="4">
        <v>4333</v>
      </c>
      <c r="C356" t="s" s="4">
        <v>2744</v>
      </c>
      <c r="D356" t="s" s="4">
        <v>97</v>
      </c>
      <c r="E356" t="s" s="4">
        <v>97</v>
      </c>
      <c r="F356" t="s" s="4">
        <v>97</v>
      </c>
      <c r="G356" t="s" s="4">
        <v>97</v>
      </c>
    </row>
    <row r="357" ht="45.0" customHeight="true">
      <c r="A357" t="s" s="4">
        <v>1696</v>
      </c>
      <c r="B357" t="s" s="4">
        <v>4334</v>
      </c>
      <c r="C357" t="s" s="4">
        <v>2744</v>
      </c>
      <c r="D357" t="s" s="4">
        <v>97</v>
      </c>
      <c r="E357" t="s" s="4">
        <v>97</v>
      </c>
      <c r="F357" t="s" s="4">
        <v>97</v>
      </c>
      <c r="G357" t="s" s="4">
        <v>97</v>
      </c>
    </row>
    <row r="358" ht="45.0" customHeight="true">
      <c r="A358" t="s" s="4">
        <v>1699</v>
      </c>
      <c r="B358" t="s" s="4">
        <v>4335</v>
      </c>
      <c r="C358" t="s" s="4">
        <v>2744</v>
      </c>
      <c r="D358" t="s" s="4">
        <v>97</v>
      </c>
      <c r="E358" t="s" s="4">
        <v>97</v>
      </c>
      <c r="F358" t="s" s="4">
        <v>97</v>
      </c>
      <c r="G358" t="s" s="4">
        <v>97</v>
      </c>
    </row>
    <row r="359" ht="45.0" customHeight="true">
      <c r="A359" t="s" s="4">
        <v>1706</v>
      </c>
      <c r="B359" t="s" s="4">
        <v>4336</v>
      </c>
      <c r="C359" t="s" s="4">
        <v>2744</v>
      </c>
      <c r="D359" t="s" s="4">
        <v>97</v>
      </c>
      <c r="E359" t="s" s="4">
        <v>97</v>
      </c>
      <c r="F359" t="s" s="4">
        <v>97</v>
      </c>
      <c r="G359" t="s" s="4">
        <v>97</v>
      </c>
    </row>
    <row r="360" ht="45.0" customHeight="true">
      <c r="A360" t="s" s="4">
        <v>1711</v>
      </c>
      <c r="B360" t="s" s="4">
        <v>4337</v>
      </c>
      <c r="C360" t="s" s="4">
        <v>2744</v>
      </c>
      <c r="D360" t="s" s="4">
        <v>97</v>
      </c>
      <c r="E360" t="s" s="4">
        <v>97</v>
      </c>
      <c r="F360" t="s" s="4">
        <v>97</v>
      </c>
      <c r="G360" t="s" s="4">
        <v>97</v>
      </c>
    </row>
    <row r="361" ht="45.0" customHeight="true">
      <c r="A361" t="s" s="4">
        <v>1715</v>
      </c>
      <c r="B361" t="s" s="4">
        <v>4338</v>
      </c>
      <c r="C361" t="s" s="4">
        <v>2744</v>
      </c>
      <c r="D361" t="s" s="4">
        <v>97</v>
      </c>
      <c r="E361" t="s" s="4">
        <v>97</v>
      </c>
      <c r="F361" t="s" s="4">
        <v>97</v>
      </c>
      <c r="G361" t="s" s="4">
        <v>97</v>
      </c>
    </row>
    <row r="362" ht="45.0" customHeight="true">
      <c r="A362" t="s" s="4">
        <v>1719</v>
      </c>
      <c r="B362" t="s" s="4">
        <v>4339</v>
      </c>
      <c r="C362" t="s" s="4">
        <v>2744</v>
      </c>
      <c r="D362" t="s" s="4">
        <v>97</v>
      </c>
      <c r="E362" t="s" s="4">
        <v>97</v>
      </c>
      <c r="F362" t="s" s="4">
        <v>97</v>
      </c>
      <c r="G362" t="s" s="4">
        <v>97</v>
      </c>
    </row>
    <row r="363" ht="45.0" customHeight="true">
      <c r="A363" t="s" s="4">
        <v>1723</v>
      </c>
      <c r="B363" t="s" s="4">
        <v>4340</v>
      </c>
      <c r="C363" t="s" s="4">
        <v>2744</v>
      </c>
      <c r="D363" t="s" s="4">
        <v>97</v>
      </c>
      <c r="E363" t="s" s="4">
        <v>97</v>
      </c>
      <c r="F363" t="s" s="4">
        <v>97</v>
      </c>
      <c r="G363" t="s" s="4">
        <v>97</v>
      </c>
    </row>
    <row r="364" ht="45.0" customHeight="true">
      <c r="A364" t="s" s="4">
        <v>1726</v>
      </c>
      <c r="B364" t="s" s="4">
        <v>4341</v>
      </c>
      <c r="C364" t="s" s="4">
        <v>2744</v>
      </c>
      <c r="D364" t="s" s="4">
        <v>97</v>
      </c>
      <c r="E364" t="s" s="4">
        <v>97</v>
      </c>
      <c r="F364" t="s" s="4">
        <v>97</v>
      </c>
      <c r="G364" t="s" s="4">
        <v>97</v>
      </c>
    </row>
    <row r="365" ht="45.0" customHeight="true">
      <c r="A365" t="s" s="4">
        <v>1732</v>
      </c>
      <c r="B365" t="s" s="4">
        <v>4342</v>
      </c>
      <c r="C365" t="s" s="4">
        <v>2744</v>
      </c>
      <c r="D365" t="s" s="4">
        <v>97</v>
      </c>
      <c r="E365" t="s" s="4">
        <v>97</v>
      </c>
      <c r="F365" t="s" s="4">
        <v>97</v>
      </c>
      <c r="G365" t="s" s="4">
        <v>97</v>
      </c>
    </row>
    <row r="366" ht="45.0" customHeight="true">
      <c r="A366" t="s" s="4">
        <v>1736</v>
      </c>
      <c r="B366" t="s" s="4">
        <v>4343</v>
      </c>
      <c r="C366" t="s" s="4">
        <v>2744</v>
      </c>
      <c r="D366" t="s" s="4">
        <v>97</v>
      </c>
      <c r="E366" t="s" s="4">
        <v>97</v>
      </c>
      <c r="F366" t="s" s="4">
        <v>97</v>
      </c>
      <c r="G366" t="s" s="4">
        <v>97</v>
      </c>
    </row>
    <row r="367" ht="45.0" customHeight="true">
      <c r="A367" t="s" s="4">
        <v>1743</v>
      </c>
      <c r="B367" t="s" s="4">
        <v>4344</v>
      </c>
      <c r="C367" t="s" s="4">
        <v>2744</v>
      </c>
      <c r="D367" t="s" s="4">
        <v>97</v>
      </c>
      <c r="E367" t="s" s="4">
        <v>97</v>
      </c>
      <c r="F367" t="s" s="4">
        <v>97</v>
      </c>
      <c r="G367" t="s" s="4">
        <v>97</v>
      </c>
    </row>
    <row r="368" ht="45.0" customHeight="true">
      <c r="A368" t="s" s="4">
        <v>1748</v>
      </c>
      <c r="B368" t="s" s="4">
        <v>4345</v>
      </c>
      <c r="C368" t="s" s="4">
        <v>2744</v>
      </c>
      <c r="D368" t="s" s="4">
        <v>97</v>
      </c>
      <c r="E368" t="s" s="4">
        <v>97</v>
      </c>
      <c r="F368" t="s" s="4">
        <v>97</v>
      </c>
      <c r="G368" t="s" s="4">
        <v>97</v>
      </c>
    </row>
    <row r="369" ht="45.0" customHeight="true">
      <c r="A369" t="s" s="4">
        <v>1752</v>
      </c>
      <c r="B369" t="s" s="4">
        <v>4346</v>
      </c>
      <c r="C369" t="s" s="4">
        <v>2744</v>
      </c>
      <c r="D369" t="s" s="4">
        <v>97</v>
      </c>
      <c r="E369" t="s" s="4">
        <v>97</v>
      </c>
      <c r="F369" t="s" s="4">
        <v>97</v>
      </c>
      <c r="G369" t="s" s="4">
        <v>97</v>
      </c>
    </row>
    <row r="370" ht="45.0" customHeight="true">
      <c r="A370" t="s" s="4">
        <v>1759</v>
      </c>
      <c r="B370" t="s" s="4">
        <v>4347</v>
      </c>
      <c r="C370" t="s" s="4">
        <v>2744</v>
      </c>
      <c r="D370" t="s" s="4">
        <v>97</v>
      </c>
      <c r="E370" t="s" s="4">
        <v>97</v>
      </c>
      <c r="F370" t="s" s="4">
        <v>97</v>
      </c>
      <c r="G370" t="s" s="4">
        <v>97</v>
      </c>
    </row>
    <row r="371" ht="45.0" customHeight="true">
      <c r="A371" t="s" s="4">
        <v>1765</v>
      </c>
      <c r="B371" t="s" s="4">
        <v>4348</v>
      </c>
      <c r="C371" t="s" s="4">
        <v>2744</v>
      </c>
      <c r="D371" t="s" s="4">
        <v>97</v>
      </c>
      <c r="E371" t="s" s="4">
        <v>97</v>
      </c>
      <c r="F371" t="s" s="4">
        <v>97</v>
      </c>
      <c r="G371" t="s" s="4">
        <v>97</v>
      </c>
    </row>
    <row r="372" ht="45.0" customHeight="true">
      <c r="A372" t="s" s="4">
        <v>1767</v>
      </c>
      <c r="B372" t="s" s="4">
        <v>4349</v>
      </c>
      <c r="C372" t="s" s="4">
        <v>2744</v>
      </c>
      <c r="D372" t="s" s="4">
        <v>97</v>
      </c>
      <c r="E372" t="s" s="4">
        <v>97</v>
      </c>
      <c r="F372" t="s" s="4">
        <v>97</v>
      </c>
      <c r="G372" t="s" s="4">
        <v>97</v>
      </c>
    </row>
    <row r="373" ht="45.0" customHeight="true">
      <c r="A373" t="s" s="4">
        <v>1773</v>
      </c>
      <c r="B373" t="s" s="4">
        <v>4350</v>
      </c>
      <c r="C373" t="s" s="4">
        <v>2744</v>
      </c>
      <c r="D373" t="s" s="4">
        <v>97</v>
      </c>
      <c r="E373" t="s" s="4">
        <v>97</v>
      </c>
      <c r="F373" t="s" s="4">
        <v>97</v>
      </c>
      <c r="G373" t="s" s="4">
        <v>97</v>
      </c>
    </row>
    <row r="374" ht="45.0" customHeight="true">
      <c r="A374" t="s" s="4">
        <v>1777</v>
      </c>
      <c r="B374" t="s" s="4">
        <v>4351</v>
      </c>
      <c r="C374" t="s" s="4">
        <v>2744</v>
      </c>
      <c r="D374" t="s" s="4">
        <v>97</v>
      </c>
      <c r="E374" t="s" s="4">
        <v>97</v>
      </c>
      <c r="F374" t="s" s="4">
        <v>97</v>
      </c>
      <c r="G374" t="s" s="4">
        <v>97</v>
      </c>
    </row>
    <row r="375" ht="45.0" customHeight="true">
      <c r="A375" t="s" s="4">
        <v>1783</v>
      </c>
      <c r="B375" t="s" s="4">
        <v>4352</v>
      </c>
      <c r="C375" t="s" s="4">
        <v>2744</v>
      </c>
      <c r="D375" t="s" s="4">
        <v>97</v>
      </c>
      <c r="E375" t="s" s="4">
        <v>97</v>
      </c>
      <c r="F375" t="s" s="4">
        <v>97</v>
      </c>
      <c r="G375" t="s" s="4">
        <v>97</v>
      </c>
    </row>
    <row r="376" ht="45.0" customHeight="true">
      <c r="A376" t="s" s="4">
        <v>1793</v>
      </c>
      <c r="B376" t="s" s="4">
        <v>4353</v>
      </c>
      <c r="C376" t="s" s="4">
        <v>4354</v>
      </c>
      <c r="D376" t="s" s="4">
        <v>97</v>
      </c>
      <c r="E376" t="s" s="4">
        <v>97</v>
      </c>
      <c r="F376" t="s" s="4">
        <v>97</v>
      </c>
      <c r="G376" t="s" s="4">
        <v>97</v>
      </c>
    </row>
    <row r="377" ht="45.0" customHeight="true">
      <c r="A377" t="s" s="4">
        <v>1804</v>
      </c>
      <c r="B377" t="s" s="4">
        <v>4355</v>
      </c>
      <c r="C377" t="s" s="4">
        <v>4354</v>
      </c>
      <c r="D377" t="s" s="4">
        <v>97</v>
      </c>
      <c r="E377" t="s" s="4">
        <v>97</v>
      </c>
      <c r="F377" t="s" s="4">
        <v>97</v>
      </c>
      <c r="G377" t="s" s="4">
        <v>97</v>
      </c>
    </row>
    <row r="378" ht="45.0" customHeight="true">
      <c r="A378" t="s" s="4">
        <v>1813</v>
      </c>
      <c r="B378" t="s" s="4">
        <v>4356</v>
      </c>
      <c r="C378" t="s" s="4">
        <v>4354</v>
      </c>
      <c r="D378" t="s" s="4">
        <v>97</v>
      </c>
      <c r="E378" t="s" s="4">
        <v>97</v>
      </c>
      <c r="F378" t="s" s="4">
        <v>97</v>
      </c>
      <c r="G378" t="s" s="4">
        <v>97</v>
      </c>
    </row>
    <row r="379" ht="45.0" customHeight="true">
      <c r="A379" t="s" s="4">
        <v>1821</v>
      </c>
      <c r="B379" t="s" s="4">
        <v>4357</v>
      </c>
      <c r="C379" t="s" s="4">
        <v>4354</v>
      </c>
      <c r="D379" t="s" s="4">
        <v>97</v>
      </c>
      <c r="E379" t="s" s="4">
        <v>97</v>
      </c>
      <c r="F379" t="s" s="4">
        <v>97</v>
      </c>
      <c r="G379" t="s" s="4">
        <v>97</v>
      </c>
    </row>
    <row r="380" ht="45.0" customHeight="true">
      <c r="A380" t="s" s="4">
        <v>1830</v>
      </c>
      <c r="B380" t="s" s="4">
        <v>4358</v>
      </c>
      <c r="C380" t="s" s="4">
        <v>4354</v>
      </c>
      <c r="D380" t="s" s="4">
        <v>97</v>
      </c>
      <c r="E380" t="s" s="4">
        <v>97</v>
      </c>
      <c r="F380" t="s" s="4">
        <v>97</v>
      </c>
      <c r="G380" t="s" s="4">
        <v>97</v>
      </c>
    </row>
    <row r="381" ht="45.0" customHeight="true">
      <c r="A381" t="s" s="4">
        <v>1838</v>
      </c>
      <c r="B381" t="s" s="4">
        <v>4359</v>
      </c>
      <c r="C381" t="s" s="4">
        <v>4354</v>
      </c>
      <c r="D381" t="s" s="4">
        <v>97</v>
      </c>
      <c r="E381" t="s" s="4">
        <v>97</v>
      </c>
      <c r="F381" t="s" s="4">
        <v>97</v>
      </c>
      <c r="G381" t="s" s="4">
        <v>97</v>
      </c>
    </row>
    <row r="382" ht="45.0" customHeight="true">
      <c r="A382" t="s" s="4">
        <v>1847</v>
      </c>
      <c r="B382" t="s" s="4">
        <v>4360</v>
      </c>
      <c r="C382" t="s" s="4">
        <v>4354</v>
      </c>
      <c r="D382" t="s" s="4">
        <v>97</v>
      </c>
      <c r="E382" t="s" s="4">
        <v>97</v>
      </c>
      <c r="F382" t="s" s="4">
        <v>97</v>
      </c>
      <c r="G382" t="s" s="4">
        <v>97</v>
      </c>
    </row>
    <row r="383" ht="45.0" customHeight="true">
      <c r="A383" t="s" s="4">
        <v>1855</v>
      </c>
      <c r="B383" t="s" s="4">
        <v>4361</v>
      </c>
      <c r="C383" t="s" s="4">
        <v>4354</v>
      </c>
      <c r="D383" t="s" s="4">
        <v>97</v>
      </c>
      <c r="E383" t="s" s="4">
        <v>97</v>
      </c>
      <c r="F383" t="s" s="4">
        <v>97</v>
      </c>
      <c r="G383" t="s" s="4">
        <v>97</v>
      </c>
    </row>
    <row r="384" ht="45.0" customHeight="true">
      <c r="A384" t="s" s="4">
        <v>1859</v>
      </c>
      <c r="B384" t="s" s="4">
        <v>4362</v>
      </c>
      <c r="C384" t="s" s="4">
        <v>4354</v>
      </c>
      <c r="D384" t="s" s="4">
        <v>97</v>
      </c>
      <c r="E384" t="s" s="4">
        <v>97</v>
      </c>
      <c r="F384" t="s" s="4">
        <v>97</v>
      </c>
      <c r="G384" t="s" s="4">
        <v>97</v>
      </c>
    </row>
    <row r="385" ht="45.0" customHeight="true">
      <c r="A385" t="s" s="4">
        <v>1866</v>
      </c>
      <c r="B385" t="s" s="4">
        <v>4363</v>
      </c>
      <c r="C385" t="s" s="4">
        <v>4354</v>
      </c>
      <c r="D385" t="s" s="4">
        <v>97</v>
      </c>
      <c r="E385" t="s" s="4">
        <v>97</v>
      </c>
      <c r="F385" t="s" s="4">
        <v>97</v>
      </c>
      <c r="G385" t="s" s="4">
        <v>97</v>
      </c>
    </row>
    <row r="386" ht="45.0" customHeight="true">
      <c r="A386" t="s" s="4">
        <v>1870</v>
      </c>
      <c r="B386" t="s" s="4">
        <v>4364</v>
      </c>
      <c r="C386" t="s" s="4">
        <v>4354</v>
      </c>
      <c r="D386" t="s" s="4">
        <v>97</v>
      </c>
      <c r="E386" t="s" s="4">
        <v>97</v>
      </c>
      <c r="F386" t="s" s="4">
        <v>97</v>
      </c>
      <c r="G386" t="s" s="4">
        <v>97</v>
      </c>
    </row>
    <row r="387" ht="45.0" customHeight="true">
      <c r="A387" t="s" s="4">
        <v>1879</v>
      </c>
      <c r="B387" t="s" s="4">
        <v>4365</v>
      </c>
      <c r="C387" t="s" s="4">
        <v>4354</v>
      </c>
      <c r="D387" t="s" s="4">
        <v>97</v>
      </c>
      <c r="E387" t="s" s="4">
        <v>97</v>
      </c>
      <c r="F387" t="s" s="4">
        <v>97</v>
      </c>
      <c r="G387" t="s" s="4">
        <v>97</v>
      </c>
    </row>
    <row r="388" ht="45.0" customHeight="true">
      <c r="A388" t="s" s="4">
        <v>1890</v>
      </c>
      <c r="B388" t="s" s="4">
        <v>4366</v>
      </c>
      <c r="C388" t="s" s="4">
        <v>4367</v>
      </c>
      <c r="D388" t="s" s="4">
        <v>2410</v>
      </c>
      <c r="E388" t="s" s="4">
        <v>2410</v>
      </c>
      <c r="F388" t="s" s="4">
        <v>4368</v>
      </c>
      <c r="G388" t="s" s="4">
        <v>2816</v>
      </c>
    </row>
    <row r="389" ht="45.0" customHeight="true">
      <c r="A389" t="s" s="4">
        <v>1901</v>
      </c>
      <c r="B389" t="s" s="4">
        <v>4369</v>
      </c>
      <c r="C389" t="s" s="4">
        <v>4367</v>
      </c>
      <c r="D389" t="s" s="4">
        <v>2410</v>
      </c>
      <c r="E389" t="s" s="4">
        <v>2410</v>
      </c>
      <c r="F389" t="s" s="4">
        <v>4368</v>
      </c>
      <c r="G389" t="s" s="4">
        <v>2816</v>
      </c>
    </row>
    <row r="390" ht="45.0" customHeight="true">
      <c r="A390" t="s" s="4">
        <v>1910</v>
      </c>
      <c r="B390" t="s" s="4">
        <v>4370</v>
      </c>
      <c r="C390" t="s" s="4">
        <v>4367</v>
      </c>
      <c r="D390" t="s" s="4">
        <v>2410</v>
      </c>
      <c r="E390" t="s" s="4">
        <v>2410</v>
      </c>
      <c r="F390" t="s" s="4">
        <v>4368</v>
      </c>
      <c r="G390" t="s" s="4">
        <v>2816</v>
      </c>
    </row>
    <row r="391" ht="45.0" customHeight="true">
      <c r="A391" t="s" s="4">
        <v>1918</v>
      </c>
      <c r="B391" t="s" s="4">
        <v>4371</v>
      </c>
      <c r="C391" t="s" s="4">
        <v>4367</v>
      </c>
      <c r="D391" t="s" s="4">
        <v>2410</v>
      </c>
      <c r="E391" t="s" s="4">
        <v>2410</v>
      </c>
      <c r="F391" t="s" s="4">
        <v>4368</v>
      </c>
      <c r="G391" t="s" s="4">
        <v>2816</v>
      </c>
    </row>
    <row r="392" ht="45.0" customHeight="true">
      <c r="A392" t="s" s="4">
        <v>1926</v>
      </c>
      <c r="B392" t="s" s="4">
        <v>4372</v>
      </c>
      <c r="C392" t="s" s="4">
        <v>4367</v>
      </c>
      <c r="D392" t="s" s="4">
        <v>2410</v>
      </c>
      <c r="E392" t="s" s="4">
        <v>2410</v>
      </c>
      <c r="F392" t="s" s="4">
        <v>4368</v>
      </c>
      <c r="G392" t="s" s="4">
        <v>2816</v>
      </c>
    </row>
    <row r="393" ht="45.0" customHeight="true">
      <c r="A393" t="s" s="4">
        <v>1935</v>
      </c>
      <c r="B393" t="s" s="4">
        <v>4373</v>
      </c>
      <c r="C393" t="s" s="4">
        <v>4367</v>
      </c>
      <c r="D393" t="s" s="4">
        <v>2410</v>
      </c>
      <c r="E393" t="s" s="4">
        <v>2410</v>
      </c>
      <c r="F393" t="s" s="4">
        <v>4368</v>
      </c>
      <c r="G393" t="s" s="4">
        <v>2816</v>
      </c>
    </row>
    <row r="394" ht="45.0" customHeight="true">
      <c r="A394" t="s" s="4">
        <v>1940</v>
      </c>
      <c r="B394" t="s" s="4">
        <v>4374</v>
      </c>
      <c r="C394" t="s" s="4">
        <v>4367</v>
      </c>
      <c r="D394" t="s" s="4">
        <v>2410</v>
      </c>
      <c r="E394" t="s" s="4">
        <v>2410</v>
      </c>
      <c r="F394" t="s" s="4">
        <v>4368</v>
      </c>
      <c r="G394" t="s" s="4">
        <v>2816</v>
      </c>
    </row>
    <row r="395" ht="45.0" customHeight="true">
      <c r="A395" t="s" s="4">
        <v>1949</v>
      </c>
      <c r="B395" t="s" s="4">
        <v>4375</v>
      </c>
      <c r="C395" t="s" s="4">
        <v>4367</v>
      </c>
      <c r="D395" t="s" s="4">
        <v>2410</v>
      </c>
      <c r="E395" t="s" s="4">
        <v>2410</v>
      </c>
      <c r="F395" t="s" s="4">
        <v>4368</v>
      </c>
      <c r="G395" t="s" s="4">
        <v>2816</v>
      </c>
    </row>
    <row r="396" ht="45.0" customHeight="true">
      <c r="A396" t="s" s="4">
        <v>1957</v>
      </c>
      <c r="B396" t="s" s="4">
        <v>4376</v>
      </c>
      <c r="C396" t="s" s="4">
        <v>4367</v>
      </c>
      <c r="D396" t="s" s="4">
        <v>2410</v>
      </c>
      <c r="E396" t="s" s="4">
        <v>2410</v>
      </c>
      <c r="F396" t="s" s="4">
        <v>4368</v>
      </c>
      <c r="G396" t="s" s="4">
        <v>2816</v>
      </c>
    </row>
    <row r="397" ht="45.0" customHeight="true">
      <c r="A397" t="s" s="4">
        <v>1965</v>
      </c>
      <c r="B397" t="s" s="4">
        <v>4377</v>
      </c>
      <c r="C397" t="s" s="4">
        <v>4367</v>
      </c>
      <c r="D397" t="s" s="4">
        <v>2410</v>
      </c>
      <c r="E397" t="s" s="4">
        <v>2410</v>
      </c>
      <c r="F397" t="s" s="4">
        <v>4368</v>
      </c>
      <c r="G397" t="s" s="4">
        <v>2816</v>
      </c>
    </row>
    <row r="398" ht="45.0" customHeight="true">
      <c r="A398" t="s" s="4">
        <v>1973</v>
      </c>
      <c r="B398" t="s" s="4">
        <v>4378</v>
      </c>
      <c r="C398" t="s" s="4">
        <v>4367</v>
      </c>
      <c r="D398" t="s" s="4">
        <v>2410</v>
      </c>
      <c r="E398" t="s" s="4">
        <v>2410</v>
      </c>
      <c r="F398" t="s" s="4">
        <v>4368</v>
      </c>
      <c r="G398" t="s" s="4">
        <v>2816</v>
      </c>
    </row>
    <row r="399" ht="45.0" customHeight="true">
      <c r="A399" t="s" s="4">
        <v>1980</v>
      </c>
      <c r="B399" t="s" s="4">
        <v>4379</v>
      </c>
      <c r="C399" t="s" s="4">
        <v>4367</v>
      </c>
      <c r="D399" t="s" s="4">
        <v>2410</v>
      </c>
      <c r="E399" t="s" s="4">
        <v>2410</v>
      </c>
      <c r="F399" t="s" s="4">
        <v>4368</v>
      </c>
      <c r="G399" t="s" s="4">
        <v>2816</v>
      </c>
    </row>
    <row r="400" ht="45.0" customHeight="true">
      <c r="A400" t="s" s="4">
        <v>1989</v>
      </c>
      <c r="B400" t="s" s="4">
        <v>4380</v>
      </c>
      <c r="C400" t="s" s="4">
        <v>4367</v>
      </c>
      <c r="D400" t="s" s="4">
        <v>2410</v>
      </c>
      <c r="E400" t="s" s="4">
        <v>2410</v>
      </c>
      <c r="F400" t="s" s="4">
        <v>4368</v>
      </c>
      <c r="G400" t="s" s="4">
        <v>2816</v>
      </c>
    </row>
    <row r="401" ht="45.0" customHeight="true">
      <c r="A401" t="s" s="4">
        <v>1995</v>
      </c>
      <c r="B401" t="s" s="4">
        <v>4381</v>
      </c>
      <c r="C401" t="s" s="4">
        <v>4367</v>
      </c>
      <c r="D401" t="s" s="4">
        <v>2410</v>
      </c>
      <c r="E401" t="s" s="4">
        <v>2410</v>
      </c>
      <c r="F401" t="s" s="4">
        <v>4368</v>
      </c>
      <c r="G401" t="s" s="4">
        <v>2816</v>
      </c>
    </row>
    <row r="402" ht="45.0" customHeight="true">
      <c r="A402" t="s" s="4">
        <v>2003</v>
      </c>
      <c r="B402" t="s" s="4">
        <v>4382</v>
      </c>
      <c r="C402" t="s" s="4">
        <v>4367</v>
      </c>
      <c r="D402" t="s" s="4">
        <v>2410</v>
      </c>
      <c r="E402" t="s" s="4">
        <v>2410</v>
      </c>
      <c r="F402" t="s" s="4">
        <v>4368</v>
      </c>
      <c r="G402" t="s" s="4">
        <v>2816</v>
      </c>
    </row>
    <row r="403" ht="45.0" customHeight="true">
      <c r="A403" t="s" s="4">
        <v>2010</v>
      </c>
      <c r="B403" t="s" s="4">
        <v>4383</v>
      </c>
      <c r="C403" t="s" s="4">
        <v>4367</v>
      </c>
      <c r="D403" t="s" s="4">
        <v>2410</v>
      </c>
      <c r="E403" t="s" s="4">
        <v>2410</v>
      </c>
      <c r="F403" t="s" s="4">
        <v>4368</v>
      </c>
      <c r="G403" t="s" s="4">
        <v>2816</v>
      </c>
    </row>
    <row r="404" ht="45.0" customHeight="true">
      <c r="A404" t="s" s="4">
        <v>2016</v>
      </c>
      <c r="B404" t="s" s="4">
        <v>4384</v>
      </c>
      <c r="C404" t="s" s="4">
        <v>4367</v>
      </c>
      <c r="D404" t="s" s="4">
        <v>2410</v>
      </c>
      <c r="E404" t="s" s="4">
        <v>2410</v>
      </c>
      <c r="F404" t="s" s="4">
        <v>4368</v>
      </c>
      <c r="G404" t="s" s="4">
        <v>2816</v>
      </c>
    </row>
    <row r="405" ht="45.0" customHeight="true">
      <c r="A405" t="s" s="4">
        <v>2025</v>
      </c>
      <c r="B405" t="s" s="4">
        <v>4385</v>
      </c>
      <c r="C405" t="s" s="4">
        <v>4367</v>
      </c>
      <c r="D405" t="s" s="4">
        <v>2410</v>
      </c>
      <c r="E405" t="s" s="4">
        <v>2410</v>
      </c>
      <c r="F405" t="s" s="4">
        <v>4368</v>
      </c>
      <c r="G405" t="s" s="4">
        <v>2816</v>
      </c>
    </row>
    <row r="406" ht="45.0" customHeight="true">
      <c r="A406" t="s" s="4">
        <v>2033</v>
      </c>
      <c r="B406" t="s" s="4">
        <v>4386</v>
      </c>
      <c r="C406" t="s" s="4">
        <v>4367</v>
      </c>
      <c r="D406" t="s" s="4">
        <v>2410</v>
      </c>
      <c r="E406" t="s" s="4">
        <v>2410</v>
      </c>
      <c r="F406" t="s" s="4">
        <v>4368</v>
      </c>
      <c r="G406" t="s" s="4">
        <v>2816</v>
      </c>
    </row>
    <row r="407" ht="45.0" customHeight="true">
      <c r="A407" t="s" s="4">
        <v>2041</v>
      </c>
      <c r="B407" t="s" s="4">
        <v>4387</v>
      </c>
      <c r="C407" t="s" s="4">
        <v>4367</v>
      </c>
      <c r="D407" t="s" s="4">
        <v>2410</v>
      </c>
      <c r="E407" t="s" s="4">
        <v>2410</v>
      </c>
      <c r="F407" t="s" s="4">
        <v>4368</v>
      </c>
      <c r="G407" t="s" s="4">
        <v>2816</v>
      </c>
    </row>
    <row r="408" ht="45.0" customHeight="true">
      <c r="A408" t="s" s="4">
        <v>2047</v>
      </c>
      <c r="B408" t="s" s="4">
        <v>4388</v>
      </c>
      <c r="C408" t="s" s="4">
        <v>4367</v>
      </c>
      <c r="D408" t="s" s="4">
        <v>2410</v>
      </c>
      <c r="E408" t="s" s="4">
        <v>2410</v>
      </c>
      <c r="F408" t="s" s="4">
        <v>4368</v>
      </c>
      <c r="G408" t="s" s="4">
        <v>2816</v>
      </c>
    </row>
    <row r="409" ht="45.0" customHeight="true">
      <c r="A409" t="s" s="4">
        <v>2053</v>
      </c>
      <c r="B409" t="s" s="4">
        <v>4389</v>
      </c>
      <c r="C409" t="s" s="4">
        <v>4367</v>
      </c>
      <c r="D409" t="s" s="4">
        <v>2410</v>
      </c>
      <c r="E409" t="s" s="4">
        <v>2410</v>
      </c>
      <c r="F409" t="s" s="4">
        <v>4368</v>
      </c>
      <c r="G409" t="s" s="4">
        <v>2816</v>
      </c>
    </row>
    <row r="410" ht="45.0" customHeight="true">
      <c r="A410" t="s" s="4">
        <v>2060</v>
      </c>
      <c r="B410" t="s" s="4">
        <v>4390</v>
      </c>
      <c r="C410" t="s" s="4">
        <v>4367</v>
      </c>
      <c r="D410" t="s" s="4">
        <v>2410</v>
      </c>
      <c r="E410" t="s" s="4">
        <v>2410</v>
      </c>
      <c r="F410" t="s" s="4">
        <v>4368</v>
      </c>
      <c r="G410" t="s" s="4">
        <v>2816</v>
      </c>
    </row>
    <row r="411" ht="45.0" customHeight="true">
      <c r="A411" t="s" s="4">
        <v>2069</v>
      </c>
      <c r="B411" t="s" s="4">
        <v>4391</v>
      </c>
      <c r="C411" t="s" s="4">
        <v>4367</v>
      </c>
      <c r="D411" t="s" s="4">
        <v>2410</v>
      </c>
      <c r="E411" t="s" s="4">
        <v>2410</v>
      </c>
      <c r="F411" t="s" s="4">
        <v>4368</v>
      </c>
      <c r="G411" t="s" s="4">
        <v>2816</v>
      </c>
    </row>
    <row r="412" ht="45.0" customHeight="true">
      <c r="A412" t="s" s="4">
        <v>2077</v>
      </c>
      <c r="B412" t="s" s="4">
        <v>4392</v>
      </c>
      <c r="C412" t="s" s="4">
        <v>4367</v>
      </c>
      <c r="D412" t="s" s="4">
        <v>2410</v>
      </c>
      <c r="E412" t="s" s="4">
        <v>2410</v>
      </c>
      <c r="F412" t="s" s="4">
        <v>4368</v>
      </c>
      <c r="G412" t="s" s="4">
        <v>2816</v>
      </c>
    </row>
    <row r="413" ht="45.0" customHeight="true">
      <c r="A413" t="s" s="4">
        <v>2086</v>
      </c>
      <c r="B413" t="s" s="4">
        <v>4393</v>
      </c>
      <c r="C413" t="s" s="4">
        <v>4367</v>
      </c>
      <c r="D413" t="s" s="4">
        <v>2410</v>
      </c>
      <c r="E413" t="s" s="4">
        <v>2410</v>
      </c>
      <c r="F413" t="s" s="4">
        <v>4368</v>
      </c>
      <c r="G413" t="s" s="4">
        <v>2816</v>
      </c>
    </row>
    <row r="414" ht="45.0" customHeight="true">
      <c r="A414" t="s" s="4">
        <v>2093</v>
      </c>
      <c r="B414" t="s" s="4">
        <v>4394</v>
      </c>
      <c r="C414" t="s" s="4">
        <v>4367</v>
      </c>
      <c r="D414" t="s" s="4">
        <v>2410</v>
      </c>
      <c r="E414" t="s" s="4">
        <v>2410</v>
      </c>
      <c r="F414" t="s" s="4">
        <v>4368</v>
      </c>
      <c r="G414" t="s" s="4">
        <v>2816</v>
      </c>
    </row>
    <row r="415" ht="45.0" customHeight="true">
      <c r="A415" t="s" s="4">
        <v>2101</v>
      </c>
      <c r="B415" t="s" s="4">
        <v>4395</v>
      </c>
      <c r="C415" t="s" s="4">
        <v>4367</v>
      </c>
      <c r="D415" t="s" s="4">
        <v>2410</v>
      </c>
      <c r="E415" t="s" s="4">
        <v>2410</v>
      </c>
      <c r="F415" t="s" s="4">
        <v>4368</v>
      </c>
      <c r="G415" t="s" s="4">
        <v>2816</v>
      </c>
    </row>
    <row r="416" ht="45.0" customHeight="true">
      <c r="A416" t="s" s="4">
        <v>2109</v>
      </c>
      <c r="B416" t="s" s="4">
        <v>4396</v>
      </c>
      <c r="C416" t="s" s="4">
        <v>4367</v>
      </c>
      <c r="D416" t="s" s="4">
        <v>2410</v>
      </c>
      <c r="E416" t="s" s="4">
        <v>2410</v>
      </c>
      <c r="F416" t="s" s="4">
        <v>4368</v>
      </c>
      <c r="G416" t="s" s="4">
        <v>2816</v>
      </c>
    </row>
    <row r="417" ht="45.0" customHeight="true">
      <c r="A417" t="s" s="4">
        <v>2117</v>
      </c>
      <c r="B417" t="s" s="4">
        <v>4397</v>
      </c>
      <c r="C417" t="s" s="4">
        <v>4367</v>
      </c>
      <c r="D417" t="s" s="4">
        <v>2410</v>
      </c>
      <c r="E417" t="s" s="4">
        <v>2410</v>
      </c>
      <c r="F417" t="s" s="4">
        <v>4368</v>
      </c>
      <c r="G417" t="s" s="4">
        <v>2816</v>
      </c>
    </row>
    <row r="418" ht="45.0" customHeight="true">
      <c r="A418" t="s" s="4">
        <v>2126</v>
      </c>
      <c r="B418" t="s" s="4">
        <v>4398</v>
      </c>
      <c r="C418" t="s" s="4">
        <v>4367</v>
      </c>
      <c r="D418" t="s" s="4">
        <v>2410</v>
      </c>
      <c r="E418" t="s" s="4">
        <v>2410</v>
      </c>
      <c r="F418" t="s" s="4">
        <v>4368</v>
      </c>
      <c r="G418" t="s" s="4">
        <v>2816</v>
      </c>
    </row>
    <row r="419" ht="45.0" customHeight="true">
      <c r="A419" t="s" s="4">
        <v>2134</v>
      </c>
      <c r="B419" t="s" s="4">
        <v>4399</v>
      </c>
      <c r="C419" t="s" s="4">
        <v>4367</v>
      </c>
      <c r="D419" t="s" s="4">
        <v>2410</v>
      </c>
      <c r="E419" t="s" s="4">
        <v>2410</v>
      </c>
      <c r="F419" t="s" s="4">
        <v>4368</v>
      </c>
      <c r="G419" t="s" s="4">
        <v>2816</v>
      </c>
    </row>
    <row r="420" ht="45.0" customHeight="true">
      <c r="A420" t="s" s="4">
        <v>2142</v>
      </c>
      <c r="B420" t="s" s="4">
        <v>4400</v>
      </c>
      <c r="C420" t="s" s="4">
        <v>4367</v>
      </c>
      <c r="D420" t="s" s="4">
        <v>2410</v>
      </c>
      <c r="E420" t="s" s="4">
        <v>2410</v>
      </c>
      <c r="F420" t="s" s="4">
        <v>4368</v>
      </c>
      <c r="G420" t="s" s="4">
        <v>2816</v>
      </c>
    </row>
    <row r="421" ht="45.0" customHeight="true">
      <c r="A421" t="s" s="4">
        <v>2149</v>
      </c>
      <c r="B421" t="s" s="4">
        <v>4401</v>
      </c>
      <c r="C421" t="s" s="4">
        <v>4367</v>
      </c>
      <c r="D421" t="s" s="4">
        <v>2410</v>
      </c>
      <c r="E421" t="s" s="4">
        <v>2410</v>
      </c>
      <c r="F421" t="s" s="4">
        <v>4368</v>
      </c>
      <c r="G421" t="s" s="4">
        <v>2816</v>
      </c>
    </row>
    <row r="422" ht="45.0" customHeight="true">
      <c r="A422" t="s" s="4">
        <v>2157</v>
      </c>
      <c r="B422" t="s" s="4">
        <v>4402</v>
      </c>
      <c r="C422" t="s" s="4">
        <v>4367</v>
      </c>
      <c r="D422" t="s" s="4">
        <v>2410</v>
      </c>
      <c r="E422" t="s" s="4">
        <v>2410</v>
      </c>
      <c r="F422" t="s" s="4">
        <v>4368</v>
      </c>
      <c r="G422" t="s" s="4">
        <v>2816</v>
      </c>
    </row>
    <row r="423" ht="45.0" customHeight="true">
      <c r="A423" t="s" s="4">
        <v>2166</v>
      </c>
      <c r="B423" t="s" s="4">
        <v>4403</v>
      </c>
      <c r="C423" t="s" s="4">
        <v>4367</v>
      </c>
      <c r="D423" t="s" s="4">
        <v>2410</v>
      </c>
      <c r="E423" t="s" s="4">
        <v>2410</v>
      </c>
      <c r="F423" t="s" s="4">
        <v>4368</v>
      </c>
      <c r="G423" t="s" s="4">
        <v>2816</v>
      </c>
    </row>
    <row r="424" ht="45.0" customHeight="true">
      <c r="A424" t="s" s="4">
        <v>2173</v>
      </c>
      <c r="B424" t="s" s="4">
        <v>4404</v>
      </c>
      <c r="C424" t="s" s="4">
        <v>4367</v>
      </c>
      <c r="D424" t="s" s="4">
        <v>2410</v>
      </c>
      <c r="E424" t="s" s="4">
        <v>2410</v>
      </c>
      <c r="F424" t="s" s="4">
        <v>4368</v>
      </c>
      <c r="G424" t="s" s="4">
        <v>2816</v>
      </c>
    </row>
    <row r="425" ht="45.0" customHeight="true">
      <c r="A425" t="s" s="4">
        <v>2181</v>
      </c>
      <c r="B425" t="s" s="4">
        <v>4405</v>
      </c>
      <c r="C425" t="s" s="4">
        <v>4367</v>
      </c>
      <c r="D425" t="s" s="4">
        <v>2410</v>
      </c>
      <c r="E425" t="s" s="4">
        <v>2410</v>
      </c>
      <c r="F425" t="s" s="4">
        <v>4368</v>
      </c>
      <c r="G425" t="s" s="4">
        <v>2816</v>
      </c>
    </row>
    <row r="426" ht="45.0" customHeight="true">
      <c r="A426" t="s" s="4">
        <v>2190</v>
      </c>
      <c r="B426" t="s" s="4">
        <v>4406</v>
      </c>
      <c r="C426" t="s" s="4">
        <v>4367</v>
      </c>
      <c r="D426" t="s" s="4">
        <v>2410</v>
      </c>
      <c r="E426" t="s" s="4">
        <v>2410</v>
      </c>
      <c r="F426" t="s" s="4">
        <v>4368</v>
      </c>
      <c r="G426" t="s" s="4">
        <v>2816</v>
      </c>
    </row>
    <row r="427" ht="45.0" customHeight="true">
      <c r="A427" t="s" s="4">
        <v>2199</v>
      </c>
      <c r="B427" t="s" s="4">
        <v>4407</v>
      </c>
      <c r="C427" t="s" s="4">
        <v>4367</v>
      </c>
      <c r="D427" t="s" s="4">
        <v>2410</v>
      </c>
      <c r="E427" t="s" s="4">
        <v>2410</v>
      </c>
      <c r="F427" t="s" s="4">
        <v>4368</v>
      </c>
      <c r="G427" t="s" s="4">
        <v>2816</v>
      </c>
    </row>
    <row r="428" ht="45.0" customHeight="true">
      <c r="A428" t="s" s="4">
        <v>2207</v>
      </c>
      <c r="B428" t="s" s="4">
        <v>4408</v>
      </c>
      <c r="C428" t="s" s="4">
        <v>4367</v>
      </c>
      <c r="D428" t="s" s="4">
        <v>2410</v>
      </c>
      <c r="E428" t="s" s="4">
        <v>2410</v>
      </c>
      <c r="F428" t="s" s="4">
        <v>4368</v>
      </c>
      <c r="G428" t="s" s="4">
        <v>2816</v>
      </c>
    </row>
    <row r="429" ht="45.0" customHeight="true">
      <c r="A429" t="s" s="4">
        <v>2215</v>
      </c>
      <c r="B429" t="s" s="4">
        <v>4409</v>
      </c>
      <c r="C429" t="s" s="4">
        <v>4367</v>
      </c>
      <c r="D429" t="s" s="4">
        <v>2410</v>
      </c>
      <c r="E429" t="s" s="4">
        <v>2410</v>
      </c>
      <c r="F429" t="s" s="4">
        <v>4368</v>
      </c>
      <c r="G429" t="s" s="4">
        <v>2816</v>
      </c>
    </row>
    <row r="430" ht="45.0" customHeight="true">
      <c r="A430" t="s" s="4">
        <v>2223</v>
      </c>
      <c r="B430" t="s" s="4">
        <v>4410</v>
      </c>
      <c r="C430" t="s" s="4">
        <v>4367</v>
      </c>
      <c r="D430" t="s" s="4">
        <v>2410</v>
      </c>
      <c r="E430" t="s" s="4">
        <v>2410</v>
      </c>
      <c r="F430" t="s" s="4">
        <v>4368</v>
      </c>
      <c r="G430" t="s" s="4">
        <v>2816</v>
      </c>
    </row>
    <row r="431" ht="45.0" customHeight="true">
      <c r="A431" t="s" s="4">
        <v>2230</v>
      </c>
      <c r="B431" t="s" s="4">
        <v>4411</v>
      </c>
      <c r="C431" t="s" s="4">
        <v>4367</v>
      </c>
      <c r="D431" t="s" s="4">
        <v>2410</v>
      </c>
      <c r="E431" t="s" s="4">
        <v>2410</v>
      </c>
      <c r="F431" t="s" s="4">
        <v>4368</v>
      </c>
      <c r="G431" t="s" s="4">
        <v>2816</v>
      </c>
    </row>
    <row r="432" ht="45.0" customHeight="true">
      <c r="A432" t="s" s="4">
        <v>2237</v>
      </c>
      <c r="B432" t="s" s="4">
        <v>4412</v>
      </c>
      <c r="C432" t="s" s="4">
        <v>4367</v>
      </c>
      <c r="D432" t="s" s="4">
        <v>2410</v>
      </c>
      <c r="E432" t="s" s="4">
        <v>2410</v>
      </c>
      <c r="F432" t="s" s="4">
        <v>4368</v>
      </c>
      <c r="G432" t="s" s="4">
        <v>2816</v>
      </c>
    </row>
    <row r="433" ht="45.0" customHeight="true">
      <c r="A433" t="s" s="4">
        <v>2246</v>
      </c>
      <c r="B433" t="s" s="4">
        <v>4413</v>
      </c>
      <c r="C433" t="s" s="4">
        <v>4367</v>
      </c>
      <c r="D433" t="s" s="4">
        <v>2410</v>
      </c>
      <c r="E433" t="s" s="4">
        <v>2410</v>
      </c>
      <c r="F433" t="s" s="4">
        <v>4368</v>
      </c>
      <c r="G433" t="s" s="4">
        <v>2816</v>
      </c>
    </row>
    <row r="434" ht="45.0" customHeight="true">
      <c r="A434" t="s" s="4">
        <v>2253</v>
      </c>
      <c r="B434" t="s" s="4">
        <v>4414</v>
      </c>
      <c r="C434" t="s" s="4">
        <v>4367</v>
      </c>
      <c r="D434" t="s" s="4">
        <v>2410</v>
      </c>
      <c r="E434" t="s" s="4">
        <v>2410</v>
      </c>
      <c r="F434" t="s" s="4">
        <v>4368</v>
      </c>
      <c r="G434" t="s" s="4">
        <v>2816</v>
      </c>
    </row>
    <row r="435" ht="45.0" customHeight="true">
      <c r="A435" t="s" s="4">
        <v>2261</v>
      </c>
      <c r="B435" t="s" s="4">
        <v>4415</v>
      </c>
      <c r="C435" t="s" s="4">
        <v>4367</v>
      </c>
      <c r="D435" t="s" s="4">
        <v>2410</v>
      </c>
      <c r="E435" t="s" s="4">
        <v>2410</v>
      </c>
      <c r="F435" t="s" s="4">
        <v>4368</v>
      </c>
      <c r="G435" t="s" s="4">
        <v>2816</v>
      </c>
    </row>
    <row r="436" ht="45.0" customHeight="true">
      <c r="A436" t="s" s="4">
        <v>2268</v>
      </c>
      <c r="B436" t="s" s="4">
        <v>4416</v>
      </c>
      <c r="C436" t="s" s="4">
        <v>4367</v>
      </c>
      <c r="D436" t="s" s="4">
        <v>2410</v>
      </c>
      <c r="E436" t="s" s="4">
        <v>2410</v>
      </c>
      <c r="F436" t="s" s="4">
        <v>4368</v>
      </c>
      <c r="G436" t="s" s="4">
        <v>2816</v>
      </c>
    </row>
    <row r="437" ht="45.0" customHeight="true">
      <c r="A437" t="s" s="4">
        <v>2273</v>
      </c>
      <c r="B437" t="s" s="4">
        <v>4417</v>
      </c>
      <c r="C437" t="s" s="4">
        <v>4367</v>
      </c>
      <c r="D437" t="s" s="4">
        <v>2410</v>
      </c>
      <c r="E437" t="s" s="4">
        <v>2410</v>
      </c>
      <c r="F437" t="s" s="4">
        <v>4368</v>
      </c>
      <c r="G437" t="s" s="4">
        <v>2816</v>
      </c>
    </row>
    <row r="438" ht="45.0" customHeight="true">
      <c r="A438" t="s" s="4">
        <v>2281</v>
      </c>
      <c r="B438" t="s" s="4">
        <v>4418</v>
      </c>
      <c r="C438" t="s" s="4">
        <v>4367</v>
      </c>
      <c r="D438" t="s" s="4">
        <v>2410</v>
      </c>
      <c r="E438" t="s" s="4">
        <v>2410</v>
      </c>
      <c r="F438" t="s" s="4">
        <v>4368</v>
      </c>
      <c r="G438" t="s" s="4">
        <v>2816</v>
      </c>
    </row>
    <row r="439" ht="45.0" customHeight="true">
      <c r="A439" t="s" s="4">
        <v>2287</v>
      </c>
      <c r="B439" t="s" s="4">
        <v>4419</v>
      </c>
      <c r="C439" t="s" s="4">
        <v>4367</v>
      </c>
      <c r="D439" t="s" s="4">
        <v>2410</v>
      </c>
      <c r="E439" t="s" s="4">
        <v>2410</v>
      </c>
      <c r="F439" t="s" s="4">
        <v>4368</v>
      </c>
      <c r="G439" t="s" s="4">
        <v>2816</v>
      </c>
    </row>
    <row r="440" ht="45.0" customHeight="true">
      <c r="A440" t="s" s="4">
        <v>2293</v>
      </c>
      <c r="B440" t="s" s="4">
        <v>4420</v>
      </c>
      <c r="C440" t="s" s="4">
        <v>4367</v>
      </c>
      <c r="D440" t="s" s="4">
        <v>2410</v>
      </c>
      <c r="E440" t="s" s="4">
        <v>2410</v>
      </c>
      <c r="F440" t="s" s="4">
        <v>4368</v>
      </c>
      <c r="G440" t="s" s="4">
        <v>2816</v>
      </c>
    </row>
    <row r="441" ht="45.0" customHeight="true">
      <c r="A441" t="s" s="4">
        <v>2301</v>
      </c>
      <c r="B441" t="s" s="4">
        <v>4421</v>
      </c>
      <c r="C441" t="s" s="4">
        <v>4367</v>
      </c>
      <c r="D441" t="s" s="4">
        <v>2410</v>
      </c>
      <c r="E441" t="s" s="4">
        <v>2410</v>
      </c>
      <c r="F441" t="s" s="4">
        <v>4368</v>
      </c>
      <c r="G441" t="s" s="4">
        <v>2816</v>
      </c>
    </row>
    <row r="442" ht="45.0" customHeight="true">
      <c r="A442" t="s" s="4">
        <v>2307</v>
      </c>
      <c r="B442" t="s" s="4">
        <v>4422</v>
      </c>
      <c r="C442" t="s" s="4">
        <v>4367</v>
      </c>
      <c r="D442" t="s" s="4">
        <v>2410</v>
      </c>
      <c r="E442" t="s" s="4">
        <v>2410</v>
      </c>
      <c r="F442" t="s" s="4">
        <v>4368</v>
      </c>
      <c r="G442" t="s" s="4">
        <v>2816</v>
      </c>
    </row>
    <row r="443" ht="45.0" customHeight="true">
      <c r="A443" t="s" s="4">
        <v>2314</v>
      </c>
      <c r="B443" t="s" s="4">
        <v>4423</v>
      </c>
      <c r="C443" t="s" s="4">
        <v>4367</v>
      </c>
      <c r="D443" t="s" s="4">
        <v>2410</v>
      </c>
      <c r="E443" t="s" s="4">
        <v>2410</v>
      </c>
      <c r="F443" t="s" s="4">
        <v>4368</v>
      </c>
      <c r="G443" t="s" s="4">
        <v>2816</v>
      </c>
    </row>
    <row r="444" ht="45.0" customHeight="true">
      <c r="A444" t="s" s="4">
        <v>2321</v>
      </c>
      <c r="B444" t="s" s="4">
        <v>4424</v>
      </c>
      <c r="C444" t="s" s="4">
        <v>4367</v>
      </c>
      <c r="D444" t="s" s="4">
        <v>2410</v>
      </c>
      <c r="E444" t="s" s="4">
        <v>2410</v>
      </c>
      <c r="F444" t="s" s="4">
        <v>4368</v>
      </c>
      <c r="G444" t="s" s="4">
        <v>2816</v>
      </c>
    </row>
    <row r="445" ht="45.0" customHeight="true">
      <c r="A445" t="s" s="4">
        <v>2327</v>
      </c>
      <c r="B445" t="s" s="4">
        <v>4425</v>
      </c>
      <c r="C445" t="s" s="4">
        <v>4367</v>
      </c>
      <c r="D445" t="s" s="4">
        <v>2410</v>
      </c>
      <c r="E445" t="s" s="4">
        <v>2410</v>
      </c>
      <c r="F445" t="s" s="4">
        <v>4368</v>
      </c>
      <c r="G445" t="s" s="4">
        <v>2816</v>
      </c>
    </row>
    <row r="446" ht="45.0" customHeight="true">
      <c r="A446" t="s" s="4">
        <v>2332</v>
      </c>
      <c r="B446" t="s" s="4">
        <v>4426</v>
      </c>
      <c r="C446" t="s" s="4">
        <v>4367</v>
      </c>
      <c r="D446" t="s" s="4">
        <v>2410</v>
      </c>
      <c r="E446" t="s" s="4">
        <v>2410</v>
      </c>
      <c r="F446" t="s" s="4">
        <v>4368</v>
      </c>
      <c r="G446" t="s" s="4">
        <v>2816</v>
      </c>
    </row>
    <row r="447" ht="45.0" customHeight="true">
      <c r="A447" t="s" s="4">
        <v>2339</v>
      </c>
      <c r="B447" t="s" s="4">
        <v>4427</v>
      </c>
      <c r="C447" t="s" s="4">
        <v>4367</v>
      </c>
      <c r="D447" t="s" s="4">
        <v>2410</v>
      </c>
      <c r="E447" t="s" s="4">
        <v>2410</v>
      </c>
      <c r="F447" t="s" s="4">
        <v>4368</v>
      </c>
      <c r="G447" t="s" s="4">
        <v>2816</v>
      </c>
    </row>
    <row r="448" ht="45.0" customHeight="true">
      <c r="A448" t="s" s="4">
        <v>2348</v>
      </c>
      <c r="B448" t="s" s="4">
        <v>4428</v>
      </c>
      <c r="C448" t="s" s="4">
        <v>4367</v>
      </c>
      <c r="D448" t="s" s="4">
        <v>2410</v>
      </c>
      <c r="E448" t="s" s="4">
        <v>2410</v>
      </c>
      <c r="F448" t="s" s="4">
        <v>4368</v>
      </c>
      <c r="G448" t="s" s="4">
        <v>2816</v>
      </c>
    </row>
    <row r="449" ht="45.0" customHeight="true">
      <c r="A449" t="s" s="4">
        <v>2355</v>
      </c>
      <c r="B449" t="s" s="4">
        <v>4429</v>
      </c>
      <c r="C449" t="s" s="4">
        <v>4367</v>
      </c>
      <c r="D449" t="s" s="4">
        <v>2410</v>
      </c>
      <c r="E449" t="s" s="4">
        <v>2410</v>
      </c>
      <c r="F449" t="s" s="4">
        <v>4368</v>
      </c>
      <c r="G449" t="s" s="4">
        <v>2816</v>
      </c>
    </row>
    <row r="450" ht="45.0" customHeight="true">
      <c r="A450" t="s" s="4">
        <v>2362</v>
      </c>
      <c r="B450" t="s" s="4">
        <v>4430</v>
      </c>
      <c r="C450" t="s" s="4">
        <v>4367</v>
      </c>
      <c r="D450" t="s" s="4">
        <v>2410</v>
      </c>
      <c r="E450" t="s" s="4">
        <v>2410</v>
      </c>
      <c r="F450" t="s" s="4">
        <v>4368</v>
      </c>
      <c r="G450" t="s" s="4">
        <v>2816</v>
      </c>
    </row>
    <row r="451" ht="45.0" customHeight="true">
      <c r="A451" t="s" s="4">
        <v>2368</v>
      </c>
      <c r="B451" t="s" s="4">
        <v>4431</v>
      </c>
      <c r="C451" t="s" s="4">
        <v>4367</v>
      </c>
      <c r="D451" t="s" s="4">
        <v>2410</v>
      </c>
      <c r="E451" t="s" s="4">
        <v>2410</v>
      </c>
      <c r="F451" t="s" s="4">
        <v>4368</v>
      </c>
      <c r="G451" t="s" s="4">
        <v>2816</v>
      </c>
    </row>
    <row r="452" ht="45.0" customHeight="true">
      <c r="A452" t="s" s="4">
        <v>2376</v>
      </c>
      <c r="B452" t="s" s="4">
        <v>4432</v>
      </c>
      <c r="C452" t="s" s="4">
        <v>4367</v>
      </c>
      <c r="D452" t="s" s="4">
        <v>2410</v>
      </c>
      <c r="E452" t="s" s="4">
        <v>2410</v>
      </c>
      <c r="F452" t="s" s="4">
        <v>4368</v>
      </c>
      <c r="G452" t="s" s="4">
        <v>2816</v>
      </c>
    </row>
    <row r="453" ht="45.0" customHeight="true">
      <c r="A453" t="s" s="4">
        <v>2382</v>
      </c>
      <c r="B453" t="s" s="4">
        <v>4433</v>
      </c>
      <c r="C453" t="s" s="4">
        <v>4367</v>
      </c>
      <c r="D453" t="s" s="4">
        <v>2410</v>
      </c>
      <c r="E453" t="s" s="4">
        <v>2410</v>
      </c>
      <c r="F453" t="s" s="4">
        <v>4368</v>
      </c>
      <c r="G453" t="s" s="4">
        <v>2816</v>
      </c>
    </row>
    <row r="454" ht="45.0" customHeight="true">
      <c r="A454" t="s" s="4">
        <v>2389</v>
      </c>
      <c r="B454" t="s" s="4">
        <v>4434</v>
      </c>
      <c r="C454" t="s" s="4">
        <v>4367</v>
      </c>
      <c r="D454" t="s" s="4">
        <v>2410</v>
      </c>
      <c r="E454" t="s" s="4">
        <v>2410</v>
      </c>
      <c r="F454" t="s" s="4">
        <v>4368</v>
      </c>
      <c r="G454" t="s" s="4">
        <v>2816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54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4435</v>
      </c>
      <c r="D2" t="s">
        <v>4436</v>
      </c>
      <c r="E2" t="s">
        <v>4437</v>
      </c>
      <c r="F2" t="s">
        <v>4438</v>
      </c>
      <c r="G2" t="s">
        <v>4439</v>
      </c>
    </row>
    <row r="3">
      <c r="A3" t="s" s="1">
        <v>2402</v>
      </c>
      <c r="B3" s="1"/>
      <c r="C3" t="s" s="1">
        <v>4440</v>
      </c>
      <c r="D3" t="s" s="1">
        <v>4441</v>
      </c>
      <c r="E3" t="s" s="1">
        <v>4442</v>
      </c>
      <c r="F3" t="s" s="1">
        <v>4443</v>
      </c>
      <c r="G3" t="s" s="1">
        <v>4444</v>
      </c>
    </row>
    <row r="4" ht="45.0" customHeight="true">
      <c r="A4" t="s" s="4">
        <v>94</v>
      </c>
      <c r="B4" t="s" s="4">
        <v>4445</v>
      </c>
      <c r="C4" t="s" s="4">
        <v>2790</v>
      </c>
      <c r="D4" t="s" s="4">
        <v>4446</v>
      </c>
      <c r="E4" t="s" s="4">
        <v>4446</v>
      </c>
      <c r="F4" t="s" s="4">
        <v>92</v>
      </c>
      <c r="G4" t="s" s="4">
        <v>3981</v>
      </c>
    </row>
    <row r="5" ht="45.0" customHeight="true">
      <c r="A5" t="s" s="4">
        <v>101</v>
      </c>
      <c r="B5" t="s" s="4">
        <v>4447</v>
      </c>
      <c r="C5" t="s" s="4">
        <v>2790</v>
      </c>
      <c r="D5" t="s" s="4">
        <v>4446</v>
      </c>
      <c r="E5" t="s" s="4">
        <v>4446</v>
      </c>
      <c r="F5" t="s" s="4">
        <v>92</v>
      </c>
      <c r="G5" t="s" s="4">
        <v>3981</v>
      </c>
    </row>
    <row r="6" ht="45.0" customHeight="true">
      <c r="A6" t="s" s="4">
        <v>107</v>
      </c>
      <c r="B6" t="s" s="4">
        <v>4448</v>
      </c>
      <c r="C6" t="s" s="4">
        <v>2790</v>
      </c>
      <c r="D6" t="s" s="4">
        <v>4446</v>
      </c>
      <c r="E6" t="s" s="4">
        <v>4446</v>
      </c>
      <c r="F6" t="s" s="4">
        <v>92</v>
      </c>
      <c r="G6" t="s" s="4">
        <v>3981</v>
      </c>
    </row>
    <row r="7" ht="45.0" customHeight="true">
      <c r="A7" t="s" s="4">
        <v>113</v>
      </c>
      <c r="B7" t="s" s="4">
        <v>4449</v>
      </c>
      <c r="C7" t="s" s="4">
        <v>2790</v>
      </c>
      <c r="D7" t="s" s="4">
        <v>4446</v>
      </c>
      <c r="E7" t="s" s="4">
        <v>4446</v>
      </c>
      <c r="F7" t="s" s="4">
        <v>92</v>
      </c>
      <c r="G7" t="s" s="4">
        <v>3981</v>
      </c>
    </row>
    <row r="8" ht="45.0" customHeight="true">
      <c r="A8" t="s" s="4">
        <v>119</v>
      </c>
      <c r="B8" t="s" s="4">
        <v>4450</v>
      </c>
      <c r="C8" t="s" s="4">
        <v>2790</v>
      </c>
      <c r="D8" t="s" s="4">
        <v>4446</v>
      </c>
      <c r="E8" t="s" s="4">
        <v>4446</v>
      </c>
      <c r="F8" t="s" s="4">
        <v>92</v>
      </c>
      <c r="G8" t="s" s="4">
        <v>3981</v>
      </c>
    </row>
    <row r="9" ht="45.0" customHeight="true">
      <c r="A9" t="s" s="4">
        <v>124</v>
      </c>
      <c r="B9" t="s" s="4">
        <v>4451</v>
      </c>
      <c r="C9" t="s" s="4">
        <v>2790</v>
      </c>
      <c r="D9" t="s" s="4">
        <v>4446</v>
      </c>
      <c r="E9" t="s" s="4">
        <v>4446</v>
      </c>
      <c r="F9" t="s" s="4">
        <v>92</v>
      </c>
      <c r="G9" t="s" s="4">
        <v>3981</v>
      </c>
    </row>
    <row r="10" ht="45.0" customHeight="true">
      <c r="A10" t="s" s="4">
        <v>130</v>
      </c>
      <c r="B10" t="s" s="4">
        <v>4452</v>
      </c>
      <c r="C10" t="s" s="4">
        <v>2790</v>
      </c>
      <c r="D10" t="s" s="4">
        <v>4446</v>
      </c>
      <c r="E10" t="s" s="4">
        <v>4446</v>
      </c>
      <c r="F10" t="s" s="4">
        <v>92</v>
      </c>
      <c r="G10" t="s" s="4">
        <v>3981</v>
      </c>
    </row>
    <row r="11" ht="45.0" customHeight="true">
      <c r="A11" t="s" s="4">
        <v>136</v>
      </c>
      <c r="B11" t="s" s="4">
        <v>4453</v>
      </c>
      <c r="C11" t="s" s="4">
        <v>2790</v>
      </c>
      <c r="D11" t="s" s="4">
        <v>4446</v>
      </c>
      <c r="E11" t="s" s="4">
        <v>4446</v>
      </c>
      <c r="F11" t="s" s="4">
        <v>92</v>
      </c>
      <c r="G11" t="s" s="4">
        <v>3981</v>
      </c>
    </row>
    <row r="12" ht="45.0" customHeight="true">
      <c r="A12" t="s" s="4">
        <v>142</v>
      </c>
      <c r="B12" t="s" s="4">
        <v>4454</v>
      </c>
      <c r="C12" t="s" s="4">
        <v>2790</v>
      </c>
      <c r="D12" t="s" s="4">
        <v>4446</v>
      </c>
      <c r="E12" t="s" s="4">
        <v>4446</v>
      </c>
      <c r="F12" t="s" s="4">
        <v>92</v>
      </c>
      <c r="G12" t="s" s="4">
        <v>3981</v>
      </c>
    </row>
    <row r="13" ht="45.0" customHeight="true">
      <c r="A13" t="s" s="4">
        <v>149</v>
      </c>
      <c r="B13" t="s" s="4">
        <v>4455</v>
      </c>
      <c r="C13" t="s" s="4">
        <v>2790</v>
      </c>
      <c r="D13" t="s" s="4">
        <v>4446</v>
      </c>
      <c r="E13" t="s" s="4">
        <v>4446</v>
      </c>
      <c r="F13" t="s" s="4">
        <v>92</v>
      </c>
      <c r="G13" t="s" s="4">
        <v>3981</v>
      </c>
    </row>
    <row r="14" ht="45.0" customHeight="true">
      <c r="A14" t="s" s="4">
        <v>154</v>
      </c>
      <c r="B14" t="s" s="4">
        <v>4456</v>
      </c>
      <c r="C14" t="s" s="4">
        <v>2790</v>
      </c>
      <c r="D14" t="s" s="4">
        <v>4446</v>
      </c>
      <c r="E14" t="s" s="4">
        <v>4446</v>
      </c>
      <c r="F14" t="s" s="4">
        <v>92</v>
      </c>
      <c r="G14" t="s" s="4">
        <v>3981</v>
      </c>
    </row>
    <row r="15" ht="45.0" customHeight="true">
      <c r="A15" t="s" s="4">
        <v>159</v>
      </c>
      <c r="B15" t="s" s="4">
        <v>4457</v>
      </c>
      <c r="C15" t="s" s="4">
        <v>2790</v>
      </c>
      <c r="D15" t="s" s="4">
        <v>4446</v>
      </c>
      <c r="E15" t="s" s="4">
        <v>4446</v>
      </c>
      <c r="F15" t="s" s="4">
        <v>92</v>
      </c>
      <c r="G15" t="s" s="4">
        <v>3981</v>
      </c>
    </row>
    <row r="16" ht="45.0" customHeight="true">
      <c r="A16" t="s" s="4">
        <v>164</v>
      </c>
      <c r="B16" t="s" s="4">
        <v>4458</v>
      </c>
      <c r="C16" t="s" s="4">
        <v>2790</v>
      </c>
      <c r="D16" t="s" s="4">
        <v>4446</v>
      </c>
      <c r="E16" t="s" s="4">
        <v>4446</v>
      </c>
      <c r="F16" t="s" s="4">
        <v>92</v>
      </c>
      <c r="G16" t="s" s="4">
        <v>3981</v>
      </c>
    </row>
    <row r="17" ht="45.0" customHeight="true">
      <c r="A17" t="s" s="4">
        <v>168</v>
      </c>
      <c r="B17" t="s" s="4">
        <v>4459</v>
      </c>
      <c r="C17" t="s" s="4">
        <v>2790</v>
      </c>
      <c r="D17" t="s" s="4">
        <v>4446</v>
      </c>
      <c r="E17" t="s" s="4">
        <v>4446</v>
      </c>
      <c r="F17" t="s" s="4">
        <v>92</v>
      </c>
      <c r="G17" t="s" s="4">
        <v>3981</v>
      </c>
    </row>
    <row r="18" ht="45.0" customHeight="true">
      <c r="A18" t="s" s="4">
        <v>173</v>
      </c>
      <c r="B18" t="s" s="4">
        <v>4460</v>
      </c>
      <c r="C18" t="s" s="4">
        <v>2790</v>
      </c>
      <c r="D18" t="s" s="4">
        <v>4446</v>
      </c>
      <c r="E18" t="s" s="4">
        <v>4446</v>
      </c>
      <c r="F18" t="s" s="4">
        <v>92</v>
      </c>
      <c r="G18" t="s" s="4">
        <v>3981</v>
      </c>
    </row>
    <row r="19" ht="45.0" customHeight="true">
      <c r="A19" t="s" s="4">
        <v>179</v>
      </c>
      <c r="B19" t="s" s="4">
        <v>4461</v>
      </c>
      <c r="C19" t="s" s="4">
        <v>2790</v>
      </c>
      <c r="D19" t="s" s="4">
        <v>4446</v>
      </c>
      <c r="E19" t="s" s="4">
        <v>4446</v>
      </c>
      <c r="F19" t="s" s="4">
        <v>92</v>
      </c>
      <c r="G19" t="s" s="4">
        <v>3981</v>
      </c>
    </row>
    <row r="20" ht="45.0" customHeight="true">
      <c r="A20" t="s" s="4">
        <v>184</v>
      </c>
      <c r="B20" t="s" s="4">
        <v>4462</v>
      </c>
      <c r="C20" t="s" s="4">
        <v>2790</v>
      </c>
      <c r="D20" t="s" s="4">
        <v>4446</v>
      </c>
      <c r="E20" t="s" s="4">
        <v>4446</v>
      </c>
      <c r="F20" t="s" s="4">
        <v>92</v>
      </c>
      <c r="G20" t="s" s="4">
        <v>3981</v>
      </c>
    </row>
    <row r="21" ht="45.0" customHeight="true">
      <c r="A21" t="s" s="4">
        <v>191</v>
      </c>
      <c r="B21" t="s" s="4">
        <v>4463</v>
      </c>
      <c r="C21" t="s" s="4">
        <v>2790</v>
      </c>
      <c r="D21" t="s" s="4">
        <v>4446</v>
      </c>
      <c r="E21" t="s" s="4">
        <v>4446</v>
      </c>
      <c r="F21" t="s" s="4">
        <v>92</v>
      </c>
      <c r="G21" t="s" s="4">
        <v>3981</v>
      </c>
    </row>
    <row r="22" ht="45.0" customHeight="true">
      <c r="A22" t="s" s="4">
        <v>195</v>
      </c>
      <c r="B22" t="s" s="4">
        <v>4464</v>
      </c>
      <c r="C22" t="s" s="4">
        <v>2790</v>
      </c>
      <c r="D22" t="s" s="4">
        <v>4446</v>
      </c>
      <c r="E22" t="s" s="4">
        <v>4446</v>
      </c>
      <c r="F22" t="s" s="4">
        <v>92</v>
      </c>
      <c r="G22" t="s" s="4">
        <v>3981</v>
      </c>
    </row>
    <row r="23" ht="45.0" customHeight="true">
      <c r="A23" t="s" s="4">
        <v>200</v>
      </c>
      <c r="B23" t="s" s="4">
        <v>4465</v>
      </c>
      <c r="C23" t="s" s="4">
        <v>2790</v>
      </c>
      <c r="D23" t="s" s="4">
        <v>4446</v>
      </c>
      <c r="E23" t="s" s="4">
        <v>4446</v>
      </c>
      <c r="F23" t="s" s="4">
        <v>92</v>
      </c>
      <c r="G23" t="s" s="4">
        <v>3981</v>
      </c>
    </row>
    <row r="24" ht="45.0" customHeight="true">
      <c r="A24" t="s" s="4">
        <v>204</v>
      </c>
      <c r="B24" t="s" s="4">
        <v>4466</v>
      </c>
      <c r="C24" t="s" s="4">
        <v>2790</v>
      </c>
      <c r="D24" t="s" s="4">
        <v>4446</v>
      </c>
      <c r="E24" t="s" s="4">
        <v>4446</v>
      </c>
      <c r="F24" t="s" s="4">
        <v>92</v>
      </c>
      <c r="G24" t="s" s="4">
        <v>3981</v>
      </c>
    </row>
    <row r="25" ht="45.0" customHeight="true">
      <c r="A25" t="s" s="4">
        <v>210</v>
      </c>
      <c r="B25" t="s" s="4">
        <v>4467</v>
      </c>
      <c r="C25" t="s" s="4">
        <v>2790</v>
      </c>
      <c r="D25" t="s" s="4">
        <v>4446</v>
      </c>
      <c r="E25" t="s" s="4">
        <v>4446</v>
      </c>
      <c r="F25" t="s" s="4">
        <v>92</v>
      </c>
      <c r="G25" t="s" s="4">
        <v>3981</v>
      </c>
    </row>
    <row r="26" ht="45.0" customHeight="true">
      <c r="A26" t="s" s="4">
        <v>215</v>
      </c>
      <c r="B26" t="s" s="4">
        <v>4468</v>
      </c>
      <c r="C26" t="s" s="4">
        <v>2790</v>
      </c>
      <c r="D26" t="s" s="4">
        <v>4446</v>
      </c>
      <c r="E26" t="s" s="4">
        <v>4446</v>
      </c>
      <c r="F26" t="s" s="4">
        <v>92</v>
      </c>
      <c r="G26" t="s" s="4">
        <v>3981</v>
      </c>
    </row>
    <row r="27" ht="45.0" customHeight="true">
      <c r="A27" t="s" s="4">
        <v>221</v>
      </c>
      <c r="B27" t="s" s="4">
        <v>4469</v>
      </c>
      <c r="C27" t="s" s="4">
        <v>2790</v>
      </c>
      <c r="D27" t="s" s="4">
        <v>4446</v>
      </c>
      <c r="E27" t="s" s="4">
        <v>4446</v>
      </c>
      <c r="F27" t="s" s="4">
        <v>92</v>
      </c>
      <c r="G27" t="s" s="4">
        <v>3981</v>
      </c>
    </row>
    <row r="28" ht="45.0" customHeight="true">
      <c r="A28" t="s" s="4">
        <v>226</v>
      </c>
      <c r="B28" t="s" s="4">
        <v>4470</v>
      </c>
      <c r="C28" t="s" s="4">
        <v>2790</v>
      </c>
      <c r="D28" t="s" s="4">
        <v>4446</v>
      </c>
      <c r="E28" t="s" s="4">
        <v>4446</v>
      </c>
      <c r="F28" t="s" s="4">
        <v>92</v>
      </c>
      <c r="G28" t="s" s="4">
        <v>3981</v>
      </c>
    </row>
    <row r="29" ht="45.0" customHeight="true">
      <c r="A29" t="s" s="4">
        <v>231</v>
      </c>
      <c r="B29" t="s" s="4">
        <v>4471</v>
      </c>
      <c r="C29" t="s" s="4">
        <v>2790</v>
      </c>
      <c r="D29" t="s" s="4">
        <v>4446</v>
      </c>
      <c r="E29" t="s" s="4">
        <v>4446</v>
      </c>
      <c r="F29" t="s" s="4">
        <v>92</v>
      </c>
      <c r="G29" t="s" s="4">
        <v>3981</v>
      </c>
    </row>
    <row r="30" ht="45.0" customHeight="true">
      <c r="A30" t="s" s="4">
        <v>237</v>
      </c>
      <c r="B30" t="s" s="4">
        <v>4472</v>
      </c>
      <c r="C30" t="s" s="4">
        <v>2790</v>
      </c>
      <c r="D30" t="s" s="4">
        <v>4446</v>
      </c>
      <c r="E30" t="s" s="4">
        <v>4446</v>
      </c>
      <c r="F30" t="s" s="4">
        <v>92</v>
      </c>
      <c r="G30" t="s" s="4">
        <v>3981</v>
      </c>
    </row>
    <row r="31" ht="45.0" customHeight="true">
      <c r="A31" t="s" s="4">
        <v>242</v>
      </c>
      <c r="B31" t="s" s="4">
        <v>4473</v>
      </c>
      <c r="C31" t="s" s="4">
        <v>2790</v>
      </c>
      <c r="D31" t="s" s="4">
        <v>4446</v>
      </c>
      <c r="E31" t="s" s="4">
        <v>4446</v>
      </c>
      <c r="F31" t="s" s="4">
        <v>92</v>
      </c>
      <c r="G31" t="s" s="4">
        <v>3981</v>
      </c>
    </row>
    <row r="32" ht="45.0" customHeight="true">
      <c r="A32" t="s" s="4">
        <v>247</v>
      </c>
      <c r="B32" t="s" s="4">
        <v>4474</v>
      </c>
      <c r="C32" t="s" s="4">
        <v>2790</v>
      </c>
      <c r="D32" t="s" s="4">
        <v>4446</v>
      </c>
      <c r="E32" t="s" s="4">
        <v>4446</v>
      </c>
      <c r="F32" t="s" s="4">
        <v>92</v>
      </c>
      <c r="G32" t="s" s="4">
        <v>3981</v>
      </c>
    </row>
    <row r="33" ht="45.0" customHeight="true">
      <c r="A33" t="s" s="4">
        <v>251</v>
      </c>
      <c r="B33" t="s" s="4">
        <v>4475</v>
      </c>
      <c r="C33" t="s" s="4">
        <v>2790</v>
      </c>
      <c r="D33" t="s" s="4">
        <v>4446</v>
      </c>
      <c r="E33" t="s" s="4">
        <v>4446</v>
      </c>
      <c r="F33" t="s" s="4">
        <v>92</v>
      </c>
      <c r="G33" t="s" s="4">
        <v>3981</v>
      </c>
    </row>
    <row r="34" ht="45.0" customHeight="true">
      <c r="A34" t="s" s="4">
        <v>258</v>
      </c>
      <c r="B34" t="s" s="4">
        <v>4476</v>
      </c>
      <c r="C34" t="s" s="4">
        <v>2790</v>
      </c>
      <c r="D34" t="s" s="4">
        <v>4446</v>
      </c>
      <c r="E34" t="s" s="4">
        <v>4446</v>
      </c>
      <c r="F34" t="s" s="4">
        <v>92</v>
      </c>
      <c r="G34" t="s" s="4">
        <v>3981</v>
      </c>
    </row>
    <row r="35" ht="45.0" customHeight="true">
      <c r="A35" t="s" s="4">
        <v>266</v>
      </c>
      <c r="B35" t="s" s="4">
        <v>4477</v>
      </c>
      <c r="C35" t="s" s="4">
        <v>2790</v>
      </c>
      <c r="D35" t="s" s="4">
        <v>4446</v>
      </c>
      <c r="E35" t="s" s="4">
        <v>4446</v>
      </c>
      <c r="F35" t="s" s="4">
        <v>92</v>
      </c>
      <c r="G35" t="s" s="4">
        <v>3981</v>
      </c>
    </row>
    <row r="36" ht="45.0" customHeight="true">
      <c r="A36" t="s" s="4">
        <v>269</v>
      </c>
      <c r="B36" t="s" s="4">
        <v>4478</v>
      </c>
      <c r="C36" t="s" s="4">
        <v>2790</v>
      </c>
      <c r="D36" t="s" s="4">
        <v>4446</v>
      </c>
      <c r="E36" t="s" s="4">
        <v>4446</v>
      </c>
      <c r="F36" t="s" s="4">
        <v>92</v>
      </c>
      <c r="G36" t="s" s="4">
        <v>3981</v>
      </c>
    </row>
    <row r="37" ht="45.0" customHeight="true">
      <c r="A37" t="s" s="4">
        <v>273</v>
      </c>
      <c r="B37" t="s" s="4">
        <v>4479</v>
      </c>
      <c r="C37" t="s" s="4">
        <v>2790</v>
      </c>
      <c r="D37" t="s" s="4">
        <v>4446</v>
      </c>
      <c r="E37" t="s" s="4">
        <v>4446</v>
      </c>
      <c r="F37" t="s" s="4">
        <v>92</v>
      </c>
      <c r="G37" t="s" s="4">
        <v>3981</v>
      </c>
    </row>
    <row r="38" ht="45.0" customHeight="true">
      <c r="A38" t="s" s="4">
        <v>279</v>
      </c>
      <c r="B38" t="s" s="4">
        <v>4480</v>
      </c>
      <c r="C38" t="s" s="4">
        <v>2790</v>
      </c>
      <c r="D38" t="s" s="4">
        <v>4446</v>
      </c>
      <c r="E38" t="s" s="4">
        <v>4446</v>
      </c>
      <c r="F38" t="s" s="4">
        <v>92</v>
      </c>
      <c r="G38" t="s" s="4">
        <v>3981</v>
      </c>
    </row>
    <row r="39" ht="45.0" customHeight="true">
      <c r="A39" t="s" s="4">
        <v>285</v>
      </c>
      <c r="B39" t="s" s="4">
        <v>4481</v>
      </c>
      <c r="C39" t="s" s="4">
        <v>2790</v>
      </c>
      <c r="D39" t="s" s="4">
        <v>4446</v>
      </c>
      <c r="E39" t="s" s="4">
        <v>4446</v>
      </c>
      <c r="F39" t="s" s="4">
        <v>92</v>
      </c>
      <c r="G39" t="s" s="4">
        <v>3981</v>
      </c>
    </row>
    <row r="40" ht="45.0" customHeight="true">
      <c r="A40" t="s" s="4">
        <v>289</v>
      </c>
      <c r="B40" t="s" s="4">
        <v>4482</v>
      </c>
      <c r="C40" t="s" s="4">
        <v>2790</v>
      </c>
      <c r="D40" t="s" s="4">
        <v>4446</v>
      </c>
      <c r="E40" t="s" s="4">
        <v>4446</v>
      </c>
      <c r="F40" t="s" s="4">
        <v>92</v>
      </c>
      <c r="G40" t="s" s="4">
        <v>3981</v>
      </c>
    </row>
    <row r="41" ht="45.0" customHeight="true">
      <c r="A41" t="s" s="4">
        <v>296</v>
      </c>
      <c r="B41" t="s" s="4">
        <v>4483</v>
      </c>
      <c r="C41" t="s" s="4">
        <v>2790</v>
      </c>
      <c r="D41" t="s" s="4">
        <v>4484</v>
      </c>
      <c r="E41" t="s" s="4">
        <v>4484</v>
      </c>
      <c r="F41" t="s" s="4">
        <v>92</v>
      </c>
      <c r="G41" t="s" s="4">
        <v>3981</v>
      </c>
    </row>
    <row r="42" ht="45.0" customHeight="true">
      <c r="A42" t="s" s="4">
        <v>301</v>
      </c>
      <c r="B42" t="s" s="4">
        <v>4485</v>
      </c>
      <c r="C42" t="s" s="4">
        <v>2790</v>
      </c>
      <c r="D42" t="s" s="4">
        <v>4484</v>
      </c>
      <c r="E42" t="s" s="4">
        <v>4484</v>
      </c>
      <c r="F42" t="s" s="4">
        <v>92</v>
      </c>
      <c r="G42" t="s" s="4">
        <v>3981</v>
      </c>
    </row>
    <row r="43" ht="45.0" customHeight="true">
      <c r="A43" t="s" s="4">
        <v>308</v>
      </c>
      <c r="B43" t="s" s="4">
        <v>4486</v>
      </c>
      <c r="C43" t="s" s="4">
        <v>2790</v>
      </c>
      <c r="D43" t="s" s="4">
        <v>4487</v>
      </c>
      <c r="E43" t="s" s="4">
        <v>4487</v>
      </c>
      <c r="F43" t="s" s="4">
        <v>92</v>
      </c>
      <c r="G43" t="s" s="4">
        <v>3981</v>
      </c>
    </row>
    <row r="44" ht="45.0" customHeight="true">
      <c r="A44" t="s" s="4">
        <v>315</v>
      </c>
      <c r="B44" t="s" s="4">
        <v>4488</v>
      </c>
      <c r="C44" t="s" s="4">
        <v>2790</v>
      </c>
      <c r="D44" t="s" s="4">
        <v>4484</v>
      </c>
      <c r="E44" t="s" s="4">
        <v>4484</v>
      </c>
      <c r="F44" t="s" s="4">
        <v>92</v>
      </c>
      <c r="G44" t="s" s="4">
        <v>3981</v>
      </c>
    </row>
    <row r="45" ht="45.0" customHeight="true">
      <c r="A45" t="s" s="4">
        <v>324</v>
      </c>
      <c r="B45" t="s" s="4">
        <v>4489</v>
      </c>
      <c r="C45" t="s" s="4">
        <v>2790</v>
      </c>
      <c r="D45" t="s" s="4">
        <v>4490</v>
      </c>
      <c r="E45" t="s" s="4">
        <v>4490</v>
      </c>
      <c r="F45" t="s" s="4">
        <v>92</v>
      </c>
      <c r="G45" t="s" s="4">
        <v>3981</v>
      </c>
    </row>
    <row r="46" ht="45.0" customHeight="true">
      <c r="A46" t="s" s="4">
        <v>332</v>
      </c>
      <c r="B46" t="s" s="4">
        <v>4491</v>
      </c>
      <c r="C46" t="s" s="4">
        <v>2790</v>
      </c>
      <c r="D46" t="s" s="4">
        <v>4492</v>
      </c>
      <c r="E46" t="s" s="4">
        <v>4492</v>
      </c>
      <c r="F46" t="s" s="4">
        <v>92</v>
      </c>
      <c r="G46" t="s" s="4">
        <v>3981</v>
      </c>
    </row>
    <row r="47" ht="45.0" customHeight="true">
      <c r="A47" t="s" s="4">
        <v>339</v>
      </c>
      <c r="B47" t="s" s="4">
        <v>4493</v>
      </c>
      <c r="C47" t="s" s="4">
        <v>2790</v>
      </c>
      <c r="D47" t="s" s="4">
        <v>4490</v>
      </c>
      <c r="E47" t="s" s="4">
        <v>4490</v>
      </c>
      <c r="F47" t="s" s="4">
        <v>92</v>
      </c>
      <c r="G47" t="s" s="4">
        <v>3981</v>
      </c>
    </row>
    <row r="48" ht="45.0" customHeight="true">
      <c r="A48" t="s" s="4">
        <v>343</v>
      </c>
      <c r="B48" t="s" s="4">
        <v>4494</v>
      </c>
      <c r="C48" t="s" s="4">
        <v>2790</v>
      </c>
      <c r="D48" t="s" s="4">
        <v>4446</v>
      </c>
      <c r="E48" t="s" s="4">
        <v>4446</v>
      </c>
      <c r="F48" t="s" s="4">
        <v>92</v>
      </c>
      <c r="G48" t="s" s="4">
        <v>3981</v>
      </c>
    </row>
    <row r="49" ht="45.0" customHeight="true">
      <c r="A49" t="s" s="4">
        <v>348</v>
      </c>
      <c r="B49" t="s" s="4">
        <v>4495</v>
      </c>
      <c r="C49" t="s" s="4">
        <v>2790</v>
      </c>
      <c r="D49" t="s" s="4">
        <v>4446</v>
      </c>
      <c r="E49" t="s" s="4">
        <v>4446</v>
      </c>
      <c r="F49" t="s" s="4">
        <v>92</v>
      </c>
      <c r="G49" t="s" s="4">
        <v>3981</v>
      </c>
    </row>
    <row r="50" ht="45.0" customHeight="true">
      <c r="A50" t="s" s="4">
        <v>350</v>
      </c>
      <c r="B50" t="s" s="4">
        <v>4496</v>
      </c>
      <c r="C50" t="s" s="4">
        <v>2790</v>
      </c>
      <c r="D50" t="s" s="4">
        <v>4446</v>
      </c>
      <c r="E50" t="s" s="4">
        <v>4446</v>
      </c>
      <c r="F50" t="s" s="4">
        <v>92</v>
      </c>
      <c r="G50" t="s" s="4">
        <v>3981</v>
      </c>
    </row>
    <row r="51" ht="45.0" customHeight="true">
      <c r="A51" t="s" s="4">
        <v>354</v>
      </c>
      <c r="B51" t="s" s="4">
        <v>4497</v>
      </c>
      <c r="C51" t="s" s="4">
        <v>2790</v>
      </c>
      <c r="D51" t="s" s="4">
        <v>4446</v>
      </c>
      <c r="E51" t="s" s="4">
        <v>4446</v>
      </c>
      <c r="F51" t="s" s="4">
        <v>92</v>
      </c>
      <c r="G51" t="s" s="4">
        <v>3981</v>
      </c>
    </row>
    <row r="52" ht="45.0" customHeight="true">
      <c r="A52" t="s" s="4">
        <v>359</v>
      </c>
      <c r="B52" t="s" s="4">
        <v>4498</v>
      </c>
      <c r="C52" t="s" s="4">
        <v>2790</v>
      </c>
      <c r="D52" t="s" s="4">
        <v>4446</v>
      </c>
      <c r="E52" t="s" s="4">
        <v>4446</v>
      </c>
      <c r="F52" t="s" s="4">
        <v>92</v>
      </c>
      <c r="G52" t="s" s="4">
        <v>3981</v>
      </c>
    </row>
    <row r="53" ht="45.0" customHeight="true">
      <c r="A53" t="s" s="4">
        <v>363</v>
      </c>
      <c r="B53" t="s" s="4">
        <v>4499</v>
      </c>
      <c r="C53" t="s" s="4">
        <v>2790</v>
      </c>
      <c r="D53" t="s" s="4">
        <v>4446</v>
      </c>
      <c r="E53" t="s" s="4">
        <v>4446</v>
      </c>
      <c r="F53" t="s" s="4">
        <v>92</v>
      </c>
      <c r="G53" t="s" s="4">
        <v>3981</v>
      </c>
    </row>
    <row r="54" ht="45.0" customHeight="true">
      <c r="A54" t="s" s="4">
        <v>365</v>
      </c>
      <c r="B54" t="s" s="4">
        <v>4500</v>
      </c>
      <c r="C54" t="s" s="4">
        <v>2790</v>
      </c>
      <c r="D54" t="s" s="4">
        <v>4446</v>
      </c>
      <c r="E54" t="s" s="4">
        <v>4446</v>
      </c>
      <c r="F54" t="s" s="4">
        <v>92</v>
      </c>
      <c r="G54" t="s" s="4">
        <v>3981</v>
      </c>
    </row>
    <row r="55" ht="45.0" customHeight="true">
      <c r="A55" t="s" s="4">
        <v>367</v>
      </c>
      <c r="B55" t="s" s="4">
        <v>4501</v>
      </c>
      <c r="C55" t="s" s="4">
        <v>2790</v>
      </c>
      <c r="D55" t="s" s="4">
        <v>4446</v>
      </c>
      <c r="E55" t="s" s="4">
        <v>4446</v>
      </c>
      <c r="F55" t="s" s="4">
        <v>92</v>
      </c>
      <c r="G55" t="s" s="4">
        <v>3981</v>
      </c>
    </row>
    <row r="56" ht="45.0" customHeight="true">
      <c r="A56" t="s" s="4">
        <v>371</v>
      </c>
      <c r="B56" t="s" s="4">
        <v>4502</v>
      </c>
      <c r="C56" t="s" s="4">
        <v>2790</v>
      </c>
      <c r="D56" t="s" s="4">
        <v>4446</v>
      </c>
      <c r="E56" t="s" s="4">
        <v>4446</v>
      </c>
      <c r="F56" t="s" s="4">
        <v>92</v>
      </c>
      <c r="G56" t="s" s="4">
        <v>3981</v>
      </c>
    </row>
    <row r="57" ht="45.0" customHeight="true">
      <c r="A57" t="s" s="4">
        <v>375</v>
      </c>
      <c r="B57" t="s" s="4">
        <v>4503</v>
      </c>
      <c r="C57" t="s" s="4">
        <v>2790</v>
      </c>
      <c r="D57" t="s" s="4">
        <v>4446</v>
      </c>
      <c r="E57" t="s" s="4">
        <v>4446</v>
      </c>
      <c r="F57" t="s" s="4">
        <v>92</v>
      </c>
      <c r="G57" t="s" s="4">
        <v>3981</v>
      </c>
    </row>
    <row r="58" ht="45.0" customHeight="true">
      <c r="A58" t="s" s="4">
        <v>379</v>
      </c>
      <c r="B58" t="s" s="4">
        <v>4504</v>
      </c>
      <c r="C58" t="s" s="4">
        <v>2790</v>
      </c>
      <c r="D58" t="s" s="4">
        <v>4446</v>
      </c>
      <c r="E58" t="s" s="4">
        <v>4446</v>
      </c>
      <c r="F58" t="s" s="4">
        <v>92</v>
      </c>
      <c r="G58" t="s" s="4">
        <v>3981</v>
      </c>
    </row>
    <row r="59" ht="45.0" customHeight="true">
      <c r="A59" t="s" s="4">
        <v>384</v>
      </c>
      <c r="B59" t="s" s="4">
        <v>4505</v>
      </c>
      <c r="C59" t="s" s="4">
        <v>2790</v>
      </c>
      <c r="D59" t="s" s="4">
        <v>4446</v>
      </c>
      <c r="E59" t="s" s="4">
        <v>4446</v>
      </c>
      <c r="F59" t="s" s="4">
        <v>92</v>
      </c>
      <c r="G59" t="s" s="4">
        <v>3981</v>
      </c>
    </row>
    <row r="60" ht="45.0" customHeight="true">
      <c r="A60" t="s" s="4">
        <v>389</v>
      </c>
      <c r="B60" t="s" s="4">
        <v>4506</v>
      </c>
      <c r="C60" t="s" s="4">
        <v>2790</v>
      </c>
      <c r="D60" t="s" s="4">
        <v>4446</v>
      </c>
      <c r="E60" t="s" s="4">
        <v>4446</v>
      </c>
      <c r="F60" t="s" s="4">
        <v>92</v>
      </c>
      <c r="G60" t="s" s="4">
        <v>3981</v>
      </c>
    </row>
    <row r="61" ht="45.0" customHeight="true">
      <c r="A61" t="s" s="4">
        <v>392</v>
      </c>
      <c r="B61" t="s" s="4">
        <v>4507</v>
      </c>
      <c r="C61" t="s" s="4">
        <v>2790</v>
      </c>
      <c r="D61" t="s" s="4">
        <v>4446</v>
      </c>
      <c r="E61" t="s" s="4">
        <v>4446</v>
      </c>
      <c r="F61" t="s" s="4">
        <v>92</v>
      </c>
      <c r="G61" t="s" s="4">
        <v>3981</v>
      </c>
    </row>
    <row r="62" ht="45.0" customHeight="true">
      <c r="A62" t="s" s="4">
        <v>395</v>
      </c>
      <c r="B62" t="s" s="4">
        <v>4508</v>
      </c>
      <c r="C62" t="s" s="4">
        <v>2790</v>
      </c>
      <c r="D62" t="s" s="4">
        <v>4446</v>
      </c>
      <c r="E62" t="s" s="4">
        <v>4446</v>
      </c>
      <c r="F62" t="s" s="4">
        <v>92</v>
      </c>
      <c r="G62" t="s" s="4">
        <v>3981</v>
      </c>
    </row>
    <row r="63" ht="45.0" customHeight="true">
      <c r="A63" t="s" s="4">
        <v>398</v>
      </c>
      <c r="B63" t="s" s="4">
        <v>4509</v>
      </c>
      <c r="C63" t="s" s="4">
        <v>2790</v>
      </c>
      <c r="D63" t="s" s="4">
        <v>4446</v>
      </c>
      <c r="E63" t="s" s="4">
        <v>4446</v>
      </c>
      <c r="F63" t="s" s="4">
        <v>92</v>
      </c>
      <c r="G63" t="s" s="4">
        <v>3981</v>
      </c>
    </row>
    <row r="64" ht="45.0" customHeight="true">
      <c r="A64" t="s" s="4">
        <v>402</v>
      </c>
      <c r="B64" t="s" s="4">
        <v>4510</v>
      </c>
      <c r="C64" t="s" s="4">
        <v>2790</v>
      </c>
      <c r="D64" t="s" s="4">
        <v>4446</v>
      </c>
      <c r="E64" t="s" s="4">
        <v>4446</v>
      </c>
      <c r="F64" t="s" s="4">
        <v>92</v>
      </c>
      <c r="G64" t="s" s="4">
        <v>3981</v>
      </c>
    </row>
    <row r="65" ht="45.0" customHeight="true">
      <c r="A65" t="s" s="4">
        <v>408</v>
      </c>
      <c r="B65" t="s" s="4">
        <v>4511</v>
      </c>
      <c r="C65" t="s" s="4">
        <v>2790</v>
      </c>
      <c r="D65" t="s" s="4">
        <v>4446</v>
      </c>
      <c r="E65" t="s" s="4">
        <v>4446</v>
      </c>
      <c r="F65" t="s" s="4">
        <v>92</v>
      </c>
      <c r="G65" t="s" s="4">
        <v>3981</v>
      </c>
    </row>
    <row r="66" ht="45.0" customHeight="true">
      <c r="A66" t="s" s="4">
        <v>411</v>
      </c>
      <c r="B66" t="s" s="4">
        <v>4512</v>
      </c>
      <c r="C66" t="s" s="4">
        <v>2790</v>
      </c>
      <c r="D66" t="s" s="4">
        <v>4446</v>
      </c>
      <c r="E66" t="s" s="4">
        <v>4446</v>
      </c>
      <c r="F66" t="s" s="4">
        <v>92</v>
      </c>
      <c r="G66" t="s" s="4">
        <v>3981</v>
      </c>
    </row>
    <row r="67" ht="45.0" customHeight="true">
      <c r="A67" t="s" s="4">
        <v>416</v>
      </c>
      <c r="B67" t="s" s="4">
        <v>4513</v>
      </c>
      <c r="C67" t="s" s="4">
        <v>2790</v>
      </c>
      <c r="D67" t="s" s="4">
        <v>4446</v>
      </c>
      <c r="E67" t="s" s="4">
        <v>4446</v>
      </c>
      <c r="F67" t="s" s="4">
        <v>92</v>
      </c>
      <c r="G67" t="s" s="4">
        <v>3981</v>
      </c>
    </row>
    <row r="68" ht="45.0" customHeight="true">
      <c r="A68" t="s" s="4">
        <v>420</v>
      </c>
      <c r="B68" t="s" s="4">
        <v>4514</v>
      </c>
      <c r="C68" t="s" s="4">
        <v>2790</v>
      </c>
      <c r="D68" t="s" s="4">
        <v>4446</v>
      </c>
      <c r="E68" t="s" s="4">
        <v>4446</v>
      </c>
      <c r="F68" t="s" s="4">
        <v>92</v>
      </c>
      <c r="G68" t="s" s="4">
        <v>3981</v>
      </c>
    </row>
    <row r="69" ht="45.0" customHeight="true">
      <c r="A69" t="s" s="4">
        <v>423</v>
      </c>
      <c r="B69" t="s" s="4">
        <v>4515</v>
      </c>
      <c r="C69" t="s" s="4">
        <v>2790</v>
      </c>
      <c r="D69" t="s" s="4">
        <v>4446</v>
      </c>
      <c r="E69" t="s" s="4">
        <v>4446</v>
      </c>
      <c r="F69" t="s" s="4">
        <v>92</v>
      </c>
      <c r="G69" t="s" s="4">
        <v>3981</v>
      </c>
    </row>
    <row r="70" ht="45.0" customHeight="true">
      <c r="A70" t="s" s="4">
        <v>427</v>
      </c>
      <c r="B70" t="s" s="4">
        <v>4516</v>
      </c>
      <c r="C70" t="s" s="4">
        <v>2790</v>
      </c>
      <c r="D70" t="s" s="4">
        <v>4446</v>
      </c>
      <c r="E70" t="s" s="4">
        <v>4446</v>
      </c>
      <c r="F70" t="s" s="4">
        <v>92</v>
      </c>
      <c r="G70" t="s" s="4">
        <v>3981</v>
      </c>
    </row>
    <row r="71" ht="45.0" customHeight="true">
      <c r="A71" t="s" s="4">
        <v>432</v>
      </c>
      <c r="B71" t="s" s="4">
        <v>4517</v>
      </c>
      <c r="C71" t="s" s="4">
        <v>2790</v>
      </c>
      <c r="D71" t="s" s="4">
        <v>4446</v>
      </c>
      <c r="E71" t="s" s="4">
        <v>4446</v>
      </c>
      <c r="F71" t="s" s="4">
        <v>92</v>
      </c>
      <c r="G71" t="s" s="4">
        <v>3981</v>
      </c>
    </row>
    <row r="72" ht="45.0" customHeight="true">
      <c r="A72" t="s" s="4">
        <v>436</v>
      </c>
      <c r="B72" t="s" s="4">
        <v>4518</v>
      </c>
      <c r="C72" t="s" s="4">
        <v>2790</v>
      </c>
      <c r="D72" t="s" s="4">
        <v>4446</v>
      </c>
      <c r="E72" t="s" s="4">
        <v>4446</v>
      </c>
      <c r="F72" t="s" s="4">
        <v>92</v>
      </c>
      <c r="G72" t="s" s="4">
        <v>3981</v>
      </c>
    </row>
    <row r="73" ht="45.0" customHeight="true">
      <c r="A73" t="s" s="4">
        <v>440</v>
      </c>
      <c r="B73" t="s" s="4">
        <v>4519</v>
      </c>
      <c r="C73" t="s" s="4">
        <v>2790</v>
      </c>
      <c r="D73" t="s" s="4">
        <v>4446</v>
      </c>
      <c r="E73" t="s" s="4">
        <v>4446</v>
      </c>
      <c r="F73" t="s" s="4">
        <v>92</v>
      </c>
      <c r="G73" t="s" s="4">
        <v>3981</v>
      </c>
    </row>
    <row r="74" ht="45.0" customHeight="true">
      <c r="A74" t="s" s="4">
        <v>444</v>
      </c>
      <c r="B74" t="s" s="4">
        <v>4520</v>
      </c>
      <c r="C74" t="s" s="4">
        <v>2790</v>
      </c>
      <c r="D74" t="s" s="4">
        <v>4446</v>
      </c>
      <c r="E74" t="s" s="4">
        <v>4446</v>
      </c>
      <c r="F74" t="s" s="4">
        <v>92</v>
      </c>
      <c r="G74" t="s" s="4">
        <v>3981</v>
      </c>
    </row>
    <row r="75" ht="45.0" customHeight="true">
      <c r="A75" t="s" s="4">
        <v>446</v>
      </c>
      <c r="B75" t="s" s="4">
        <v>4521</v>
      </c>
      <c r="C75" t="s" s="4">
        <v>2790</v>
      </c>
      <c r="D75" t="s" s="4">
        <v>4446</v>
      </c>
      <c r="E75" t="s" s="4">
        <v>4446</v>
      </c>
      <c r="F75" t="s" s="4">
        <v>92</v>
      </c>
      <c r="G75" t="s" s="4">
        <v>3981</v>
      </c>
    </row>
    <row r="76" ht="45.0" customHeight="true">
      <c r="A76" t="s" s="4">
        <v>449</v>
      </c>
      <c r="B76" t="s" s="4">
        <v>4522</v>
      </c>
      <c r="C76" t="s" s="4">
        <v>2790</v>
      </c>
      <c r="D76" t="s" s="4">
        <v>4446</v>
      </c>
      <c r="E76" t="s" s="4">
        <v>4446</v>
      </c>
      <c r="F76" t="s" s="4">
        <v>92</v>
      </c>
      <c r="G76" t="s" s="4">
        <v>3981</v>
      </c>
    </row>
    <row r="77" ht="45.0" customHeight="true">
      <c r="A77" t="s" s="4">
        <v>453</v>
      </c>
      <c r="B77" t="s" s="4">
        <v>4523</v>
      </c>
      <c r="C77" t="s" s="4">
        <v>2790</v>
      </c>
      <c r="D77" t="s" s="4">
        <v>4446</v>
      </c>
      <c r="E77" t="s" s="4">
        <v>4446</v>
      </c>
      <c r="F77" t="s" s="4">
        <v>92</v>
      </c>
      <c r="G77" t="s" s="4">
        <v>3981</v>
      </c>
    </row>
    <row r="78" ht="45.0" customHeight="true">
      <c r="A78" t="s" s="4">
        <v>457</v>
      </c>
      <c r="B78" t="s" s="4">
        <v>4524</v>
      </c>
      <c r="C78" t="s" s="4">
        <v>2790</v>
      </c>
      <c r="D78" t="s" s="4">
        <v>4446</v>
      </c>
      <c r="E78" t="s" s="4">
        <v>4446</v>
      </c>
      <c r="F78" t="s" s="4">
        <v>92</v>
      </c>
      <c r="G78" t="s" s="4">
        <v>3981</v>
      </c>
    </row>
    <row r="79" ht="45.0" customHeight="true">
      <c r="A79" t="s" s="4">
        <v>462</v>
      </c>
      <c r="B79" t="s" s="4">
        <v>4525</v>
      </c>
      <c r="C79" t="s" s="4">
        <v>2790</v>
      </c>
      <c r="D79" t="s" s="4">
        <v>4446</v>
      </c>
      <c r="E79" t="s" s="4">
        <v>4446</v>
      </c>
      <c r="F79" t="s" s="4">
        <v>92</v>
      </c>
      <c r="G79" t="s" s="4">
        <v>3981</v>
      </c>
    </row>
    <row r="80" ht="45.0" customHeight="true">
      <c r="A80" t="s" s="4">
        <v>466</v>
      </c>
      <c r="B80" t="s" s="4">
        <v>4526</v>
      </c>
      <c r="C80" t="s" s="4">
        <v>2790</v>
      </c>
      <c r="D80" t="s" s="4">
        <v>4446</v>
      </c>
      <c r="E80" t="s" s="4">
        <v>4446</v>
      </c>
      <c r="F80" t="s" s="4">
        <v>92</v>
      </c>
      <c r="G80" t="s" s="4">
        <v>3981</v>
      </c>
    </row>
    <row r="81" ht="45.0" customHeight="true">
      <c r="A81" t="s" s="4">
        <v>470</v>
      </c>
      <c r="B81" t="s" s="4">
        <v>4527</v>
      </c>
      <c r="C81" t="s" s="4">
        <v>2790</v>
      </c>
      <c r="D81" t="s" s="4">
        <v>4446</v>
      </c>
      <c r="E81" t="s" s="4">
        <v>4446</v>
      </c>
      <c r="F81" t="s" s="4">
        <v>92</v>
      </c>
      <c r="G81" t="s" s="4">
        <v>3981</v>
      </c>
    </row>
    <row r="82" ht="45.0" customHeight="true">
      <c r="A82" t="s" s="4">
        <v>474</v>
      </c>
      <c r="B82" t="s" s="4">
        <v>4528</v>
      </c>
      <c r="C82" t="s" s="4">
        <v>2790</v>
      </c>
      <c r="D82" t="s" s="4">
        <v>4446</v>
      </c>
      <c r="E82" t="s" s="4">
        <v>4446</v>
      </c>
      <c r="F82" t="s" s="4">
        <v>92</v>
      </c>
      <c r="G82" t="s" s="4">
        <v>3981</v>
      </c>
    </row>
    <row r="83" ht="45.0" customHeight="true">
      <c r="A83" t="s" s="4">
        <v>477</v>
      </c>
      <c r="B83" t="s" s="4">
        <v>4529</v>
      </c>
      <c r="C83" t="s" s="4">
        <v>2790</v>
      </c>
      <c r="D83" t="s" s="4">
        <v>4446</v>
      </c>
      <c r="E83" t="s" s="4">
        <v>4446</v>
      </c>
      <c r="F83" t="s" s="4">
        <v>92</v>
      </c>
      <c r="G83" t="s" s="4">
        <v>3981</v>
      </c>
    </row>
    <row r="84" ht="45.0" customHeight="true">
      <c r="A84" t="s" s="4">
        <v>482</v>
      </c>
      <c r="B84" t="s" s="4">
        <v>4530</v>
      </c>
      <c r="C84" t="s" s="4">
        <v>2790</v>
      </c>
      <c r="D84" t="s" s="4">
        <v>4531</v>
      </c>
      <c r="E84" t="s" s="4">
        <v>4531</v>
      </c>
      <c r="F84" t="s" s="4">
        <v>92</v>
      </c>
      <c r="G84" t="s" s="4">
        <v>3981</v>
      </c>
    </row>
    <row r="85" ht="45.0" customHeight="true">
      <c r="A85" t="s" s="4">
        <v>487</v>
      </c>
      <c r="B85" t="s" s="4">
        <v>4532</v>
      </c>
      <c r="C85" t="s" s="4">
        <v>2790</v>
      </c>
      <c r="D85" t="s" s="4">
        <v>4533</v>
      </c>
      <c r="E85" t="s" s="4">
        <v>4533</v>
      </c>
      <c r="F85" t="s" s="4">
        <v>92</v>
      </c>
      <c r="G85" t="s" s="4">
        <v>3981</v>
      </c>
    </row>
    <row r="86" ht="45.0" customHeight="true">
      <c r="A86" t="s" s="4">
        <v>490</v>
      </c>
      <c r="B86" t="s" s="4">
        <v>4534</v>
      </c>
      <c r="C86" t="s" s="4">
        <v>2790</v>
      </c>
      <c r="D86" t="s" s="4">
        <v>4533</v>
      </c>
      <c r="E86" t="s" s="4">
        <v>4533</v>
      </c>
      <c r="F86" t="s" s="4">
        <v>92</v>
      </c>
      <c r="G86" t="s" s="4">
        <v>3981</v>
      </c>
    </row>
    <row r="87" ht="45.0" customHeight="true">
      <c r="A87" t="s" s="4">
        <v>500</v>
      </c>
      <c r="B87" t="s" s="4">
        <v>4535</v>
      </c>
      <c r="C87" t="s" s="4">
        <v>2790</v>
      </c>
      <c r="D87" t="s" s="4">
        <v>4536</v>
      </c>
      <c r="E87" t="s" s="4">
        <v>4536</v>
      </c>
      <c r="F87" t="s" s="4">
        <v>92</v>
      </c>
      <c r="G87" t="s" s="4">
        <v>3981</v>
      </c>
    </row>
    <row r="88" ht="45.0" customHeight="true">
      <c r="A88" t="s" s="4">
        <v>508</v>
      </c>
      <c r="B88" t="s" s="4">
        <v>4537</v>
      </c>
      <c r="C88" t="s" s="4">
        <v>2790</v>
      </c>
      <c r="D88" t="s" s="4">
        <v>4538</v>
      </c>
      <c r="E88" t="s" s="4">
        <v>4538</v>
      </c>
      <c r="F88" t="s" s="4">
        <v>92</v>
      </c>
      <c r="G88" t="s" s="4">
        <v>3981</v>
      </c>
    </row>
    <row r="89" ht="45.0" customHeight="true">
      <c r="A89" t="s" s="4">
        <v>516</v>
      </c>
      <c r="B89" t="s" s="4">
        <v>4539</v>
      </c>
      <c r="C89" t="s" s="4">
        <v>2790</v>
      </c>
      <c r="D89" t="s" s="4">
        <v>4540</v>
      </c>
      <c r="E89" t="s" s="4">
        <v>4540</v>
      </c>
      <c r="F89" t="s" s="4">
        <v>92</v>
      </c>
      <c r="G89" t="s" s="4">
        <v>3981</v>
      </c>
    </row>
    <row r="90" ht="45.0" customHeight="true">
      <c r="A90" t="s" s="4">
        <v>520</v>
      </c>
      <c r="B90" t="s" s="4">
        <v>4541</v>
      </c>
      <c r="C90" t="s" s="4">
        <v>2790</v>
      </c>
      <c r="D90" t="s" s="4">
        <v>4540</v>
      </c>
      <c r="E90" t="s" s="4">
        <v>4540</v>
      </c>
      <c r="F90" t="s" s="4">
        <v>92</v>
      </c>
      <c r="G90" t="s" s="4">
        <v>3981</v>
      </c>
    </row>
    <row r="91" ht="45.0" customHeight="true">
      <c r="A91" t="s" s="4">
        <v>525</v>
      </c>
      <c r="B91" t="s" s="4">
        <v>4542</v>
      </c>
      <c r="C91" t="s" s="4">
        <v>2790</v>
      </c>
      <c r="D91" t="s" s="4">
        <v>4484</v>
      </c>
      <c r="E91" t="s" s="4">
        <v>4484</v>
      </c>
      <c r="F91" t="s" s="4">
        <v>92</v>
      </c>
      <c r="G91" t="s" s="4">
        <v>3981</v>
      </c>
    </row>
    <row r="92" ht="45.0" customHeight="true">
      <c r="A92" t="s" s="4">
        <v>530</v>
      </c>
      <c r="B92" t="s" s="4">
        <v>4543</v>
      </c>
      <c r="C92" t="s" s="4">
        <v>2790</v>
      </c>
      <c r="D92" t="s" s="4">
        <v>4484</v>
      </c>
      <c r="E92" t="s" s="4">
        <v>4484</v>
      </c>
      <c r="F92" t="s" s="4">
        <v>92</v>
      </c>
      <c r="G92" t="s" s="4">
        <v>3981</v>
      </c>
    </row>
    <row r="93" ht="45.0" customHeight="true">
      <c r="A93" t="s" s="4">
        <v>535</v>
      </c>
      <c r="B93" t="s" s="4">
        <v>4544</v>
      </c>
      <c r="C93" t="s" s="4">
        <v>2790</v>
      </c>
      <c r="D93" t="s" s="4">
        <v>4484</v>
      </c>
      <c r="E93" t="s" s="4">
        <v>4484</v>
      </c>
      <c r="F93" t="s" s="4">
        <v>92</v>
      </c>
      <c r="G93" t="s" s="4">
        <v>3981</v>
      </c>
    </row>
    <row r="94" ht="45.0" customHeight="true">
      <c r="A94" t="s" s="4">
        <v>539</v>
      </c>
      <c r="B94" t="s" s="4">
        <v>4545</v>
      </c>
      <c r="C94" t="s" s="4">
        <v>2790</v>
      </c>
      <c r="D94" t="s" s="4">
        <v>4484</v>
      </c>
      <c r="E94" t="s" s="4">
        <v>4484</v>
      </c>
      <c r="F94" t="s" s="4">
        <v>92</v>
      </c>
      <c r="G94" t="s" s="4">
        <v>3981</v>
      </c>
    </row>
    <row r="95" ht="45.0" customHeight="true">
      <c r="A95" t="s" s="4">
        <v>544</v>
      </c>
      <c r="B95" t="s" s="4">
        <v>4546</v>
      </c>
      <c r="C95" t="s" s="4">
        <v>2790</v>
      </c>
      <c r="D95" t="s" s="4">
        <v>4484</v>
      </c>
      <c r="E95" t="s" s="4">
        <v>4484</v>
      </c>
      <c r="F95" t="s" s="4">
        <v>92</v>
      </c>
      <c r="G95" t="s" s="4">
        <v>3981</v>
      </c>
    </row>
    <row r="96" ht="45.0" customHeight="true">
      <c r="A96" t="s" s="4">
        <v>547</v>
      </c>
      <c r="B96" t="s" s="4">
        <v>4547</v>
      </c>
      <c r="C96" t="s" s="4">
        <v>2790</v>
      </c>
      <c r="D96" t="s" s="4">
        <v>4484</v>
      </c>
      <c r="E96" t="s" s="4">
        <v>4484</v>
      </c>
      <c r="F96" t="s" s="4">
        <v>92</v>
      </c>
      <c r="G96" t="s" s="4">
        <v>3981</v>
      </c>
    </row>
    <row r="97" ht="45.0" customHeight="true">
      <c r="A97" t="s" s="4">
        <v>550</v>
      </c>
      <c r="B97" t="s" s="4">
        <v>4548</v>
      </c>
      <c r="C97" t="s" s="4">
        <v>2790</v>
      </c>
      <c r="D97" t="s" s="4">
        <v>4484</v>
      </c>
      <c r="E97" t="s" s="4">
        <v>4484</v>
      </c>
      <c r="F97" t="s" s="4">
        <v>92</v>
      </c>
      <c r="G97" t="s" s="4">
        <v>3981</v>
      </c>
    </row>
    <row r="98" ht="45.0" customHeight="true">
      <c r="A98" t="s" s="4">
        <v>554</v>
      </c>
      <c r="B98" t="s" s="4">
        <v>4549</v>
      </c>
      <c r="C98" t="s" s="4">
        <v>2790</v>
      </c>
      <c r="D98" t="s" s="4">
        <v>4484</v>
      </c>
      <c r="E98" t="s" s="4">
        <v>4484</v>
      </c>
      <c r="F98" t="s" s="4">
        <v>92</v>
      </c>
      <c r="G98" t="s" s="4">
        <v>3981</v>
      </c>
    </row>
    <row r="99" ht="45.0" customHeight="true">
      <c r="A99" t="s" s="4">
        <v>557</v>
      </c>
      <c r="B99" t="s" s="4">
        <v>4550</v>
      </c>
      <c r="C99" t="s" s="4">
        <v>2790</v>
      </c>
      <c r="D99" t="s" s="4">
        <v>4484</v>
      </c>
      <c r="E99" t="s" s="4">
        <v>4484</v>
      </c>
      <c r="F99" t="s" s="4">
        <v>92</v>
      </c>
      <c r="G99" t="s" s="4">
        <v>3981</v>
      </c>
    </row>
    <row r="100" ht="45.0" customHeight="true">
      <c r="A100" t="s" s="4">
        <v>562</v>
      </c>
      <c r="B100" t="s" s="4">
        <v>4551</v>
      </c>
      <c r="C100" t="s" s="4">
        <v>2790</v>
      </c>
      <c r="D100" t="s" s="4">
        <v>4484</v>
      </c>
      <c r="E100" t="s" s="4">
        <v>4484</v>
      </c>
      <c r="F100" t="s" s="4">
        <v>92</v>
      </c>
      <c r="G100" t="s" s="4">
        <v>3981</v>
      </c>
    </row>
    <row r="101" ht="45.0" customHeight="true">
      <c r="A101" t="s" s="4">
        <v>567</v>
      </c>
      <c r="B101" t="s" s="4">
        <v>4552</v>
      </c>
      <c r="C101" t="s" s="4">
        <v>2790</v>
      </c>
      <c r="D101" t="s" s="4">
        <v>4484</v>
      </c>
      <c r="E101" t="s" s="4">
        <v>4484</v>
      </c>
      <c r="F101" t="s" s="4">
        <v>92</v>
      </c>
      <c r="G101" t="s" s="4">
        <v>3981</v>
      </c>
    </row>
    <row r="102" ht="45.0" customHeight="true">
      <c r="A102" t="s" s="4">
        <v>572</v>
      </c>
      <c r="B102" t="s" s="4">
        <v>4553</v>
      </c>
      <c r="C102" t="s" s="4">
        <v>2790</v>
      </c>
      <c r="D102" t="s" s="4">
        <v>4484</v>
      </c>
      <c r="E102" t="s" s="4">
        <v>4484</v>
      </c>
      <c r="F102" t="s" s="4">
        <v>92</v>
      </c>
      <c r="G102" t="s" s="4">
        <v>3981</v>
      </c>
    </row>
    <row r="103" ht="45.0" customHeight="true">
      <c r="A103" t="s" s="4">
        <v>575</v>
      </c>
      <c r="B103" t="s" s="4">
        <v>4554</v>
      </c>
      <c r="C103" t="s" s="4">
        <v>2790</v>
      </c>
      <c r="D103" t="s" s="4">
        <v>4484</v>
      </c>
      <c r="E103" t="s" s="4">
        <v>4484</v>
      </c>
      <c r="F103" t="s" s="4">
        <v>92</v>
      </c>
      <c r="G103" t="s" s="4">
        <v>3981</v>
      </c>
    </row>
    <row r="104" ht="45.0" customHeight="true">
      <c r="A104" t="s" s="4">
        <v>580</v>
      </c>
      <c r="B104" t="s" s="4">
        <v>4555</v>
      </c>
      <c r="C104" t="s" s="4">
        <v>2790</v>
      </c>
      <c r="D104" t="s" s="4">
        <v>4484</v>
      </c>
      <c r="E104" t="s" s="4">
        <v>4484</v>
      </c>
      <c r="F104" t="s" s="4">
        <v>92</v>
      </c>
      <c r="G104" t="s" s="4">
        <v>3981</v>
      </c>
    </row>
    <row r="105" ht="45.0" customHeight="true">
      <c r="A105" t="s" s="4">
        <v>586</v>
      </c>
      <c r="B105" t="s" s="4">
        <v>4556</v>
      </c>
      <c r="C105" t="s" s="4">
        <v>2790</v>
      </c>
      <c r="D105" t="s" s="4">
        <v>4490</v>
      </c>
      <c r="E105" t="s" s="4">
        <v>4490</v>
      </c>
      <c r="F105" t="s" s="4">
        <v>92</v>
      </c>
      <c r="G105" t="s" s="4">
        <v>3981</v>
      </c>
    </row>
    <row r="106" ht="45.0" customHeight="true">
      <c r="A106" t="s" s="4">
        <v>593</v>
      </c>
      <c r="B106" t="s" s="4">
        <v>4557</v>
      </c>
      <c r="C106" t="s" s="4">
        <v>2790</v>
      </c>
      <c r="D106" t="s" s="4">
        <v>4446</v>
      </c>
      <c r="E106" t="s" s="4">
        <v>4446</v>
      </c>
      <c r="F106" t="s" s="4">
        <v>92</v>
      </c>
      <c r="G106" t="s" s="4">
        <v>3981</v>
      </c>
    </row>
    <row r="107" ht="45.0" customHeight="true">
      <c r="A107" t="s" s="4">
        <v>599</v>
      </c>
      <c r="B107" t="s" s="4">
        <v>4558</v>
      </c>
      <c r="C107" t="s" s="4">
        <v>2790</v>
      </c>
      <c r="D107" t="s" s="4">
        <v>4446</v>
      </c>
      <c r="E107" t="s" s="4">
        <v>4446</v>
      </c>
      <c r="F107" t="s" s="4">
        <v>92</v>
      </c>
      <c r="G107" t="s" s="4">
        <v>3981</v>
      </c>
    </row>
    <row r="108" ht="45.0" customHeight="true">
      <c r="A108" t="s" s="4">
        <v>603</v>
      </c>
      <c r="B108" t="s" s="4">
        <v>4559</v>
      </c>
      <c r="C108" t="s" s="4">
        <v>2790</v>
      </c>
      <c r="D108" t="s" s="4">
        <v>4490</v>
      </c>
      <c r="E108" t="s" s="4">
        <v>4490</v>
      </c>
      <c r="F108" t="s" s="4">
        <v>92</v>
      </c>
      <c r="G108" t="s" s="4">
        <v>3981</v>
      </c>
    </row>
    <row r="109" ht="45.0" customHeight="true">
      <c r="A109" t="s" s="4">
        <v>609</v>
      </c>
      <c r="B109" t="s" s="4">
        <v>4560</v>
      </c>
      <c r="C109" t="s" s="4">
        <v>2790</v>
      </c>
      <c r="D109" t="s" s="4">
        <v>4446</v>
      </c>
      <c r="E109" t="s" s="4">
        <v>4446</v>
      </c>
      <c r="F109" t="s" s="4">
        <v>92</v>
      </c>
      <c r="G109" t="s" s="4">
        <v>3981</v>
      </c>
    </row>
    <row r="110" ht="45.0" customHeight="true">
      <c r="A110" t="s" s="4">
        <v>613</v>
      </c>
      <c r="B110" t="s" s="4">
        <v>4561</v>
      </c>
      <c r="C110" t="s" s="4">
        <v>2790</v>
      </c>
      <c r="D110" t="s" s="4">
        <v>4446</v>
      </c>
      <c r="E110" t="s" s="4">
        <v>4446</v>
      </c>
      <c r="F110" t="s" s="4">
        <v>92</v>
      </c>
      <c r="G110" t="s" s="4">
        <v>3981</v>
      </c>
    </row>
    <row r="111" ht="45.0" customHeight="true">
      <c r="A111" t="s" s="4">
        <v>618</v>
      </c>
      <c r="B111" t="s" s="4">
        <v>4562</v>
      </c>
      <c r="C111" t="s" s="4">
        <v>2790</v>
      </c>
      <c r="D111" t="s" s="4">
        <v>4446</v>
      </c>
      <c r="E111" t="s" s="4">
        <v>4446</v>
      </c>
      <c r="F111" t="s" s="4">
        <v>92</v>
      </c>
      <c r="G111" t="s" s="4">
        <v>3981</v>
      </c>
    </row>
    <row r="112" ht="45.0" customHeight="true">
      <c r="A112" t="s" s="4">
        <v>622</v>
      </c>
      <c r="B112" t="s" s="4">
        <v>4563</v>
      </c>
      <c r="C112" t="s" s="4">
        <v>2790</v>
      </c>
      <c r="D112" t="s" s="4">
        <v>4446</v>
      </c>
      <c r="E112" t="s" s="4">
        <v>4446</v>
      </c>
      <c r="F112" t="s" s="4">
        <v>92</v>
      </c>
      <c r="G112" t="s" s="4">
        <v>3981</v>
      </c>
    </row>
    <row r="113" ht="45.0" customHeight="true">
      <c r="A113" t="s" s="4">
        <v>624</v>
      </c>
      <c r="B113" t="s" s="4">
        <v>4564</v>
      </c>
      <c r="C113" t="s" s="4">
        <v>2790</v>
      </c>
      <c r="D113" t="s" s="4">
        <v>4446</v>
      </c>
      <c r="E113" t="s" s="4">
        <v>4446</v>
      </c>
      <c r="F113" t="s" s="4">
        <v>92</v>
      </c>
      <c r="G113" t="s" s="4">
        <v>3981</v>
      </c>
    </row>
    <row r="114" ht="45.0" customHeight="true">
      <c r="A114" t="s" s="4">
        <v>628</v>
      </c>
      <c r="B114" t="s" s="4">
        <v>4565</v>
      </c>
      <c r="C114" t="s" s="4">
        <v>2790</v>
      </c>
      <c r="D114" t="s" s="4">
        <v>4446</v>
      </c>
      <c r="E114" t="s" s="4">
        <v>4446</v>
      </c>
      <c r="F114" t="s" s="4">
        <v>92</v>
      </c>
      <c r="G114" t="s" s="4">
        <v>3981</v>
      </c>
    </row>
    <row r="115" ht="45.0" customHeight="true">
      <c r="A115" t="s" s="4">
        <v>631</v>
      </c>
      <c r="B115" t="s" s="4">
        <v>4566</v>
      </c>
      <c r="C115" t="s" s="4">
        <v>2790</v>
      </c>
      <c r="D115" t="s" s="4">
        <v>4446</v>
      </c>
      <c r="E115" t="s" s="4">
        <v>4446</v>
      </c>
      <c r="F115" t="s" s="4">
        <v>92</v>
      </c>
      <c r="G115" t="s" s="4">
        <v>3981</v>
      </c>
    </row>
    <row r="116" ht="45.0" customHeight="true">
      <c r="A116" t="s" s="4">
        <v>634</v>
      </c>
      <c r="B116" t="s" s="4">
        <v>4567</v>
      </c>
      <c r="C116" t="s" s="4">
        <v>2790</v>
      </c>
      <c r="D116" t="s" s="4">
        <v>4446</v>
      </c>
      <c r="E116" t="s" s="4">
        <v>4446</v>
      </c>
      <c r="F116" t="s" s="4">
        <v>92</v>
      </c>
      <c r="G116" t="s" s="4">
        <v>3981</v>
      </c>
    </row>
    <row r="117" ht="45.0" customHeight="true">
      <c r="A117" t="s" s="4">
        <v>637</v>
      </c>
      <c r="B117" t="s" s="4">
        <v>4568</v>
      </c>
      <c r="C117" t="s" s="4">
        <v>2790</v>
      </c>
      <c r="D117" t="s" s="4">
        <v>4446</v>
      </c>
      <c r="E117" t="s" s="4">
        <v>4446</v>
      </c>
      <c r="F117" t="s" s="4">
        <v>92</v>
      </c>
      <c r="G117" t="s" s="4">
        <v>3981</v>
      </c>
    </row>
    <row r="118" ht="45.0" customHeight="true">
      <c r="A118" t="s" s="4">
        <v>641</v>
      </c>
      <c r="B118" t="s" s="4">
        <v>4569</v>
      </c>
      <c r="C118" t="s" s="4">
        <v>2790</v>
      </c>
      <c r="D118" t="s" s="4">
        <v>4446</v>
      </c>
      <c r="E118" t="s" s="4">
        <v>4446</v>
      </c>
      <c r="F118" t="s" s="4">
        <v>92</v>
      </c>
      <c r="G118" t="s" s="4">
        <v>3981</v>
      </c>
    </row>
    <row r="119" ht="45.0" customHeight="true">
      <c r="A119" t="s" s="4">
        <v>646</v>
      </c>
      <c r="B119" t="s" s="4">
        <v>4570</v>
      </c>
      <c r="C119" t="s" s="4">
        <v>2790</v>
      </c>
      <c r="D119" t="s" s="4">
        <v>4446</v>
      </c>
      <c r="E119" t="s" s="4">
        <v>4446</v>
      </c>
      <c r="F119" t="s" s="4">
        <v>92</v>
      </c>
      <c r="G119" t="s" s="4">
        <v>3981</v>
      </c>
    </row>
    <row r="120" ht="45.0" customHeight="true">
      <c r="A120" t="s" s="4">
        <v>650</v>
      </c>
      <c r="B120" t="s" s="4">
        <v>4571</v>
      </c>
      <c r="C120" t="s" s="4">
        <v>2790</v>
      </c>
      <c r="D120" t="s" s="4">
        <v>4446</v>
      </c>
      <c r="E120" t="s" s="4">
        <v>4446</v>
      </c>
      <c r="F120" t="s" s="4">
        <v>92</v>
      </c>
      <c r="G120" t="s" s="4">
        <v>3981</v>
      </c>
    </row>
    <row r="121" ht="45.0" customHeight="true">
      <c r="A121" t="s" s="4">
        <v>656</v>
      </c>
      <c r="B121" t="s" s="4">
        <v>4572</v>
      </c>
      <c r="C121" t="s" s="4">
        <v>2790</v>
      </c>
      <c r="D121" t="s" s="4">
        <v>4446</v>
      </c>
      <c r="E121" t="s" s="4">
        <v>4446</v>
      </c>
      <c r="F121" t="s" s="4">
        <v>92</v>
      </c>
      <c r="G121" t="s" s="4">
        <v>3981</v>
      </c>
    </row>
    <row r="122" ht="45.0" customHeight="true">
      <c r="A122" t="s" s="4">
        <v>660</v>
      </c>
      <c r="B122" t="s" s="4">
        <v>4573</v>
      </c>
      <c r="C122" t="s" s="4">
        <v>2790</v>
      </c>
      <c r="D122" t="s" s="4">
        <v>4446</v>
      </c>
      <c r="E122" t="s" s="4">
        <v>4446</v>
      </c>
      <c r="F122" t="s" s="4">
        <v>92</v>
      </c>
      <c r="G122" t="s" s="4">
        <v>3981</v>
      </c>
    </row>
    <row r="123" ht="45.0" customHeight="true">
      <c r="A123" t="s" s="4">
        <v>663</v>
      </c>
      <c r="B123" t="s" s="4">
        <v>4574</v>
      </c>
      <c r="C123" t="s" s="4">
        <v>2790</v>
      </c>
      <c r="D123" t="s" s="4">
        <v>4446</v>
      </c>
      <c r="E123" t="s" s="4">
        <v>4446</v>
      </c>
      <c r="F123" t="s" s="4">
        <v>92</v>
      </c>
      <c r="G123" t="s" s="4">
        <v>3981</v>
      </c>
    </row>
    <row r="124" ht="45.0" customHeight="true">
      <c r="A124" t="s" s="4">
        <v>666</v>
      </c>
      <c r="B124" t="s" s="4">
        <v>4575</v>
      </c>
      <c r="C124" t="s" s="4">
        <v>2790</v>
      </c>
      <c r="D124" t="s" s="4">
        <v>4446</v>
      </c>
      <c r="E124" t="s" s="4">
        <v>4446</v>
      </c>
      <c r="F124" t="s" s="4">
        <v>92</v>
      </c>
      <c r="G124" t="s" s="4">
        <v>3981</v>
      </c>
    </row>
    <row r="125" ht="45.0" customHeight="true">
      <c r="A125" t="s" s="4">
        <v>668</v>
      </c>
      <c r="B125" t="s" s="4">
        <v>4576</v>
      </c>
      <c r="C125" t="s" s="4">
        <v>2790</v>
      </c>
      <c r="D125" t="s" s="4">
        <v>4446</v>
      </c>
      <c r="E125" t="s" s="4">
        <v>4446</v>
      </c>
      <c r="F125" t="s" s="4">
        <v>92</v>
      </c>
      <c r="G125" t="s" s="4">
        <v>3981</v>
      </c>
    </row>
    <row r="126" ht="45.0" customHeight="true">
      <c r="A126" t="s" s="4">
        <v>671</v>
      </c>
      <c r="B126" t="s" s="4">
        <v>4577</v>
      </c>
      <c r="C126" t="s" s="4">
        <v>2790</v>
      </c>
      <c r="D126" t="s" s="4">
        <v>4446</v>
      </c>
      <c r="E126" t="s" s="4">
        <v>4446</v>
      </c>
      <c r="F126" t="s" s="4">
        <v>92</v>
      </c>
      <c r="G126" t="s" s="4">
        <v>3981</v>
      </c>
    </row>
    <row r="127" ht="45.0" customHeight="true">
      <c r="A127" t="s" s="4">
        <v>673</v>
      </c>
      <c r="B127" t="s" s="4">
        <v>4578</v>
      </c>
      <c r="C127" t="s" s="4">
        <v>2790</v>
      </c>
      <c r="D127" t="s" s="4">
        <v>4446</v>
      </c>
      <c r="E127" t="s" s="4">
        <v>4446</v>
      </c>
      <c r="F127" t="s" s="4">
        <v>92</v>
      </c>
      <c r="G127" t="s" s="4">
        <v>3981</v>
      </c>
    </row>
    <row r="128" ht="45.0" customHeight="true">
      <c r="A128" t="s" s="4">
        <v>676</v>
      </c>
      <c r="B128" t="s" s="4">
        <v>4579</v>
      </c>
      <c r="C128" t="s" s="4">
        <v>2790</v>
      </c>
      <c r="D128" t="s" s="4">
        <v>4446</v>
      </c>
      <c r="E128" t="s" s="4">
        <v>4446</v>
      </c>
      <c r="F128" t="s" s="4">
        <v>92</v>
      </c>
      <c r="G128" t="s" s="4">
        <v>3981</v>
      </c>
    </row>
    <row r="129" ht="45.0" customHeight="true">
      <c r="A129" t="s" s="4">
        <v>679</v>
      </c>
      <c r="B129" t="s" s="4">
        <v>4580</v>
      </c>
      <c r="C129" t="s" s="4">
        <v>2790</v>
      </c>
      <c r="D129" t="s" s="4">
        <v>4446</v>
      </c>
      <c r="E129" t="s" s="4">
        <v>4446</v>
      </c>
      <c r="F129" t="s" s="4">
        <v>92</v>
      </c>
      <c r="G129" t="s" s="4">
        <v>3981</v>
      </c>
    </row>
    <row r="130" ht="45.0" customHeight="true">
      <c r="A130" t="s" s="4">
        <v>682</v>
      </c>
      <c r="B130" t="s" s="4">
        <v>4581</v>
      </c>
      <c r="C130" t="s" s="4">
        <v>2790</v>
      </c>
      <c r="D130" t="s" s="4">
        <v>4446</v>
      </c>
      <c r="E130" t="s" s="4">
        <v>4446</v>
      </c>
      <c r="F130" t="s" s="4">
        <v>92</v>
      </c>
      <c r="G130" t="s" s="4">
        <v>3981</v>
      </c>
    </row>
    <row r="131" ht="45.0" customHeight="true">
      <c r="A131" t="s" s="4">
        <v>687</v>
      </c>
      <c r="B131" t="s" s="4">
        <v>4582</v>
      </c>
      <c r="C131" t="s" s="4">
        <v>2790</v>
      </c>
      <c r="D131" t="s" s="4">
        <v>4446</v>
      </c>
      <c r="E131" t="s" s="4">
        <v>4446</v>
      </c>
      <c r="F131" t="s" s="4">
        <v>92</v>
      </c>
      <c r="G131" t="s" s="4">
        <v>3981</v>
      </c>
    </row>
    <row r="132" ht="45.0" customHeight="true">
      <c r="A132" t="s" s="4">
        <v>690</v>
      </c>
      <c r="B132" t="s" s="4">
        <v>4583</v>
      </c>
      <c r="C132" t="s" s="4">
        <v>2790</v>
      </c>
      <c r="D132" t="s" s="4">
        <v>4446</v>
      </c>
      <c r="E132" t="s" s="4">
        <v>4446</v>
      </c>
      <c r="F132" t="s" s="4">
        <v>92</v>
      </c>
      <c r="G132" t="s" s="4">
        <v>3981</v>
      </c>
    </row>
    <row r="133" ht="45.0" customHeight="true">
      <c r="A133" t="s" s="4">
        <v>693</v>
      </c>
      <c r="B133" t="s" s="4">
        <v>4584</v>
      </c>
      <c r="C133" t="s" s="4">
        <v>2790</v>
      </c>
      <c r="D133" t="s" s="4">
        <v>4540</v>
      </c>
      <c r="E133" t="s" s="4">
        <v>4540</v>
      </c>
      <c r="F133" t="s" s="4">
        <v>92</v>
      </c>
      <c r="G133" t="s" s="4">
        <v>3981</v>
      </c>
    </row>
    <row r="134" ht="45.0" customHeight="true">
      <c r="A134" t="s" s="4">
        <v>696</v>
      </c>
      <c r="B134" t="s" s="4">
        <v>4585</v>
      </c>
      <c r="C134" t="s" s="4">
        <v>2790</v>
      </c>
      <c r="D134" t="s" s="4">
        <v>4540</v>
      </c>
      <c r="E134" t="s" s="4">
        <v>4540</v>
      </c>
      <c r="F134" t="s" s="4">
        <v>92</v>
      </c>
      <c r="G134" t="s" s="4">
        <v>3981</v>
      </c>
    </row>
    <row r="135" ht="45.0" customHeight="true">
      <c r="A135" t="s" s="4">
        <v>698</v>
      </c>
      <c r="B135" t="s" s="4">
        <v>4586</v>
      </c>
      <c r="C135" t="s" s="4">
        <v>2790</v>
      </c>
      <c r="D135" t="s" s="4">
        <v>4540</v>
      </c>
      <c r="E135" t="s" s="4">
        <v>4540</v>
      </c>
      <c r="F135" t="s" s="4">
        <v>92</v>
      </c>
      <c r="G135" t="s" s="4">
        <v>3981</v>
      </c>
    </row>
    <row r="136" ht="45.0" customHeight="true">
      <c r="A136" t="s" s="4">
        <v>701</v>
      </c>
      <c r="B136" t="s" s="4">
        <v>4587</v>
      </c>
      <c r="C136" t="s" s="4">
        <v>2790</v>
      </c>
      <c r="D136" t="s" s="4">
        <v>4540</v>
      </c>
      <c r="E136" t="s" s="4">
        <v>4540</v>
      </c>
      <c r="F136" t="s" s="4">
        <v>92</v>
      </c>
      <c r="G136" t="s" s="4">
        <v>3981</v>
      </c>
    </row>
    <row r="137" ht="45.0" customHeight="true">
      <c r="A137" t="s" s="4">
        <v>706</v>
      </c>
      <c r="B137" t="s" s="4">
        <v>4588</v>
      </c>
      <c r="C137" t="s" s="4">
        <v>2790</v>
      </c>
      <c r="D137" t="s" s="4">
        <v>4540</v>
      </c>
      <c r="E137" t="s" s="4">
        <v>4540</v>
      </c>
      <c r="F137" t="s" s="4">
        <v>92</v>
      </c>
      <c r="G137" t="s" s="4">
        <v>3981</v>
      </c>
    </row>
    <row r="138" ht="45.0" customHeight="true">
      <c r="A138" t="s" s="4">
        <v>709</v>
      </c>
      <c r="B138" t="s" s="4">
        <v>4589</v>
      </c>
      <c r="C138" t="s" s="4">
        <v>2790</v>
      </c>
      <c r="D138" t="s" s="4">
        <v>4540</v>
      </c>
      <c r="E138" t="s" s="4">
        <v>4540</v>
      </c>
      <c r="F138" t="s" s="4">
        <v>92</v>
      </c>
      <c r="G138" t="s" s="4">
        <v>3981</v>
      </c>
    </row>
    <row r="139" ht="45.0" customHeight="true">
      <c r="A139" t="s" s="4">
        <v>713</v>
      </c>
      <c r="B139" t="s" s="4">
        <v>4590</v>
      </c>
      <c r="C139" t="s" s="4">
        <v>2790</v>
      </c>
      <c r="D139" t="s" s="4">
        <v>4540</v>
      </c>
      <c r="E139" t="s" s="4">
        <v>4540</v>
      </c>
      <c r="F139" t="s" s="4">
        <v>92</v>
      </c>
      <c r="G139" t="s" s="4">
        <v>3981</v>
      </c>
    </row>
    <row r="140" ht="45.0" customHeight="true">
      <c r="A140" t="s" s="4">
        <v>716</v>
      </c>
      <c r="B140" t="s" s="4">
        <v>4591</v>
      </c>
      <c r="C140" t="s" s="4">
        <v>2790</v>
      </c>
      <c r="D140" t="s" s="4">
        <v>4484</v>
      </c>
      <c r="E140" t="s" s="4">
        <v>4484</v>
      </c>
      <c r="F140" t="s" s="4">
        <v>92</v>
      </c>
      <c r="G140" t="s" s="4">
        <v>3981</v>
      </c>
    </row>
    <row r="141" ht="45.0" customHeight="true">
      <c r="A141" t="s" s="4">
        <v>718</v>
      </c>
      <c r="B141" t="s" s="4">
        <v>4592</v>
      </c>
      <c r="C141" t="s" s="4">
        <v>2790</v>
      </c>
      <c r="D141" t="s" s="4">
        <v>4484</v>
      </c>
      <c r="E141" t="s" s="4">
        <v>4484</v>
      </c>
      <c r="F141" t="s" s="4">
        <v>92</v>
      </c>
      <c r="G141" t="s" s="4">
        <v>3981</v>
      </c>
    </row>
    <row r="142" ht="45.0" customHeight="true">
      <c r="A142" t="s" s="4">
        <v>722</v>
      </c>
      <c r="B142" t="s" s="4">
        <v>4593</v>
      </c>
      <c r="C142" t="s" s="4">
        <v>2790</v>
      </c>
      <c r="D142" t="s" s="4">
        <v>4484</v>
      </c>
      <c r="E142" t="s" s="4">
        <v>4484</v>
      </c>
      <c r="F142" t="s" s="4">
        <v>92</v>
      </c>
      <c r="G142" t="s" s="4">
        <v>3981</v>
      </c>
    </row>
    <row r="143" ht="45.0" customHeight="true">
      <c r="A143" t="s" s="4">
        <v>725</v>
      </c>
      <c r="B143" t="s" s="4">
        <v>4594</v>
      </c>
      <c r="C143" t="s" s="4">
        <v>2790</v>
      </c>
      <c r="D143" t="s" s="4">
        <v>4484</v>
      </c>
      <c r="E143" t="s" s="4">
        <v>4484</v>
      </c>
      <c r="F143" t="s" s="4">
        <v>92</v>
      </c>
      <c r="G143" t="s" s="4">
        <v>3981</v>
      </c>
    </row>
    <row r="144" ht="45.0" customHeight="true">
      <c r="A144" t="s" s="4">
        <v>728</v>
      </c>
      <c r="B144" t="s" s="4">
        <v>4595</v>
      </c>
      <c r="C144" t="s" s="4">
        <v>2790</v>
      </c>
      <c r="D144" t="s" s="4">
        <v>4484</v>
      </c>
      <c r="E144" t="s" s="4">
        <v>4484</v>
      </c>
      <c r="F144" t="s" s="4">
        <v>92</v>
      </c>
      <c r="G144" t="s" s="4">
        <v>3981</v>
      </c>
    </row>
    <row r="145" ht="45.0" customHeight="true">
      <c r="A145" t="s" s="4">
        <v>731</v>
      </c>
      <c r="B145" t="s" s="4">
        <v>4596</v>
      </c>
      <c r="C145" t="s" s="4">
        <v>2790</v>
      </c>
      <c r="D145" t="s" s="4">
        <v>4484</v>
      </c>
      <c r="E145" t="s" s="4">
        <v>4484</v>
      </c>
      <c r="F145" t="s" s="4">
        <v>92</v>
      </c>
      <c r="G145" t="s" s="4">
        <v>3981</v>
      </c>
    </row>
    <row r="146" ht="45.0" customHeight="true">
      <c r="A146" t="s" s="4">
        <v>735</v>
      </c>
      <c r="B146" t="s" s="4">
        <v>4597</v>
      </c>
      <c r="C146" t="s" s="4">
        <v>2790</v>
      </c>
      <c r="D146" t="s" s="4">
        <v>4484</v>
      </c>
      <c r="E146" t="s" s="4">
        <v>4484</v>
      </c>
      <c r="F146" t="s" s="4">
        <v>92</v>
      </c>
      <c r="G146" t="s" s="4">
        <v>3981</v>
      </c>
    </row>
    <row r="147" ht="45.0" customHeight="true">
      <c r="A147" t="s" s="4">
        <v>742</v>
      </c>
      <c r="B147" t="s" s="4">
        <v>4598</v>
      </c>
      <c r="C147" t="s" s="4">
        <v>2790</v>
      </c>
      <c r="D147" t="s" s="4">
        <v>4484</v>
      </c>
      <c r="E147" t="s" s="4">
        <v>4484</v>
      </c>
      <c r="F147" t="s" s="4">
        <v>92</v>
      </c>
      <c r="G147" t="s" s="4">
        <v>3981</v>
      </c>
    </row>
    <row r="148" ht="45.0" customHeight="true">
      <c r="A148" t="s" s="4">
        <v>748</v>
      </c>
      <c r="B148" t="s" s="4">
        <v>4599</v>
      </c>
      <c r="C148" t="s" s="4">
        <v>2790</v>
      </c>
      <c r="D148" t="s" s="4">
        <v>4600</v>
      </c>
      <c r="E148" t="s" s="4">
        <v>4600</v>
      </c>
      <c r="F148" t="s" s="4">
        <v>92</v>
      </c>
      <c r="G148" t="s" s="4">
        <v>3981</v>
      </c>
    </row>
    <row r="149" ht="45.0" customHeight="true">
      <c r="A149" t="s" s="4">
        <v>752</v>
      </c>
      <c r="B149" t="s" s="4">
        <v>4601</v>
      </c>
      <c r="C149" t="s" s="4">
        <v>2790</v>
      </c>
      <c r="D149" t="s" s="4">
        <v>4484</v>
      </c>
      <c r="E149" t="s" s="4">
        <v>4484</v>
      </c>
      <c r="F149" t="s" s="4">
        <v>92</v>
      </c>
      <c r="G149" t="s" s="4">
        <v>3981</v>
      </c>
    </row>
    <row r="150" ht="45.0" customHeight="true">
      <c r="A150" t="s" s="4">
        <v>758</v>
      </c>
      <c r="B150" t="s" s="4">
        <v>4602</v>
      </c>
      <c r="C150" t="s" s="4">
        <v>2790</v>
      </c>
      <c r="D150" t="s" s="4">
        <v>4484</v>
      </c>
      <c r="E150" t="s" s="4">
        <v>4484</v>
      </c>
      <c r="F150" t="s" s="4">
        <v>92</v>
      </c>
      <c r="G150" t="s" s="4">
        <v>3981</v>
      </c>
    </row>
    <row r="151" ht="45.0" customHeight="true">
      <c r="A151" t="s" s="4">
        <v>761</v>
      </c>
      <c r="B151" t="s" s="4">
        <v>4603</v>
      </c>
      <c r="C151" t="s" s="4">
        <v>2790</v>
      </c>
      <c r="D151" t="s" s="4">
        <v>4484</v>
      </c>
      <c r="E151" t="s" s="4">
        <v>4484</v>
      </c>
      <c r="F151" t="s" s="4">
        <v>92</v>
      </c>
      <c r="G151" t="s" s="4">
        <v>3981</v>
      </c>
    </row>
    <row r="152" ht="45.0" customHeight="true">
      <c r="A152" t="s" s="4">
        <v>766</v>
      </c>
      <c r="B152" t="s" s="4">
        <v>4604</v>
      </c>
      <c r="C152" t="s" s="4">
        <v>2790</v>
      </c>
      <c r="D152" t="s" s="4">
        <v>4484</v>
      </c>
      <c r="E152" t="s" s="4">
        <v>4484</v>
      </c>
      <c r="F152" t="s" s="4">
        <v>92</v>
      </c>
      <c r="G152" t="s" s="4">
        <v>3981</v>
      </c>
    </row>
    <row r="153" ht="45.0" customHeight="true">
      <c r="A153" t="s" s="4">
        <v>769</v>
      </c>
      <c r="B153" t="s" s="4">
        <v>4605</v>
      </c>
      <c r="C153" t="s" s="4">
        <v>2790</v>
      </c>
      <c r="D153" t="s" s="4">
        <v>4484</v>
      </c>
      <c r="E153" t="s" s="4">
        <v>4484</v>
      </c>
      <c r="F153" t="s" s="4">
        <v>92</v>
      </c>
      <c r="G153" t="s" s="4">
        <v>3981</v>
      </c>
    </row>
    <row r="154" ht="45.0" customHeight="true">
      <c r="A154" t="s" s="4">
        <v>772</v>
      </c>
      <c r="B154" t="s" s="4">
        <v>4606</v>
      </c>
      <c r="C154" t="s" s="4">
        <v>2790</v>
      </c>
      <c r="D154" t="s" s="4">
        <v>4446</v>
      </c>
      <c r="E154" t="s" s="4">
        <v>4446</v>
      </c>
      <c r="F154" t="s" s="4">
        <v>92</v>
      </c>
      <c r="G154" t="s" s="4">
        <v>3981</v>
      </c>
    </row>
    <row r="155" ht="45.0" customHeight="true">
      <c r="A155" t="s" s="4">
        <v>777</v>
      </c>
      <c r="B155" t="s" s="4">
        <v>4607</v>
      </c>
      <c r="C155" t="s" s="4">
        <v>2790</v>
      </c>
      <c r="D155" t="s" s="4">
        <v>4446</v>
      </c>
      <c r="E155" t="s" s="4">
        <v>4446</v>
      </c>
      <c r="F155" t="s" s="4">
        <v>92</v>
      </c>
      <c r="G155" t="s" s="4">
        <v>3981</v>
      </c>
    </row>
    <row r="156" ht="45.0" customHeight="true">
      <c r="A156" t="s" s="4">
        <v>781</v>
      </c>
      <c r="B156" t="s" s="4">
        <v>4608</v>
      </c>
      <c r="C156" t="s" s="4">
        <v>2790</v>
      </c>
      <c r="D156" t="s" s="4">
        <v>4446</v>
      </c>
      <c r="E156" t="s" s="4">
        <v>4446</v>
      </c>
      <c r="F156" t="s" s="4">
        <v>92</v>
      </c>
      <c r="G156" t="s" s="4">
        <v>3981</v>
      </c>
    </row>
    <row r="157" ht="45.0" customHeight="true">
      <c r="A157" t="s" s="4">
        <v>784</v>
      </c>
      <c r="B157" t="s" s="4">
        <v>4609</v>
      </c>
      <c r="C157" t="s" s="4">
        <v>2790</v>
      </c>
      <c r="D157" t="s" s="4">
        <v>4446</v>
      </c>
      <c r="E157" t="s" s="4">
        <v>4446</v>
      </c>
      <c r="F157" t="s" s="4">
        <v>92</v>
      </c>
      <c r="G157" t="s" s="4">
        <v>3981</v>
      </c>
    </row>
    <row r="158" ht="45.0" customHeight="true">
      <c r="A158" t="s" s="4">
        <v>787</v>
      </c>
      <c r="B158" t="s" s="4">
        <v>4610</v>
      </c>
      <c r="C158" t="s" s="4">
        <v>2790</v>
      </c>
      <c r="D158" t="s" s="4">
        <v>4446</v>
      </c>
      <c r="E158" t="s" s="4">
        <v>4446</v>
      </c>
      <c r="F158" t="s" s="4">
        <v>92</v>
      </c>
      <c r="G158" t="s" s="4">
        <v>3981</v>
      </c>
    </row>
    <row r="159" ht="45.0" customHeight="true">
      <c r="A159" t="s" s="4">
        <v>789</v>
      </c>
      <c r="B159" t="s" s="4">
        <v>4611</v>
      </c>
      <c r="C159" t="s" s="4">
        <v>2790</v>
      </c>
      <c r="D159" t="s" s="4">
        <v>4446</v>
      </c>
      <c r="E159" t="s" s="4">
        <v>4446</v>
      </c>
      <c r="F159" t="s" s="4">
        <v>92</v>
      </c>
      <c r="G159" t="s" s="4">
        <v>3981</v>
      </c>
    </row>
    <row r="160" ht="45.0" customHeight="true">
      <c r="A160" t="s" s="4">
        <v>791</v>
      </c>
      <c r="B160" t="s" s="4">
        <v>4612</v>
      </c>
      <c r="C160" t="s" s="4">
        <v>2790</v>
      </c>
      <c r="D160" t="s" s="4">
        <v>4446</v>
      </c>
      <c r="E160" t="s" s="4">
        <v>4446</v>
      </c>
      <c r="F160" t="s" s="4">
        <v>92</v>
      </c>
      <c r="G160" t="s" s="4">
        <v>3981</v>
      </c>
    </row>
    <row r="161" ht="45.0" customHeight="true">
      <c r="A161" t="s" s="4">
        <v>794</v>
      </c>
      <c r="B161" t="s" s="4">
        <v>4613</v>
      </c>
      <c r="C161" t="s" s="4">
        <v>2790</v>
      </c>
      <c r="D161" t="s" s="4">
        <v>4446</v>
      </c>
      <c r="E161" t="s" s="4">
        <v>4446</v>
      </c>
      <c r="F161" t="s" s="4">
        <v>92</v>
      </c>
      <c r="G161" t="s" s="4">
        <v>3981</v>
      </c>
    </row>
    <row r="162" ht="45.0" customHeight="true">
      <c r="A162" t="s" s="4">
        <v>796</v>
      </c>
      <c r="B162" t="s" s="4">
        <v>4614</v>
      </c>
      <c r="C162" t="s" s="4">
        <v>2790</v>
      </c>
      <c r="D162" t="s" s="4">
        <v>4446</v>
      </c>
      <c r="E162" t="s" s="4">
        <v>4446</v>
      </c>
      <c r="F162" t="s" s="4">
        <v>92</v>
      </c>
      <c r="G162" t="s" s="4">
        <v>3981</v>
      </c>
    </row>
    <row r="163" ht="45.0" customHeight="true">
      <c r="A163" t="s" s="4">
        <v>799</v>
      </c>
      <c r="B163" t="s" s="4">
        <v>4615</v>
      </c>
      <c r="C163" t="s" s="4">
        <v>2790</v>
      </c>
      <c r="D163" t="s" s="4">
        <v>4446</v>
      </c>
      <c r="E163" t="s" s="4">
        <v>4446</v>
      </c>
      <c r="F163" t="s" s="4">
        <v>92</v>
      </c>
      <c r="G163" t="s" s="4">
        <v>3981</v>
      </c>
    </row>
    <row r="164" ht="45.0" customHeight="true">
      <c r="A164" t="s" s="4">
        <v>803</v>
      </c>
      <c r="B164" t="s" s="4">
        <v>4616</v>
      </c>
      <c r="C164" t="s" s="4">
        <v>2790</v>
      </c>
      <c r="D164" t="s" s="4">
        <v>4446</v>
      </c>
      <c r="E164" t="s" s="4">
        <v>4446</v>
      </c>
      <c r="F164" t="s" s="4">
        <v>92</v>
      </c>
      <c r="G164" t="s" s="4">
        <v>3981</v>
      </c>
    </row>
    <row r="165" ht="45.0" customHeight="true">
      <c r="A165" t="s" s="4">
        <v>806</v>
      </c>
      <c r="B165" t="s" s="4">
        <v>4617</v>
      </c>
      <c r="C165" t="s" s="4">
        <v>2790</v>
      </c>
      <c r="D165" t="s" s="4">
        <v>4446</v>
      </c>
      <c r="E165" t="s" s="4">
        <v>4446</v>
      </c>
      <c r="F165" t="s" s="4">
        <v>92</v>
      </c>
      <c r="G165" t="s" s="4">
        <v>3981</v>
      </c>
    </row>
    <row r="166" ht="45.0" customHeight="true">
      <c r="A166" t="s" s="4">
        <v>808</v>
      </c>
      <c r="B166" t="s" s="4">
        <v>4618</v>
      </c>
      <c r="C166" t="s" s="4">
        <v>2790</v>
      </c>
      <c r="D166" t="s" s="4">
        <v>4446</v>
      </c>
      <c r="E166" t="s" s="4">
        <v>4446</v>
      </c>
      <c r="F166" t="s" s="4">
        <v>92</v>
      </c>
      <c r="G166" t="s" s="4">
        <v>3981</v>
      </c>
    </row>
    <row r="167" ht="45.0" customHeight="true">
      <c r="A167" t="s" s="4">
        <v>813</v>
      </c>
      <c r="B167" t="s" s="4">
        <v>4619</v>
      </c>
      <c r="C167" t="s" s="4">
        <v>2790</v>
      </c>
      <c r="D167" t="s" s="4">
        <v>4446</v>
      </c>
      <c r="E167" t="s" s="4">
        <v>4446</v>
      </c>
      <c r="F167" t="s" s="4">
        <v>92</v>
      </c>
      <c r="G167" t="s" s="4">
        <v>3981</v>
      </c>
    </row>
    <row r="168" ht="45.0" customHeight="true">
      <c r="A168" t="s" s="4">
        <v>821</v>
      </c>
      <c r="B168" t="s" s="4">
        <v>4620</v>
      </c>
      <c r="C168" t="s" s="4">
        <v>2790</v>
      </c>
      <c r="D168" t="s" s="4">
        <v>4621</v>
      </c>
      <c r="E168" t="s" s="4">
        <v>4621</v>
      </c>
      <c r="F168" t="s" s="4">
        <v>92</v>
      </c>
      <c r="G168" t="s" s="4">
        <v>3981</v>
      </c>
    </row>
    <row r="169" ht="45.0" customHeight="true">
      <c r="A169" t="s" s="4">
        <v>828</v>
      </c>
      <c r="B169" t="s" s="4">
        <v>4622</v>
      </c>
      <c r="C169" t="s" s="4">
        <v>2790</v>
      </c>
      <c r="D169" t="s" s="4">
        <v>4621</v>
      </c>
      <c r="E169" t="s" s="4">
        <v>4621</v>
      </c>
      <c r="F169" t="s" s="4">
        <v>92</v>
      </c>
      <c r="G169" t="s" s="4">
        <v>3981</v>
      </c>
    </row>
    <row r="170" ht="45.0" customHeight="true">
      <c r="A170" t="s" s="4">
        <v>834</v>
      </c>
      <c r="B170" t="s" s="4">
        <v>4623</v>
      </c>
      <c r="C170" t="s" s="4">
        <v>2790</v>
      </c>
      <c r="D170" t="s" s="4">
        <v>4621</v>
      </c>
      <c r="E170" t="s" s="4">
        <v>4621</v>
      </c>
      <c r="F170" t="s" s="4">
        <v>92</v>
      </c>
      <c r="G170" t="s" s="4">
        <v>3981</v>
      </c>
    </row>
    <row r="171" ht="45.0" customHeight="true">
      <c r="A171" t="s" s="4">
        <v>840</v>
      </c>
      <c r="B171" t="s" s="4">
        <v>4624</v>
      </c>
      <c r="C171" t="s" s="4">
        <v>2790</v>
      </c>
      <c r="D171" t="s" s="4">
        <v>4625</v>
      </c>
      <c r="E171" t="s" s="4">
        <v>4625</v>
      </c>
      <c r="F171" t="s" s="4">
        <v>92</v>
      </c>
      <c r="G171" t="s" s="4">
        <v>3981</v>
      </c>
    </row>
    <row r="172" ht="45.0" customHeight="true">
      <c r="A172" t="s" s="4">
        <v>845</v>
      </c>
      <c r="B172" t="s" s="4">
        <v>4626</v>
      </c>
      <c r="C172" t="s" s="4">
        <v>2790</v>
      </c>
      <c r="D172" t="s" s="4">
        <v>4625</v>
      </c>
      <c r="E172" t="s" s="4">
        <v>4625</v>
      </c>
      <c r="F172" t="s" s="4">
        <v>92</v>
      </c>
      <c r="G172" t="s" s="4">
        <v>3981</v>
      </c>
    </row>
    <row r="173" ht="45.0" customHeight="true">
      <c r="A173" t="s" s="4">
        <v>848</v>
      </c>
      <c r="B173" t="s" s="4">
        <v>4627</v>
      </c>
      <c r="C173" t="s" s="4">
        <v>2790</v>
      </c>
      <c r="D173" t="s" s="4">
        <v>4540</v>
      </c>
      <c r="E173" t="s" s="4">
        <v>4540</v>
      </c>
      <c r="F173" t="s" s="4">
        <v>92</v>
      </c>
      <c r="G173" t="s" s="4">
        <v>3981</v>
      </c>
    </row>
    <row r="174" ht="45.0" customHeight="true">
      <c r="A174" t="s" s="4">
        <v>852</v>
      </c>
      <c r="B174" t="s" s="4">
        <v>4628</v>
      </c>
      <c r="C174" t="s" s="4">
        <v>2790</v>
      </c>
      <c r="D174" t="s" s="4">
        <v>4625</v>
      </c>
      <c r="E174" t="s" s="4">
        <v>4625</v>
      </c>
      <c r="F174" t="s" s="4">
        <v>92</v>
      </c>
      <c r="G174" t="s" s="4">
        <v>3981</v>
      </c>
    </row>
    <row r="175" ht="45.0" customHeight="true">
      <c r="A175" t="s" s="4">
        <v>859</v>
      </c>
      <c r="B175" t="s" s="4">
        <v>4629</v>
      </c>
      <c r="C175" t="s" s="4">
        <v>2790</v>
      </c>
      <c r="D175" t="s" s="4">
        <v>4630</v>
      </c>
      <c r="E175" t="s" s="4">
        <v>4630</v>
      </c>
      <c r="F175" t="s" s="4">
        <v>92</v>
      </c>
      <c r="G175" t="s" s="4">
        <v>3981</v>
      </c>
    </row>
    <row r="176" ht="45.0" customHeight="true">
      <c r="A176" t="s" s="4">
        <v>865</v>
      </c>
      <c r="B176" t="s" s="4">
        <v>4631</v>
      </c>
      <c r="C176" t="s" s="4">
        <v>2790</v>
      </c>
      <c r="D176" t="s" s="4">
        <v>4630</v>
      </c>
      <c r="E176" t="s" s="4">
        <v>4630</v>
      </c>
      <c r="F176" t="s" s="4">
        <v>92</v>
      </c>
      <c r="G176" t="s" s="4">
        <v>3981</v>
      </c>
    </row>
    <row r="177" ht="45.0" customHeight="true">
      <c r="A177" t="s" s="4">
        <v>869</v>
      </c>
      <c r="B177" t="s" s="4">
        <v>4632</v>
      </c>
      <c r="C177" t="s" s="4">
        <v>2790</v>
      </c>
      <c r="D177" t="s" s="4">
        <v>4630</v>
      </c>
      <c r="E177" t="s" s="4">
        <v>4630</v>
      </c>
      <c r="F177" t="s" s="4">
        <v>92</v>
      </c>
      <c r="G177" t="s" s="4">
        <v>3981</v>
      </c>
    </row>
    <row r="178" ht="45.0" customHeight="true">
      <c r="A178" t="s" s="4">
        <v>873</v>
      </c>
      <c r="B178" t="s" s="4">
        <v>4633</v>
      </c>
      <c r="C178" t="s" s="4">
        <v>2790</v>
      </c>
      <c r="D178" t="s" s="4">
        <v>4630</v>
      </c>
      <c r="E178" t="s" s="4">
        <v>4630</v>
      </c>
      <c r="F178" t="s" s="4">
        <v>92</v>
      </c>
      <c r="G178" t="s" s="4">
        <v>3981</v>
      </c>
    </row>
    <row r="179" ht="45.0" customHeight="true">
      <c r="A179" t="s" s="4">
        <v>877</v>
      </c>
      <c r="B179" t="s" s="4">
        <v>4634</v>
      </c>
      <c r="C179" t="s" s="4">
        <v>2790</v>
      </c>
      <c r="D179" t="s" s="4">
        <v>4630</v>
      </c>
      <c r="E179" t="s" s="4">
        <v>4630</v>
      </c>
      <c r="F179" t="s" s="4">
        <v>92</v>
      </c>
      <c r="G179" t="s" s="4">
        <v>3981</v>
      </c>
    </row>
    <row r="180" ht="45.0" customHeight="true">
      <c r="A180" t="s" s="4">
        <v>882</v>
      </c>
      <c r="B180" t="s" s="4">
        <v>4635</v>
      </c>
      <c r="C180" t="s" s="4">
        <v>2790</v>
      </c>
      <c r="D180" t="s" s="4">
        <v>4630</v>
      </c>
      <c r="E180" t="s" s="4">
        <v>4630</v>
      </c>
      <c r="F180" t="s" s="4">
        <v>92</v>
      </c>
      <c r="G180" t="s" s="4">
        <v>3981</v>
      </c>
    </row>
    <row r="181" ht="45.0" customHeight="true">
      <c r="A181" t="s" s="4">
        <v>889</v>
      </c>
      <c r="B181" t="s" s="4">
        <v>4636</v>
      </c>
      <c r="C181" t="s" s="4">
        <v>2790</v>
      </c>
      <c r="D181" t="s" s="4">
        <v>4637</v>
      </c>
      <c r="E181" t="s" s="4">
        <v>4637</v>
      </c>
      <c r="F181" t="s" s="4">
        <v>92</v>
      </c>
      <c r="G181" t="s" s="4">
        <v>3981</v>
      </c>
    </row>
    <row r="182" ht="45.0" customHeight="true">
      <c r="A182" t="s" s="4">
        <v>894</v>
      </c>
      <c r="B182" t="s" s="4">
        <v>4638</v>
      </c>
      <c r="C182" t="s" s="4">
        <v>2790</v>
      </c>
      <c r="D182" t="s" s="4">
        <v>4492</v>
      </c>
      <c r="E182" t="s" s="4">
        <v>4492</v>
      </c>
      <c r="F182" t="s" s="4">
        <v>92</v>
      </c>
      <c r="G182" t="s" s="4">
        <v>3981</v>
      </c>
    </row>
    <row r="183" ht="45.0" customHeight="true">
      <c r="A183" t="s" s="4">
        <v>899</v>
      </c>
      <c r="B183" t="s" s="4">
        <v>4639</v>
      </c>
      <c r="C183" t="s" s="4">
        <v>2790</v>
      </c>
      <c r="D183" t="s" s="4">
        <v>4492</v>
      </c>
      <c r="E183" t="s" s="4">
        <v>4492</v>
      </c>
      <c r="F183" t="s" s="4">
        <v>92</v>
      </c>
      <c r="G183" t="s" s="4">
        <v>3981</v>
      </c>
    </row>
    <row r="184" ht="45.0" customHeight="true">
      <c r="A184" t="s" s="4">
        <v>904</v>
      </c>
      <c r="B184" t="s" s="4">
        <v>4640</v>
      </c>
      <c r="C184" t="s" s="4">
        <v>2790</v>
      </c>
      <c r="D184" t="s" s="4">
        <v>4492</v>
      </c>
      <c r="E184" t="s" s="4">
        <v>4492</v>
      </c>
      <c r="F184" t="s" s="4">
        <v>92</v>
      </c>
      <c r="G184" t="s" s="4">
        <v>3981</v>
      </c>
    </row>
    <row r="185" ht="45.0" customHeight="true">
      <c r="A185" t="s" s="4">
        <v>910</v>
      </c>
      <c r="B185" t="s" s="4">
        <v>4641</v>
      </c>
      <c r="C185" t="s" s="4">
        <v>2790</v>
      </c>
      <c r="D185" t="s" s="4">
        <v>4600</v>
      </c>
      <c r="E185" t="s" s="4">
        <v>4600</v>
      </c>
      <c r="F185" t="s" s="4">
        <v>92</v>
      </c>
      <c r="G185" t="s" s="4">
        <v>3981</v>
      </c>
    </row>
    <row r="186" ht="45.0" customHeight="true">
      <c r="A186" t="s" s="4">
        <v>917</v>
      </c>
      <c r="B186" t="s" s="4">
        <v>4642</v>
      </c>
      <c r="C186" t="s" s="4">
        <v>2790</v>
      </c>
      <c r="D186" t="s" s="4">
        <v>4643</v>
      </c>
      <c r="E186" t="s" s="4">
        <v>4643</v>
      </c>
      <c r="F186" t="s" s="4">
        <v>92</v>
      </c>
      <c r="G186" t="s" s="4">
        <v>3981</v>
      </c>
    </row>
    <row r="187" ht="45.0" customHeight="true">
      <c r="A187" t="s" s="4">
        <v>921</v>
      </c>
      <c r="B187" t="s" s="4">
        <v>4644</v>
      </c>
      <c r="C187" t="s" s="4">
        <v>2790</v>
      </c>
      <c r="D187" t="s" s="4">
        <v>4643</v>
      </c>
      <c r="E187" t="s" s="4">
        <v>4643</v>
      </c>
      <c r="F187" t="s" s="4">
        <v>92</v>
      </c>
      <c r="G187" t="s" s="4">
        <v>3981</v>
      </c>
    </row>
    <row r="188" ht="45.0" customHeight="true">
      <c r="A188" t="s" s="4">
        <v>925</v>
      </c>
      <c r="B188" t="s" s="4">
        <v>4645</v>
      </c>
      <c r="C188" t="s" s="4">
        <v>2790</v>
      </c>
      <c r="D188" t="s" s="4">
        <v>4600</v>
      </c>
      <c r="E188" t="s" s="4">
        <v>4600</v>
      </c>
      <c r="F188" t="s" s="4">
        <v>92</v>
      </c>
      <c r="G188" t="s" s="4">
        <v>3981</v>
      </c>
    </row>
    <row r="189" ht="45.0" customHeight="true">
      <c r="A189" t="s" s="4">
        <v>928</v>
      </c>
      <c r="B189" t="s" s="4">
        <v>4646</v>
      </c>
      <c r="C189" t="s" s="4">
        <v>2790</v>
      </c>
      <c r="D189" t="s" s="4">
        <v>4643</v>
      </c>
      <c r="E189" t="s" s="4">
        <v>4643</v>
      </c>
      <c r="F189" t="s" s="4">
        <v>92</v>
      </c>
      <c r="G189" t="s" s="4">
        <v>3981</v>
      </c>
    </row>
    <row r="190" ht="45.0" customHeight="true">
      <c r="A190" t="s" s="4">
        <v>930</v>
      </c>
      <c r="B190" t="s" s="4">
        <v>4647</v>
      </c>
      <c r="C190" t="s" s="4">
        <v>2790</v>
      </c>
      <c r="D190" t="s" s="4">
        <v>4643</v>
      </c>
      <c r="E190" t="s" s="4">
        <v>4643</v>
      </c>
      <c r="F190" t="s" s="4">
        <v>92</v>
      </c>
      <c r="G190" t="s" s="4">
        <v>3981</v>
      </c>
    </row>
    <row r="191" ht="45.0" customHeight="true">
      <c r="A191" t="s" s="4">
        <v>933</v>
      </c>
      <c r="B191" t="s" s="4">
        <v>4648</v>
      </c>
      <c r="C191" t="s" s="4">
        <v>2790</v>
      </c>
      <c r="D191" t="s" s="4">
        <v>4643</v>
      </c>
      <c r="E191" t="s" s="4">
        <v>4643</v>
      </c>
      <c r="F191" t="s" s="4">
        <v>92</v>
      </c>
      <c r="G191" t="s" s="4">
        <v>3981</v>
      </c>
    </row>
    <row r="192" ht="45.0" customHeight="true">
      <c r="A192" t="s" s="4">
        <v>940</v>
      </c>
      <c r="B192" t="s" s="4">
        <v>4649</v>
      </c>
      <c r="C192" t="s" s="4">
        <v>2790</v>
      </c>
      <c r="D192" t="s" s="4">
        <v>4650</v>
      </c>
      <c r="E192" t="s" s="4">
        <v>4650</v>
      </c>
      <c r="F192" t="s" s="4">
        <v>92</v>
      </c>
      <c r="G192" t="s" s="4">
        <v>3981</v>
      </c>
    </row>
    <row r="193" ht="45.0" customHeight="true">
      <c r="A193" t="s" s="4">
        <v>944</v>
      </c>
      <c r="B193" t="s" s="4">
        <v>4651</v>
      </c>
      <c r="C193" t="s" s="4">
        <v>2790</v>
      </c>
      <c r="D193" t="s" s="4">
        <v>4484</v>
      </c>
      <c r="E193" t="s" s="4">
        <v>4484</v>
      </c>
      <c r="F193" t="s" s="4">
        <v>92</v>
      </c>
      <c r="G193" t="s" s="4">
        <v>3981</v>
      </c>
    </row>
    <row r="194" ht="45.0" customHeight="true">
      <c r="A194" t="s" s="4">
        <v>949</v>
      </c>
      <c r="B194" t="s" s="4">
        <v>4652</v>
      </c>
      <c r="C194" t="s" s="4">
        <v>2790</v>
      </c>
      <c r="D194" t="s" s="4">
        <v>4484</v>
      </c>
      <c r="E194" t="s" s="4">
        <v>4484</v>
      </c>
      <c r="F194" t="s" s="4">
        <v>92</v>
      </c>
      <c r="G194" t="s" s="4">
        <v>3981</v>
      </c>
    </row>
    <row r="195" ht="45.0" customHeight="true">
      <c r="A195" t="s" s="4">
        <v>954</v>
      </c>
      <c r="B195" t="s" s="4">
        <v>4653</v>
      </c>
      <c r="C195" t="s" s="4">
        <v>2790</v>
      </c>
      <c r="D195" t="s" s="4">
        <v>4650</v>
      </c>
      <c r="E195" t="s" s="4">
        <v>4650</v>
      </c>
      <c r="F195" t="s" s="4">
        <v>92</v>
      </c>
      <c r="G195" t="s" s="4">
        <v>3981</v>
      </c>
    </row>
    <row r="196" ht="45.0" customHeight="true">
      <c r="A196" t="s" s="4">
        <v>959</v>
      </c>
      <c r="B196" t="s" s="4">
        <v>4654</v>
      </c>
      <c r="C196" t="s" s="4">
        <v>2790</v>
      </c>
      <c r="D196" t="s" s="4">
        <v>4484</v>
      </c>
      <c r="E196" t="s" s="4">
        <v>4484</v>
      </c>
      <c r="F196" t="s" s="4">
        <v>92</v>
      </c>
      <c r="G196" t="s" s="4">
        <v>3981</v>
      </c>
    </row>
    <row r="197" ht="45.0" customHeight="true">
      <c r="A197" t="s" s="4">
        <v>963</v>
      </c>
      <c r="B197" t="s" s="4">
        <v>4655</v>
      </c>
      <c r="C197" t="s" s="4">
        <v>2790</v>
      </c>
      <c r="D197" t="s" s="4">
        <v>4484</v>
      </c>
      <c r="E197" t="s" s="4">
        <v>4484</v>
      </c>
      <c r="F197" t="s" s="4">
        <v>92</v>
      </c>
      <c r="G197" t="s" s="4">
        <v>3981</v>
      </c>
    </row>
    <row r="198" ht="45.0" customHeight="true">
      <c r="A198" t="s" s="4">
        <v>966</v>
      </c>
      <c r="B198" t="s" s="4">
        <v>4656</v>
      </c>
      <c r="C198" t="s" s="4">
        <v>2790</v>
      </c>
      <c r="D198" t="s" s="4">
        <v>4484</v>
      </c>
      <c r="E198" t="s" s="4">
        <v>4484</v>
      </c>
      <c r="F198" t="s" s="4">
        <v>92</v>
      </c>
      <c r="G198" t="s" s="4">
        <v>3981</v>
      </c>
    </row>
    <row r="199" ht="45.0" customHeight="true">
      <c r="A199" t="s" s="4">
        <v>972</v>
      </c>
      <c r="B199" t="s" s="4">
        <v>4657</v>
      </c>
      <c r="C199" t="s" s="4">
        <v>2790</v>
      </c>
      <c r="D199" t="s" s="4">
        <v>4484</v>
      </c>
      <c r="E199" t="s" s="4">
        <v>4484</v>
      </c>
      <c r="F199" t="s" s="4">
        <v>92</v>
      </c>
      <c r="G199" t="s" s="4">
        <v>3981</v>
      </c>
    </row>
    <row r="200" ht="45.0" customHeight="true">
      <c r="A200" t="s" s="4">
        <v>976</v>
      </c>
      <c r="B200" t="s" s="4">
        <v>4658</v>
      </c>
      <c r="C200" t="s" s="4">
        <v>2790</v>
      </c>
      <c r="D200" t="s" s="4">
        <v>4484</v>
      </c>
      <c r="E200" t="s" s="4">
        <v>4484</v>
      </c>
      <c r="F200" t="s" s="4">
        <v>92</v>
      </c>
      <c r="G200" t="s" s="4">
        <v>3981</v>
      </c>
    </row>
    <row r="201" ht="45.0" customHeight="true">
      <c r="A201" t="s" s="4">
        <v>980</v>
      </c>
      <c r="B201" t="s" s="4">
        <v>4659</v>
      </c>
      <c r="C201" t="s" s="4">
        <v>2790</v>
      </c>
      <c r="D201" t="s" s="4">
        <v>4484</v>
      </c>
      <c r="E201" t="s" s="4">
        <v>4484</v>
      </c>
      <c r="F201" t="s" s="4">
        <v>92</v>
      </c>
      <c r="G201" t="s" s="4">
        <v>3981</v>
      </c>
    </row>
    <row r="202" ht="45.0" customHeight="true">
      <c r="A202" t="s" s="4">
        <v>986</v>
      </c>
      <c r="B202" t="s" s="4">
        <v>4660</v>
      </c>
      <c r="C202" t="s" s="4">
        <v>2790</v>
      </c>
      <c r="D202" t="s" s="4">
        <v>4484</v>
      </c>
      <c r="E202" t="s" s="4">
        <v>4484</v>
      </c>
      <c r="F202" t="s" s="4">
        <v>92</v>
      </c>
      <c r="G202" t="s" s="4">
        <v>3981</v>
      </c>
    </row>
    <row r="203" ht="45.0" customHeight="true">
      <c r="A203" t="s" s="4">
        <v>989</v>
      </c>
      <c r="B203" t="s" s="4">
        <v>4661</v>
      </c>
      <c r="C203" t="s" s="4">
        <v>2790</v>
      </c>
      <c r="D203" t="s" s="4">
        <v>4484</v>
      </c>
      <c r="E203" t="s" s="4">
        <v>4484</v>
      </c>
      <c r="F203" t="s" s="4">
        <v>92</v>
      </c>
      <c r="G203" t="s" s="4">
        <v>3981</v>
      </c>
    </row>
    <row r="204" ht="45.0" customHeight="true">
      <c r="A204" t="s" s="4">
        <v>992</v>
      </c>
      <c r="B204" t="s" s="4">
        <v>4662</v>
      </c>
      <c r="C204" t="s" s="4">
        <v>2790</v>
      </c>
      <c r="D204" t="s" s="4">
        <v>4484</v>
      </c>
      <c r="E204" t="s" s="4">
        <v>4484</v>
      </c>
      <c r="F204" t="s" s="4">
        <v>92</v>
      </c>
      <c r="G204" t="s" s="4">
        <v>3981</v>
      </c>
    </row>
    <row r="205" ht="45.0" customHeight="true">
      <c r="A205" t="s" s="4">
        <v>995</v>
      </c>
      <c r="B205" t="s" s="4">
        <v>4663</v>
      </c>
      <c r="C205" t="s" s="4">
        <v>2790</v>
      </c>
      <c r="D205" t="s" s="4">
        <v>4484</v>
      </c>
      <c r="E205" t="s" s="4">
        <v>4484</v>
      </c>
      <c r="F205" t="s" s="4">
        <v>92</v>
      </c>
      <c r="G205" t="s" s="4">
        <v>3981</v>
      </c>
    </row>
    <row r="206" ht="45.0" customHeight="true">
      <c r="A206" t="s" s="4">
        <v>1000</v>
      </c>
      <c r="B206" t="s" s="4">
        <v>4664</v>
      </c>
      <c r="C206" t="s" s="4">
        <v>2790</v>
      </c>
      <c r="D206" t="s" s="4">
        <v>4625</v>
      </c>
      <c r="E206" t="s" s="4">
        <v>4625</v>
      </c>
      <c r="F206" t="s" s="4">
        <v>92</v>
      </c>
      <c r="G206" t="s" s="4">
        <v>3981</v>
      </c>
    </row>
    <row r="207" ht="45.0" customHeight="true">
      <c r="A207" t="s" s="4">
        <v>1004</v>
      </c>
      <c r="B207" t="s" s="4">
        <v>4665</v>
      </c>
      <c r="C207" t="s" s="4">
        <v>2790</v>
      </c>
      <c r="D207" t="s" s="4">
        <v>4625</v>
      </c>
      <c r="E207" t="s" s="4">
        <v>4625</v>
      </c>
      <c r="F207" t="s" s="4">
        <v>92</v>
      </c>
      <c r="G207" t="s" s="4">
        <v>3981</v>
      </c>
    </row>
    <row r="208" ht="45.0" customHeight="true">
      <c r="A208" t="s" s="4">
        <v>1009</v>
      </c>
      <c r="B208" t="s" s="4">
        <v>4666</v>
      </c>
      <c r="C208" t="s" s="4">
        <v>2790</v>
      </c>
      <c r="D208" t="s" s="4">
        <v>4625</v>
      </c>
      <c r="E208" t="s" s="4">
        <v>4625</v>
      </c>
      <c r="F208" t="s" s="4">
        <v>92</v>
      </c>
      <c r="G208" t="s" s="4">
        <v>3981</v>
      </c>
    </row>
    <row r="209" ht="45.0" customHeight="true">
      <c r="A209" t="s" s="4">
        <v>1013</v>
      </c>
      <c r="B209" t="s" s="4">
        <v>4667</v>
      </c>
      <c r="C209" t="s" s="4">
        <v>2790</v>
      </c>
      <c r="D209" t="s" s="4">
        <v>4625</v>
      </c>
      <c r="E209" t="s" s="4">
        <v>4625</v>
      </c>
      <c r="F209" t="s" s="4">
        <v>92</v>
      </c>
      <c r="G209" t="s" s="4">
        <v>3981</v>
      </c>
    </row>
    <row r="210" ht="45.0" customHeight="true">
      <c r="A210" t="s" s="4">
        <v>1020</v>
      </c>
      <c r="B210" t="s" s="4">
        <v>4668</v>
      </c>
      <c r="C210" t="s" s="4">
        <v>2790</v>
      </c>
      <c r="D210" t="s" s="4">
        <v>4669</v>
      </c>
      <c r="E210" t="s" s="4">
        <v>4669</v>
      </c>
      <c r="F210" t="s" s="4">
        <v>92</v>
      </c>
      <c r="G210" t="s" s="4">
        <v>3981</v>
      </c>
    </row>
    <row r="211" ht="45.0" customHeight="true">
      <c r="A211" t="s" s="4">
        <v>1026</v>
      </c>
      <c r="B211" t="s" s="4">
        <v>4670</v>
      </c>
      <c r="C211" t="s" s="4">
        <v>2790</v>
      </c>
      <c r="D211" t="s" s="4">
        <v>4669</v>
      </c>
      <c r="E211" t="s" s="4">
        <v>4669</v>
      </c>
      <c r="F211" t="s" s="4">
        <v>92</v>
      </c>
      <c r="G211" t="s" s="4">
        <v>3981</v>
      </c>
    </row>
    <row r="212" ht="45.0" customHeight="true">
      <c r="A212" t="s" s="4">
        <v>1032</v>
      </c>
      <c r="B212" t="s" s="4">
        <v>4671</v>
      </c>
      <c r="C212" t="s" s="4">
        <v>2790</v>
      </c>
      <c r="D212" t="s" s="4">
        <v>4669</v>
      </c>
      <c r="E212" t="s" s="4">
        <v>4669</v>
      </c>
      <c r="F212" t="s" s="4">
        <v>92</v>
      </c>
      <c r="G212" t="s" s="4">
        <v>3981</v>
      </c>
    </row>
    <row r="213" ht="45.0" customHeight="true">
      <c r="A213" t="s" s="4">
        <v>1039</v>
      </c>
      <c r="B213" t="s" s="4">
        <v>4672</v>
      </c>
      <c r="C213" t="s" s="4">
        <v>2790</v>
      </c>
      <c r="D213" t="s" s="4">
        <v>4673</v>
      </c>
      <c r="E213" t="s" s="4">
        <v>4673</v>
      </c>
      <c r="F213" t="s" s="4">
        <v>92</v>
      </c>
      <c r="G213" t="s" s="4">
        <v>3981</v>
      </c>
    </row>
    <row r="214" ht="45.0" customHeight="true">
      <c r="A214" t="s" s="4">
        <v>1045</v>
      </c>
      <c r="B214" t="s" s="4">
        <v>4674</v>
      </c>
      <c r="C214" t="s" s="4">
        <v>2790</v>
      </c>
      <c r="D214" t="s" s="4">
        <v>4675</v>
      </c>
      <c r="E214" t="s" s="4">
        <v>4675</v>
      </c>
      <c r="F214" t="s" s="4">
        <v>92</v>
      </c>
      <c r="G214" t="s" s="4">
        <v>3981</v>
      </c>
    </row>
    <row r="215" ht="45.0" customHeight="true">
      <c r="A215" t="s" s="4">
        <v>1051</v>
      </c>
      <c r="B215" t="s" s="4">
        <v>4676</v>
      </c>
      <c r="C215" t="s" s="4">
        <v>2790</v>
      </c>
      <c r="D215" t="s" s="4">
        <v>4675</v>
      </c>
      <c r="E215" t="s" s="4">
        <v>4675</v>
      </c>
      <c r="F215" t="s" s="4">
        <v>92</v>
      </c>
      <c r="G215" t="s" s="4">
        <v>3981</v>
      </c>
    </row>
    <row r="216" ht="45.0" customHeight="true">
      <c r="A216" t="s" s="4">
        <v>1057</v>
      </c>
      <c r="B216" t="s" s="4">
        <v>4677</v>
      </c>
      <c r="C216" t="s" s="4">
        <v>2790</v>
      </c>
      <c r="D216" t="s" s="4">
        <v>4675</v>
      </c>
      <c r="E216" t="s" s="4">
        <v>4675</v>
      </c>
      <c r="F216" t="s" s="4">
        <v>92</v>
      </c>
      <c r="G216" t="s" s="4">
        <v>3981</v>
      </c>
    </row>
    <row r="217" ht="45.0" customHeight="true">
      <c r="A217" t="s" s="4">
        <v>1061</v>
      </c>
      <c r="B217" t="s" s="4">
        <v>4678</v>
      </c>
      <c r="C217" t="s" s="4">
        <v>2790</v>
      </c>
      <c r="D217" t="s" s="4">
        <v>4675</v>
      </c>
      <c r="E217" t="s" s="4">
        <v>4675</v>
      </c>
      <c r="F217" t="s" s="4">
        <v>92</v>
      </c>
      <c r="G217" t="s" s="4">
        <v>3981</v>
      </c>
    </row>
    <row r="218" ht="45.0" customHeight="true">
      <c r="A218" t="s" s="4">
        <v>1068</v>
      </c>
      <c r="B218" t="s" s="4">
        <v>4679</v>
      </c>
      <c r="C218" t="s" s="4">
        <v>2790</v>
      </c>
      <c r="D218" t="s" s="4">
        <v>4675</v>
      </c>
      <c r="E218" t="s" s="4">
        <v>4675</v>
      </c>
      <c r="F218" t="s" s="4">
        <v>92</v>
      </c>
      <c r="G218" t="s" s="4">
        <v>3981</v>
      </c>
    </row>
    <row r="219" ht="45.0" customHeight="true">
      <c r="A219" t="s" s="4">
        <v>1073</v>
      </c>
      <c r="B219" t="s" s="4">
        <v>4680</v>
      </c>
      <c r="C219" t="s" s="4">
        <v>2790</v>
      </c>
      <c r="D219" t="s" s="4">
        <v>4675</v>
      </c>
      <c r="E219" t="s" s="4">
        <v>4675</v>
      </c>
      <c r="F219" t="s" s="4">
        <v>92</v>
      </c>
      <c r="G219" t="s" s="4">
        <v>3981</v>
      </c>
    </row>
    <row r="220" ht="45.0" customHeight="true">
      <c r="A220" t="s" s="4">
        <v>1080</v>
      </c>
      <c r="B220" t="s" s="4">
        <v>4681</v>
      </c>
      <c r="C220" t="s" s="4">
        <v>2790</v>
      </c>
      <c r="D220" t="s" s="4">
        <v>4682</v>
      </c>
      <c r="E220" t="s" s="4">
        <v>4682</v>
      </c>
      <c r="F220" t="s" s="4">
        <v>92</v>
      </c>
      <c r="G220" t="s" s="4">
        <v>3981</v>
      </c>
    </row>
    <row r="221" ht="45.0" customHeight="true">
      <c r="A221" t="s" s="4">
        <v>1085</v>
      </c>
      <c r="B221" t="s" s="4">
        <v>4683</v>
      </c>
      <c r="C221" t="s" s="4">
        <v>2790</v>
      </c>
      <c r="D221" t="s" s="4">
        <v>4682</v>
      </c>
      <c r="E221" t="s" s="4">
        <v>4682</v>
      </c>
      <c r="F221" t="s" s="4">
        <v>92</v>
      </c>
      <c r="G221" t="s" s="4">
        <v>3981</v>
      </c>
    </row>
    <row r="222" ht="45.0" customHeight="true">
      <c r="A222" t="s" s="4">
        <v>1091</v>
      </c>
      <c r="B222" t="s" s="4">
        <v>4684</v>
      </c>
      <c r="C222" t="s" s="4">
        <v>2790</v>
      </c>
      <c r="D222" t="s" s="4">
        <v>4682</v>
      </c>
      <c r="E222" t="s" s="4">
        <v>4682</v>
      </c>
      <c r="F222" t="s" s="4">
        <v>92</v>
      </c>
      <c r="G222" t="s" s="4">
        <v>3981</v>
      </c>
    </row>
    <row r="223" ht="45.0" customHeight="true">
      <c r="A223" t="s" s="4">
        <v>1097</v>
      </c>
      <c r="B223" t="s" s="4">
        <v>4685</v>
      </c>
      <c r="C223" t="s" s="4">
        <v>2790</v>
      </c>
      <c r="D223" t="s" s="4">
        <v>4682</v>
      </c>
      <c r="E223" t="s" s="4">
        <v>4682</v>
      </c>
      <c r="F223" t="s" s="4">
        <v>92</v>
      </c>
      <c r="G223" t="s" s="4">
        <v>3981</v>
      </c>
    </row>
    <row r="224" ht="45.0" customHeight="true">
      <c r="A224" t="s" s="4">
        <v>1103</v>
      </c>
      <c r="B224" t="s" s="4">
        <v>4686</v>
      </c>
      <c r="C224" t="s" s="4">
        <v>2790</v>
      </c>
      <c r="D224" t="s" s="4">
        <v>4682</v>
      </c>
      <c r="E224" t="s" s="4">
        <v>4682</v>
      </c>
      <c r="F224" t="s" s="4">
        <v>92</v>
      </c>
      <c r="G224" t="s" s="4">
        <v>3981</v>
      </c>
    </row>
    <row r="225" ht="45.0" customHeight="true">
      <c r="A225" t="s" s="4">
        <v>1106</v>
      </c>
      <c r="B225" t="s" s="4">
        <v>4687</v>
      </c>
      <c r="C225" t="s" s="4">
        <v>2790</v>
      </c>
      <c r="D225" t="s" s="4">
        <v>4492</v>
      </c>
      <c r="E225" t="s" s="4">
        <v>4492</v>
      </c>
      <c r="F225" t="s" s="4">
        <v>92</v>
      </c>
      <c r="G225" t="s" s="4">
        <v>3981</v>
      </c>
    </row>
    <row r="226" ht="45.0" customHeight="true">
      <c r="A226" t="s" s="4">
        <v>1112</v>
      </c>
      <c r="B226" t="s" s="4">
        <v>4688</v>
      </c>
      <c r="C226" t="s" s="4">
        <v>2790</v>
      </c>
      <c r="D226" t="s" s="4">
        <v>4689</v>
      </c>
      <c r="E226" t="s" s="4">
        <v>4689</v>
      </c>
      <c r="F226" t="s" s="4">
        <v>92</v>
      </c>
      <c r="G226" t="s" s="4">
        <v>3981</v>
      </c>
    </row>
    <row r="227" ht="45.0" customHeight="true">
      <c r="A227" t="s" s="4">
        <v>1117</v>
      </c>
      <c r="B227" t="s" s="4">
        <v>4690</v>
      </c>
      <c r="C227" t="s" s="4">
        <v>2790</v>
      </c>
      <c r="D227" t="s" s="4">
        <v>4689</v>
      </c>
      <c r="E227" t="s" s="4">
        <v>4689</v>
      </c>
      <c r="F227" t="s" s="4">
        <v>92</v>
      </c>
      <c r="G227" t="s" s="4">
        <v>3981</v>
      </c>
    </row>
    <row r="228" ht="45.0" customHeight="true">
      <c r="A228" t="s" s="4">
        <v>1121</v>
      </c>
      <c r="B228" t="s" s="4">
        <v>4691</v>
      </c>
      <c r="C228" t="s" s="4">
        <v>2790</v>
      </c>
      <c r="D228" t="s" s="4">
        <v>4689</v>
      </c>
      <c r="E228" t="s" s="4">
        <v>4689</v>
      </c>
      <c r="F228" t="s" s="4">
        <v>92</v>
      </c>
      <c r="G228" t="s" s="4">
        <v>3981</v>
      </c>
    </row>
    <row r="229" ht="45.0" customHeight="true">
      <c r="A229" t="s" s="4">
        <v>1126</v>
      </c>
      <c r="B229" t="s" s="4">
        <v>4692</v>
      </c>
      <c r="C229" t="s" s="4">
        <v>2790</v>
      </c>
      <c r="D229" t="s" s="4">
        <v>4682</v>
      </c>
      <c r="E229" t="s" s="4">
        <v>4682</v>
      </c>
      <c r="F229" t="s" s="4">
        <v>92</v>
      </c>
      <c r="G229" t="s" s="4">
        <v>3981</v>
      </c>
    </row>
    <row r="230" ht="45.0" customHeight="true">
      <c r="A230" t="s" s="4">
        <v>1132</v>
      </c>
      <c r="B230" t="s" s="4">
        <v>4693</v>
      </c>
      <c r="C230" t="s" s="4">
        <v>2790</v>
      </c>
      <c r="D230" t="s" s="4">
        <v>4689</v>
      </c>
      <c r="E230" t="s" s="4">
        <v>4689</v>
      </c>
      <c r="F230" t="s" s="4">
        <v>92</v>
      </c>
      <c r="G230" t="s" s="4">
        <v>3981</v>
      </c>
    </row>
    <row r="231" ht="45.0" customHeight="true">
      <c r="A231" t="s" s="4">
        <v>1137</v>
      </c>
      <c r="B231" t="s" s="4">
        <v>4694</v>
      </c>
      <c r="C231" t="s" s="4">
        <v>2790</v>
      </c>
      <c r="D231" t="s" s="4">
        <v>4689</v>
      </c>
      <c r="E231" t="s" s="4">
        <v>4689</v>
      </c>
      <c r="F231" t="s" s="4">
        <v>92</v>
      </c>
      <c r="G231" t="s" s="4">
        <v>3981</v>
      </c>
    </row>
    <row r="232" ht="45.0" customHeight="true">
      <c r="A232" t="s" s="4">
        <v>1142</v>
      </c>
      <c r="B232" t="s" s="4">
        <v>4695</v>
      </c>
      <c r="C232" t="s" s="4">
        <v>2790</v>
      </c>
      <c r="D232" t="s" s="4">
        <v>4689</v>
      </c>
      <c r="E232" t="s" s="4">
        <v>4689</v>
      </c>
      <c r="F232" t="s" s="4">
        <v>92</v>
      </c>
      <c r="G232" t="s" s="4">
        <v>3981</v>
      </c>
    </row>
    <row r="233" ht="45.0" customHeight="true">
      <c r="A233" t="s" s="4">
        <v>1150</v>
      </c>
      <c r="B233" t="s" s="4">
        <v>4696</v>
      </c>
      <c r="C233" t="s" s="4">
        <v>2790</v>
      </c>
      <c r="D233" t="s" s="4">
        <v>4697</v>
      </c>
      <c r="E233" t="s" s="4">
        <v>4697</v>
      </c>
      <c r="F233" t="s" s="4">
        <v>92</v>
      </c>
      <c r="G233" t="s" s="4">
        <v>3981</v>
      </c>
    </row>
    <row r="234" ht="45.0" customHeight="true">
      <c r="A234" t="s" s="4">
        <v>1152</v>
      </c>
      <c r="B234" t="s" s="4">
        <v>4698</v>
      </c>
      <c r="C234" t="s" s="4">
        <v>2790</v>
      </c>
      <c r="D234" t="s" s="4">
        <v>4697</v>
      </c>
      <c r="E234" t="s" s="4">
        <v>4697</v>
      </c>
      <c r="F234" t="s" s="4">
        <v>92</v>
      </c>
      <c r="G234" t="s" s="4">
        <v>3981</v>
      </c>
    </row>
    <row r="235" ht="45.0" customHeight="true">
      <c r="A235" t="s" s="4">
        <v>1160</v>
      </c>
      <c r="B235" t="s" s="4">
        <v>4699</v>
      </c>
      <c r="C235" t="s" s="4">
        <v>2790</v>
      </c>
      <c r="D235" t="s" s="4">
        <v>4700</v>
      </c>
      <c r="E235" t="s" s="4">
        <v>4700</v>
      </c>
      <c r="F235" t="s" s="4">
        <v>92</v>
      </c>
      <c r="G235" t="s" s="4">
        <v>3981</v>
      </c>
    </row>
    <row r="236" ht="45.0" customHeight="true">
      <c r="A236" t="s" s="4">
        <v>1163</v>
      </c>
      <c r="B236" t="s" s="4">
        <v>4701</v>
      </c>
      <c r="C236" t="s" s="4">
        <v>2790</v>
      </c>
      <c r="D236" t="s" s="4">
        <v>4697</v>
      </c>
      <c r="E236" t="s" s="4">
        <v>4697</v>
      </c>
      <c r="F236" t="s" s="4">
        <v>92</v>
      </c>
      <c r="G236" t="s" s="4">
        <v>3981</v>
      </c>
    </row>
    <row r="237" ht="45.0" customHeight="true">
      <c r="A237" t="s" s="4">
        <v>1168</v>
      </c>
      <c r="B237" t="s" s="4">
        <v>4702</v>
      </c>
      <c r="C237" t="s" s="4">
        <v>2790</v>
      </c>
      <c r="D237" t="s" s="4">
        <v>4697</v>
      </c>
      <c r="E237" t="s" s="4">
        <v>4697</v>
      </c>
      <c r="F237" t="s" s="4">
        <v>92</v>
      </c>
      <c r="G237" t="s" s="4">
        <v>3981</v>
      </c>
    </row>
    <row r="238" ht="45.0" customHeight="true">
      <c r="A238" t="s" s="4">
        <v>1174</v>
      </c>
      <c r="B238" t="s" s="4">
        <v>4703</v>
      </c>
      <c r="C238" t="s" s="4">
        <v>2790</v>
      </c>
      <c r="D238" t="s" s="4">
        <v>4697</v>
      </c>
      <c r="E238" t="s" s="4">
        <v>4697</v>
      </c>
      <c r="F238" t="s" s="4">
        <v>92</v>
      </c>
      <c r="G238" t="s" s="4">
        <v>3981</v>
      </c>
    </row>
    <row r="239" ht="45.0" customHeight="true">
      <c r="A239" t="s" s="4">
        <v>1178</v>
      </c>
      <c r="B239" t="s" s="4">
        <v>4704</v>
      </c>
      <c r="C239" t="s" s="4">
        <v>2790</v>
      </c>
      <c r="D239" t="s" s="4">
        <v>4697</v>
      </c>
      <c r="E239" t="s" s="4">
        <v>4697</v>
      </c>
      <c r="F239" t="s" s="4">
        <v>92</v>
      </c>
      <c r="G239" t="s" s="4">
        <v>3981</v>
      </c>
    </row>
    <row r="240" ht="45.0" customHeight="true">
      <c r="A240" t="s" s="4">
        <v>1184</v>
      </c>
      <c r="B240" t="s" s="4">
        <v>4705</v>
      </c>
      <c r="C240" t="s" s="4">
        <v>2790</v>
      </c>
      <c r="D240" t="s" s="4">
        <v>4492</v>
      </c>
      <c r="E240" t="s" s="4">
        <v>4492</v>
      </c>
      <c r="F240" t="s" s="4">
        <v>92</v>
      </c>
      <c r="G240" t="s" s="4">
        <v>3981</v>
      </c>
    </row>
    <row r="241" ht="45.0" customHeight="true">
      <c r="A241" t="s" s="4">
        <v>1191</v>
      </c>
      <c r="B241" t="s" s="4">
        <v>4706</v>
      </c>
      <c r="C241" t="s" s="4">
        <v>2790</v>
      </c>
      <c r="D241" t="s" s="4">
        <v>4492</v>
      </c>
      <c r="E241" t="s" s="4">
        <v>4492</v>
      </c>
      <c r="F241" t="s" s="4">
        <v>92</v>
      </c>
      <c r="G241" t="s" s="4">
        <v>3981</v>
      </c>
    </row>
    <row r="242" ht="45.0" customHeight="true">
      <c r="A242" t="s" s="4">
        <v>1196</v>
      </c>
      <c r="B242" t="s" s="4">
        <v>4707</v>
      </c>
      <c r="C242" t="s" s="4">
        <v>2790</v>
      </c>
      <c r="D242" t="s" s="4">
        <v>4492</v>
      </c>
      <c r="E242" t="s" s="4">
        <v>4492</v>
      </c>
      <c r="F242" t="s" s="4">
        <v>92</v>
      </c>
      <c r="G242" t="s" s="4">
        <v>3981</v>
      </c>
    </row>
    <row r="243" ht="45.0" customHeight="true">
      <c r="A243" t="s" s="4">
        <v>1200</v>
      </c>
      <c r="B243" t="s" s="4">
        <v>4708</v>
      </c>
      <c r="C243" t="s" s="4">
        <v>2790</v>
      </c>
      <c r="D243" t="s" s="4">
        <v>4492</v>
      </c>
      <c r="E243" t="s" s="4">
        <v>4492</v>
      </c>
      <c r="F243" t="s" s="4">
        <v>92</v>
      </c>
      <c r="G243" t="s" s="4">
        <v>3981</v>
      </c>
    </row>
    <row r="244" ht="45.0" customHeight="true">
      <c r="A244" t="s" s="4">
        <v>1205</v>
      </c>
      <c r="B244" t="s" s="4">
        <v>4709</v>
      </c>
      <c r="C244" t="s" s="4">
        <v>2790</v>
      </c>
      <c r="D244" t="s" s="4">
        <v>4492</v>
      </c>
      <c r="E244" t="s" s="4">
        <v>4492</v>
      </c>
      <c r="F244" t="s" s="4">
        <v>92</v>
      </c>
      <c r="G244" t="s" s="4">
        <v>3981</v>
      </c>
    </row>
    <row r="245" ht="45.0" customHeight="true">
      <c r="A245" t="s" s="4">
        <v>1211</v>
      </c>
      <c r="B245" t="s" s="4">
        <v>4710</v>
      </c>
      <c r="C245" t="s" s="4">
        <v>2790</v>
      </c>
      <c r="D245" t="s" s="4">
        <v>4492</v>
      </c>
      <c r="E245" t="s" s="4">
        <v>4492</v>
      </c>
      <c r="F245" t="s" s="4">
        <v>92</v>
      </c>
      <c r="G245" t="s" s="4">
        <v>3981</v>
      </c>
    </row>
    <row r="246" ht="45.0" customHeight="true">
      <c r="A246" t="s" s="4">
        <v>1215</v>
      </c>
      <c r="B246" t="s" s="4">
        <v>4711</v>
      </c>
      <c r="C246" t="s" s="4">
        <v>2790</v>
      </c>
      <c r="D246" t="s" s="4">
        <v>4492</v>
      </c>
      <c r="E246" t="s" s="4">
        <v>4492</v>
      </c>
      <c r="F246" t="s" s="4">
        <v>92</v>
      </c>
      <c r="G246" t="s" s="4">
        <v>3981</v>
      </c>
    </row>
    <row r="247" ht="45.0" customHeight="true">
      <c r="A247" t="s" s="4">
        <v>1221</v>
      </c>
      <c r="B247" t="s" s="4">
        <v>4712</v>
      </c>
      <c r="C247" t="s" s="4">
        <v>2790</v>
      </c>
      <c r="D247" t="s" s="4">
        <v>4643</v>
      </c>
      <c r="E247" t="s" s="4">
        <v>4643</v>
      </c>
      <c r="F247" t="s" s="4">
        <v>92</v>
      </c>
      <c r="G247" t="s" s="4">
        <v>3981</v>
      </c>
    </row>
    <row r="248" ht="45.0" customHeight="true">
      <c r="A248" t="s" s="4">
        <v>1227</v>
      </c>
      <c r="B248" t="s" s="4">
        <v>4713</v>
      </c>
      <c r="C248" t="s" s="4">
        <v>2790</v>
      </c>
      <c r="D248" t="s" s="4">
        <v>4714</v>
      </c>
      <c r="E248" t="s" s="4">
        <v>4714</v>
      </c>
      <c r="F248" t="s" s="4">
        <v>92</v>
      </c>
      <c r="G248" t="s" s="4">
        <v>3981</v>
      </c>
    </row>
    <row r="249" ht="45.0" customHeight="true">
      <c r="A249" t="s" s="4">
        <v>1231</v>
      </c>
      <c r="B249" t="s" s="4">
        <v>4715</v>
      </c>
      <c r="C249" t="s" s="4">
        <v>2790</v>
      </c>
      <c r="D249" t="s" s="4">
        <v>4643</v>
      </c>
      <c r="E249" t="s" s="4">
        <v>4643</v>
      </c>
      <c r="F249" t="s" s="4">
        <v>92</v>
      </c>
      <c r="G249" t="s" s="4">
        <v>3981</v>
      </c>
    </row>
    <row r="250" ht="45.0" customHeight="true">
      <c r="A250" t="s" s="4">
        <v>1235</v>
      </c>
      <c r="B250" t="s" s="4">
        <v>4716</v>
      </c>
      <c r="C250" t="s" s="4">
        <v>2790</v>
      </c>
      <c r="D250" t="s" s="4">
        <v>4714</v>
      </c>
      <c r="E250" t="s" s="4">
        <v>4714</v>
      </c>
      <c r="F250" t="s" s="4">
        <v>92</v>
      </c>
      <c r="G250" t="s" s="4">
        <v>3981</v>
      </c>
    </row>
    <row r="251" ht="45.0" customHeight="true">
      <c r="A251" t="s" s="4">
        <v>1240</v>
      </c>
      <c r="B251" t="s" s="4">
        <v>4717</v>
      </c>
      <c r="C251" t="s" s="4">
        <v>2790</v>
      </c>
      <c r="D251" t="s" s="4">
        <v>4643</v>
      </c>
      <c r="E251" t="s" s="4">
        <v>4643</v>
      </c>
      <c r="F251" t="s" s="4">
        <v>92</v>
      </c>
      <c r="G251" t="s" s="4">
        <v>3981</v>
      </c>
    </row>
    <row r="252" ht="45.0" customHeight="true">
      <c r="A252" t="s" s="4">
        <v>1244</v>
      </c>
      <c r="B252" t="s" s="4">
        <v>4718</v>
      </c>
      <c r="C252" t="s" s="4">
        <v>2790</v>
      </c>
      <c r="D252" t="s" s="4">
        <v>4643</v>
      </c>
      <c r="E252" t="s" s="4">
        <v>4643</v>
      </c>
      <c r="F252" t="s" s="4">
        <v>92</v>
      </c>
      <c r="G252" t="s" s="4">
        <v>3981</v>
      </c>
    </row>
    <row r="253" ht="45.0" customHeight="true">
      <c r="A253" t="s" s="4">
        <v>1249</v>
      </c>
      <c r="B253" t="s" s="4">
        <v>4719</v>
      </c>
      <c r="C253" t="s" s="4">
        <v>2790</v>
      </c>
      <c r="D253" t="s" s="4">
        <v>4643</v>
      </c>
      <c r="E253" t="s" s="4">
        <v>4643</v>
      </c>
      <c r="F253" t="s" s="4">
        <v>92</v>
      </c>
      <c r="G253" t="s" s="4">
        <v>3981</v>
      </c>
    </row>
    <row r="254" ht="45.0" customHeight="true">
      <c r="A254" t="s" s="4">
        <v>1252</v>
      </c>
      <c r="B254" t="s" s="4">
        <v>4720</v>
      </c>
      <c r="C254" t="s" s="4">
        <v>2790</v>
      </c>
      <c r="D254" t="s" s="4">
        <v>4484</v>
      </c>
      <c r="E254" t="s" s="4">
        <v>4484</v>
      </c>
      <c r="F254" t="s" s="4">
        <v>92</v>
      </c>
      <c r="G254" t="s" s="4">
        <v>3981</v>
      </c>
    </row>
    <row r="255" ht="45.0" customHeight="true">
      <c r="A255" t="s" s="4">
        <v>1254</v>
      </c>
      <c r="B255" t="s" s="4">
        <v>4721</v>
      </c>
      <c r="C255" t="s" s="4">
        <v>2790</v>
      </c>
      <c r="D255" t="s" s="4">
        <v>4484</v>
      </c>
      <c r="E255" t="s" s="4">
        <v>4484</v>
      </c>
      <c r="F255" t="s" s="4">
        <v>92</v>
      </c>
      <c r="G255" t="s" s="4">
        <v>3981</v>
      </c>
    </row>
    <row r="256" ht="45.0" customHeight="true">
      <c r="A256" t="s" s="4">
        <v>1258</v>
      </c>
      <c r="B256" t="s" s="4">
        <v>4722</v>
      </c>
      <c r="C256" t="s" s="4">
        <v>2790</v>
      </c>
      <c r="D256" t="s" s="4">
        <v>4484</v>
      </c>
      <c r="E256" t="s" s="4">
        <v>4484</v>
      </c>
      <c r="F256" t="s" s="4">
        <v>92</v>
      </c>
      <c r="G256" t="s" s="4">
        <v>3981</v>
      </c>
    </row>
    <row r="257" ht="45.0" customHeight="true">
      <c r="A257" t="s" s="4">
        <v>1261</v>
      </c>
      <c r="B257" t="s" s="4">
        <v>4723</v>
      </c>
      <c r="C257" t="s" s="4">
        <v>2790</v>
      </c>
      <c r="D257" t="s" s="4">
        <v>4484</v>
      </c>
      <c r="E257" t="s" s="4">
        <v>4484</v>
      </c>
      <c r="F257" t="s" s="4">
        <v>92</v>
      </c>
      <c r="G257" t="s" s="4">
        <v>3981</v>
      </c>
    </row>
    <row r="258" ht="45.0" customHeight="true">
      <c r="A258" t="s" s="4">
        <v>1265</v>
      </c>
      <c r="B258" t="s" s="4">
        <v>4724</v>
      </c>
      <c r="C258" t="s" s="4">
        <v>2790</v>
      </c>
      <c r="D258" t="s" s="4">
        <v>4484</v>
      </c>
      <c r="E258" t="s" s="4">
        <v>4484</v>
      </c>
      <c r="F258" t="s" s="4">
        <v>92</v>
      </c>
      <c r="G258" t="s" s="4">
        <v>3981</v>
      </c>
    </row>
    <row r="259" ht="45.0" customHeight="true">
      <c r="A259" t="s" s="4">
        <v>1269</v>
      </c>
      <c r="B259" t="s" s="4">
        <v>4725</v>
      </c>
      <c r="C259" t="s" s="4">
        <v>2790</v>
      </c>
      <c r="D259" t="s" s="4">
        <v>4484</v>
      </c>
      <c r="E259" t="s" s="4">
        <v>4484</v>
      </c>
      <c r="F259" t="s" s="4">
        <v>92</v>
      </c>
      <c r="G259" t="s" s="4">
        <v>3981</v>
      </c>
    </row>
    <row r="260" ht="45.0" customHeight="true">
      <c r="A260" t="s" s="4">
        <v>1272</v>
      </c>
      <c r="B260" t="s" s="4">
        <v>4726</v>
      </c>
      <c r="C260" t="s" s="4">
        <v>2790</v>
      </c>
      <c r="D260" t="s" s="4">
        <v>4484</v>
      </c>
      <c r="E260" t="s" s="4">
        <v>4484</v>
      </c>
      <c r="F260" t="s" s="4">
        <v>92</v>
      </c>
      <c r="G260" t="s" s="4">
        <v>3981</v>
      </c>
    </row>
    <row r="261" ht="45.0" customHeight="true">
      <c r="A261" t="s" s="4">
        <v>1275</v>
      </c>
      <c r="B261" t="s" s="4">
        <v>4727</v>
      </c>
      <c r="C261" t="s" s="4">
        <v>2790</v>
      </c>
      <c r="D261" t="s" s="4">
        <v>4484</v>
      </c>
      <c r="E261" t="s" s="4">
        <v>4484</v>
      </c>
      <c r="F261" t="s" s="4">
        <v>92</v>
      </c>
      <c r="G261" t="s" s="4">
        <v>3981</v>
      </c>
    </row>
    <row r="262" ht="45.0" customHeight="true">
      <c r="A262" t="s" s="4">
        <v>1278</v>
      </c>
      <c r="B262" t="s" s="4">
        <v>4728</v>
      </c>
      <c r="C262" t="s" s="4">
        <v>2790</v>
      </c>
      <c r="D262" t="s" s="4">
        <v>4484</v>
      </c>
      <c r="E262" t="s" s="4">
        <v>4484</v>
      </c>
      <c r="F262" t="s" s="4">
        <v>92</v>
      </c>
      <c r="G262" t="s" s="4">
        <v>3981</v>
      </c>
    </row>
    <row r="263" ht="45.0" customHeight="true">
      <c r="A263" t="s" s="4">
        <v>1282</v>
      </c>
      <c r="B263" t="s" s="4">
        <v>4729</v>
      </c>
      <c r="C263" t="s" s="4">
        <v>2790</v>
      </c>
      <c r="D263" t="s" s="4">
        <v>4484</v>
      </c>
      <c r="E263" t="s" s="4">
        <v>4484</v>
      </c>
      <c r="F263" t="s" s="4">
        <v>92</v>
      </c>
      <c r="G263" t="s" s="4">
        <v>3981</v>
      </c>
    </row>
    <row r="264" ht="45.0" customHeight="true">
      <c r="A264" t="s" s="4">
        <v>1287</v>
      </c>
      <c r="B264" t="s" s="4">
        <v>4730</v>
      </c>
      <c r="C264" t="s" s="4">
        <v>2790</v>
      </c>
      <c r="D264" t="s" s="4">
        <v>4484</v>
      </c>
      <c r="E264" t="s" s="4">
        <v>4484</v>
      </c>
      <c r="F264" t="s" s="4">
        <v>92</v>
      </c>
      <c r="G264" t="s" s="4">
        <v>3981</v>
      </c>
    </row>
    <row r="265" ht="45.0" customHeight="true">
      <c r="A265" t="s" s="4">
        <v>1292</v>
      </c>
      <c r="B265" t="s" s="4">
        <v>4731</v>
      </c>
      <c r="C265" t="s" s="4">
        <v>2790</v>
      </c>
      <c r="D265" t="s" s="4">
        <v>4484</v>
      </c>
      <c r="E265" t="s" s="4">
        <v>4484</v>
      </c>
      <c r="F265" t="s" s="4">
        <v>92</v>
      </c>
      <c r="G265" t="s" s="4">
        <v>3981</v>
      </c>
    </row>
    <row r="266" ht="45.0" customHeight="true">
      <c r="A266" t="s" s="4">
        <v>1295</v>
      </c>
      <c r="B266" t="s" s="4">
        <v>4732</v>
      </c>
      <c r="C266" t="s" s="4">
        <v>2790</v>
      </c>
      <c r="D266" t="s" s="4">
        <v>4484</v>
      </c>
      <c r="E266" t="s" s="4">
        <v>4484</v>
      </c>
      <c r="F266" t="s" s="4">
        <v>92</v>
      </c>
      <c r="G266" t="s" s="4">
        <v>3981</v>
      </c>
    </row>
    <row r="267" ht="45.0" customHeight="true">
      <c r="A267" t="s" s="4">
        <v>1299</v>
      </c>
      <c r="B267" t="s" s="4">
        <v>4733</v>
      </c>
      <c r="C267" t="s" s="4">
        <v>2790</v>
      </c>
      <c r="D267" t="s" s="4">
        <v>4484</v>
      </c>
      <c r="E267" t="s" s="4">
        <v>4484</v>
      </c>
      <c r="F267" t="s" s="4">
        <v>92</v>
      </c>
      <c r="G267" t="s" s="4">
        <v>3981</v>
      </c>
    </row>
    <row r="268" ht="45.0" customHeight="true">
      <c r="A268" t="s" s="4">
        <v>1305</v>
      </c>
      <c r="B268" t="s" s="4">
        <v>4734</v>
      </c>
      <c r="C268" t="s" s="4">
        <v>2790</v>
      </c>
      <c r="D268" t="s" s="4">
        <v>4735</v>
      </c>
      <c r="E268" t="s" s="4">
        <v>4735</v>
      </c>
      <c r="F268" t="s" s="4">
        <v>92</v>
      </c>
      <c r="G268" t="s" s="4">
        <v>3981</v>
      </c>
    </row>
    <row r="269" ht="45.0" customHeight="true">
      <c r="A269" t="s" s="4">
        <v>1311</v>
      </c>
      <c r="B269" t="s" s="4">
        <v>4736</v>
      </c>
      <c r="C269" t="s" s="4">
        <v>2790</v>
      </c>
      <c r="D269" t="s" s="4">
        <v>4737</v>
      </c>
      <c r="E269" t="s" s="4">
        <v>4737</v>
      </c>
      <c r="F269" t="s" s="4">
        <v>92</v>
      </c>
      <c r="G269" t="s" s="4">
        <v>3981</v>
      </c>
    </row>
    <row r="270" ht="45.0" customHeight="true">
      <c r="A270" t="s" s="4">
        <v>1318</v>
      </c>
      <c r="B270" t="s" s="4">
        <v>4738</v>
      </c>
      <c r="C270" t="s" s="4">
        <v>2790</v>
      </c>
      <c r="D270" t="s" s="4">
        <v>4630</v>
      </c>
      <c r="E270" t="s" s="4">
        <v>4630</v>
      </c>
      <c r="F270" t="s" s="4">
        <v>92</v>
      </c>
      <c r="G270" t="s" s="4">
        <v>3981</v>
      </c>
    </row>
    <row r="271" ht="45.0" customHeight="true">
      <c r="A271" t="s" s="4">
        <v>1323</v>
      </c>
      <c r="B271" t="s" s="4">
        <v>4739</v>
      </c>
      <c r="C271" t="s" s="4">
        <v>2790</v>
      </c>
      <c r="D271" t="s" s="4">
        <v>4630</v>
      </c>
      <c r="E271" t="s" s="4">
        <v>4630</v>
      </c>
      <c r="F271" t="s" s="4">
        <v>92</v>
      </c>
      <c r="G271" t="s" s="4">
        <v>3981</v>
      </c>
    </row>
    <row r="272" ht="45.0" customHeight="true">
      <c r="A272" t="s" s="4">
        <v>1327</v>
      </c>
      <c r="B272" t="s" s="4">
        <v>4740</v>
      </c>
      <c r="C272" t="s" s="4">
        <v>2790</v>
      </c>
      <c r="D272" t="s" s="4">
        <v>4630</v>
      </c>
      <c r="E272" t="s" s="4">
        <v>4630</v>
      </c>
      <c r="F272" t="s" s="4">
        <v>92</v>
      </c>
      <c r="G272" t="s" s="4">
        <v>3981</v>
      </c>
    </row>
    <row r="273" ht="45.0" customHeight="true">
      <c r="A273" t="s" s="4">
        <v>1332</v>
      </c>
      <c r="B273" t="s" s="4">
        <v>4741</v>
      </c>
      <c r="C273" t="s" s="4">
        <v>2790</v>
      </c>
      <c r="D273" t="s" s="4">
        <v>4630</v>
      </c>
      <c r="E273" t="s" s="4">
        <v>4630</v>
      </c>
      <c r="F273" t="s" s="4">
        <v>92</v>
      </c>
      <c r="G273" t="s" s="4">
        <v>3981</v>
      </c>
    </row>
    <row r="274" ht="45.0" customHeight="true">
      <c r="A274" t="s" s="4">
        <v>1337</v>
      </c>
      <c r="B274" t="s" s="4">
        <v>4742</v>
      </c>
      <c r="C274" t="s" s="4">
        <v>2790</v>
      </c>
      <c r="D274" t="s" s="4">
        <v>4630</v>
      </c>
      <c r="E274" t="s" s="4">
        <v>4630</v>
      </c>
      <c r="F274" t="s" s="4">
        <v>92</v>
      </c>
      <c r="G274" t="s" s="4">
        <v>3981</v>
      </c>
    </row>
    <row r="275" ht="45.0" customHeight="true">
      <c r="A275" t="s" s="4">
        <v>1344</v>
      </c>
      <c r="B275" t="s" s="4">
        <v>4743</v>
      </c>
      <c r="C275" t="s" s="4">
        <v>2790</v>
      </c>
      <c r="D275" t="s" s="4">
        <v>4744</v>
      </c>
      <c r="E275" t="s" s="4">
        <v>4744</v>
      </c>
      <c r="F275" t="s" s="4">
        <v>92</v>
      </c>
      <c r="G275" t="s" s="4">
        <v>3981</v>
      </c>
    </row>
    <row r="276" ht="45.0" customHeight="true">
      <c r="A276" t="s" s="4">
        <v>1351</v>
      </c>
      <c r="B276" t="s" s="4">
        <v>4745</v>
      </c>
      <c r="C276" t="s" s="4">
        <v>2790</v>
      </c>
      <c r="D276" t="s" s="4">
        <v>4746</v>
      </c>
      <c r="E276" t="s" s="4">
        <v>4746</v>
      </c>
      <c r="F276" t="s" s="4">
        <v>92</v>
      </c>
      <c r="G276" t="s" s="4">
        <v>3981</v>
      </c>
    </row>
    <row r="277" ht="45.0" customHeight="true">
      <c r="A277" t="s" s="4">
        <v>1357</v>
      </c>
      <c r="B277" t="s" s="4">
        <v>4747</v>
      </c>
      <c r="C277" t="s" s="4">
        <v>2790</v>
      </c>
      <c r="D277" t="s" s="4">
        <v>4744</v>
      </c>
      <c r="E277" t="s" s="4">
        <v>4744</v>
      </c>
      <c r="F277" t="s" s="4">
        <v>92</v>
      </c>
      <c r="G277" t="s" s="4">
        <v>3981</v>
      </c>
    </row>
    <row r="278" ht="45.0" customHeight="true">
      <c r="A278" t="s" s="4">
        <v>1361</v>
      </c>
      <c r="B278" t="s" s="4">
        <v>4748</v>
      </c>
      <c r="C278" t="s" s="4">
        <v>2790</v>
      </c>
      <c r="D278" t="s" s="4">
        <v>4744</v>
      </c>
      <c r="E278" t="s" s="4">
        <v>4744</v>
      </c>
      <c r="F278" t="s" s="4">
        <v>92</v>
      </c>
      <c r="G278" t="s" s="4">
        <v>3981</v>
      </c>
    </row>
    <row r="279" ht="45.0" customHeight="true">
      <c r="A279" t="s" s="4">
        <v>1366</v>
      </c>
      <c r="B279" t="s" s="4">
        <v>4749</v>
      </c>
      <c r="C279" t="s" s="4">
        <v>2790</v>
      </c>
      <c r="D279" t="s" s="4">
        <v>4744</v>
      </c>
      <c r="E279" t="s" s="4">
        <v>4744</v>
      </c>
      <c r="F279" t="s" s="4">
        <v>92</v>
      </c>
      <c r="G279" t="s" s="4">
        <v>3981</v>
      </c>
    </row>
    <row r="280" ht="45.0" customHeight="true">
      <c r="A280" t="s" s="4">
        <v>1373</v>
      </c>
      <c r="B280" t="s" s="4">
        <v>4750</v>
      </c>
      <c r="C280" t="s" s="4">
        <v>2790</v>
      </c>
      <c r="D280" t="s" s="4">
        <v>4751</v>
      </c>
      <c r="E280" t="s" s="4">
        <v>4751</v>
      </c>
      <c r="F280" t="s" s="4">
        <v>92</v>
      </c>
      <c r="G280" t="s" s="4">
        <v>3981</v>
      </c>
    </row>
    <row r="281" ht="45.0" customHeight="true">
      <c r="A281" t="s" s="4">
        <v>1378</v>
      </c>
      <c r="B281" t="s" s="4">
        <v>4752</v>
      </c>
      <c r="C281" t="s" s="4">
        <v>2790</v>
      </c>
      <c r="D281" t="s" s="4">
        <v>4751</v>
      </c>
      <c r="E281" t="s" s="4">
        <v>4751</v>
      </c>
      <c r="F281" t="s" s="4">
        <v>92</v>
      </c>
      <c r="G281" t="s" s="4">
        <v>3981</v>
      </c>
    </row>
    <row r="282" ht="45.0" customHeight="true">
      <c r="A282" t="s" s="4">
        <v>1385</v>
      </c>
      <c r="B282" t="s" s="4">
        <v>4753</v>
      </c>
      <c r="C282" t="s" s="4">
        <v>2790</v>
      </c>
      <c r="D282" t="s" s="4">
        <v>4751</v>
      </c>
      <c r="E282" t="s" s="4">
        <v>4751</v>
      </c>
      <c r="F282" t="s" s="4">
        <v>92</v>
      </c>
      <c r="G282" t="s" s="4">
        <v>3981</v>
      </c>
    </row>
    <row r="283" ht="45.0" customHeight="true">
      <c r="A283" t="s" s="4">
        <v>1389</v>
      </c>
      <c r="B283" t="s" s="4">
        <v>4754</v>
      </c>
      <c r="C283" t="s" s="4">
        <v>2790</v>
      </c>
      <c r="D283" t="s" s="4">
        <v>4751</v>
      </c>
      <c r="E283" t="s" s="4">
        <v>4751</v>
      </c>
      <c r="F283" t="s" s="4">
        <v>92</v>
      </c>
      <c r="G283" t="s" s="4">
        <v>3981</v>
      </c>
    </row>
    <row r="284" ht="45.0" customHeight="true">
      <c r="A284" t="s" s="4">
        <v>1392</v>
      </c>
      <c r="B284" t="s" s="4">
        <v>4755</v>
      </c>
      <c r="C284" t="s" s="4">
        <v>2790</v>
      </c>
      <c r="D284" t="s" s="4">
        <v>4751</v>
      </c>
      <c r="E284" t="s" s="4">
        <v>4751</v>
      </c>
      <c r="F284" t="s" s="4">
        <v>92</v>
      </c>
      <c r="G284" t="s" s="4">
        <v>3981</v>
      </c>
    </row>
    <row r="285" ht="45.0" customHeight="true">
      <c r="A285" t="s" s="4">
        <v>1396</v>
      </c>
      <c r="B285" t="s" s="4">
        <v>4756</v>
      </c>
      <c r="C285" t="s" s="4">
        <v>2790</v>
      </c>
      <c r="D285" t="s" s="4">
        <v>4751</v>
      </c>
      <c r="E285" t="s" s="4">
        <v>4751</v>
      </c>
      <c r="F285" t="s" s="4">
        <v>92</v>
      </c>
      <c r="G285" t="s" s="4">
        <v>3981</v>
      </c>
    </row>
    <row r="286" ht="45.0" customHeight="true">
      <c r="A286" t="s" s="4">
        <v>1401</v>
      </c>
      <c r="B286" t="s" s="4">
        <v>4757</v>
      </c>
      <c r="C286" t="s" s="4">
        <v>2790</v>
      </c>
      <c r="D286" t="s" s="4">
        <v>4751</v>
      </c>
      <c r="E286" t="s" s="4">
        <v>4751</v>
      </c>
      <c r="F286" t="s" s="4">
        <v>92</v>
      </c>
      <c r="G286" t="s" s="4">
        <v>3981</v>
      </c>
    </row>
    <row r="287" ht="45.0" customHeight="true">
      <c r="A287" t="s" s="4">
        <v>1404</v>
      </c>
      <c r="B287" t="s" s="4">
        <v>4758</v>
      </c>
      <c r="C287" t="s" s="4">
        <v>2790</v>
      </c>
      <c r="D287" t="s" s="4">
        <v>4751</v>
      </c>
      <c r="E287" t="s" s="4">
        <v>4751</v>
      </c>
      <c r="F287" t="s" s="4">
        <v>92</v>
      </c>
      <c r="G287" t="s" s="4">
        <v>3981</v>
      </c>
    </row>
    <row r="288" ht="45.0" customHeight="true">
      <c r="A288" t="s" s="4">
        <v>1408</v>
      </c>
      <c r="B288" t="s" s="4">
        <v>4759</v>
      </c>
      <c r="C288" t="s" s="4">
        <v>2790</v>
      </c>
      <c r="D288" t="s" s="4">
        <v>4751</v>
      </c>
      <c r="E288" t="s" s="4">
        <v>4751</v>
      </c>
      <c r="F288" t="s" s="4">
        <v>92</v>
      </c>
      <c r="G288" t="s" s="4">
        <v>3981</v>
      </c>
    </row>
    <row r="289" ht="45.0" customHeight="true">
      <c r="A289" t="s" s="4">
        <v>1415</v>
      </c>
      <c r="B289" t="s" s="4">
        <v>4760</v>
      </c>
      <c r="C289" t="s" s="4">
        <v>2790</v>
      </c>
      <c r="D289" t="s" s="4">
        <v>4761</v>
      </c>
      <c r="E289" t="s" s="4">
        <v>4761</v>
      </c>
      <c r="F289" t="s" s="4">
        <v>92</v>
      </c>
      <c r="G289" t="s" s="4">
        <v>3981</v>
      </c>
    </row>
    <row r="290" ht="45.0" customHeight="true">
      <c r="A290" t="s" s="4">
        <v>1421</v>
      </c>
      <c r="B290" t="s" s="4">
        <v>4762</v>
      </c>
      <c r="C290" t="s" s="4">
        <v>2790</v>
      </c>
      <c r="D290" t="s" s="4">
        <v>4761</v>
      </c>
      <c r="E290" t="s" s="4">
        <v>4761</v>
      </c>
      <c r="F290" t="s" s="4">
        <v>92</v>
      </c>
      <c r="G290" t="s" s="4">
        <v>3981</v>
      </c>
    </row>
    <row r="291" ht="45.0" customHeight="true">
      <c r="A291" t="s" s="4">
        <v>1427</v>
      </c>
      <c r="B291" t="s" s="4">
        <v>4763</v>
      </c>
      <c r="C291" t="s" s="4">
        <v>2790</v>
      </c>
      <c r="D291" t="s" s="4">
        <v>4761</v>
      </c>
      <c r="E291" t="s" s="4">
        <v>4761</v>
      </c>
      <c r="F291" t="s" s="4">
        <v>92</v>
      </c>
      <c r="G291" t="s" s="4">
        <v>3981</v>
      </c>
    </row>
    <row r="292" ht="45.0" customHeight="true">
      <c r="A292" t="s" s="4">
        <v>1433</v>
      </c>
      <c r="B292" t="s" s="4">
        <v>4764</v>
      </c>
      <c r="C292" t="s" s="4">
        <v>2790</v>
      </c>
      <c r="D292" t="s" s="4">
        <v>4751</v>
      </c>
      <c r="E292" t="s" s="4">
        <v>4751</v>
      </c>
      <c r="F292" t="s" s="4">
        <v>92</v>
      </c>
      <c r="G292" t="s" s="4">
        <v>3981</v>
      </c>
    </row>
    <row r="293" ht="45.0" customHeight="true">
      <c r="A293" t="s" s="4">
        <v>1439</v>
      </c>
      <c r="B293" t="s" s="4">
        <v>4765</v>
      </c>
      <c r="C293" t="s" s="4">
        <v>2790</v>
      </c>
      <c r="D293" t="s" s="4">
        <v>4761</v>
      </c>
      <c r="E293" t="s" s="4">
        <v>4761</v>
      </c>
      <c r="F293" t="s" s="4">
        <v>92</v>
      </c>
      <c r="G293" t="s" s="4">
        <v>3981</v>
      </c>
    </row>
    <row r="294" ht="45.0" customHeight="true">
      <c r="A294" t="s" s="4">
        <v>1444</v>
      </c>
      <c r="B294" t="s" s="4">
        <v>4766</v>
      </c>
      <c r="C294" t="s" s="4">
        <v>2790</v>
      </c>
      <c r="D294" t="s" s="4">
        <v>4682</v>
      </c>
      <c r="E294" t="s" s="4">
        <v>4682</v>
      </c>
      <c r="F294" t="s" s="4">
        <v>92</v>
      </c>
      <c r="G294" t="s" s="4">
        <v>3981</v>
      </c>
    </row>
    <row r="295" ht="45.0" customHeight="true">
      <c r="A295" t="s" s="4">
        <v>1448</v>
      </c>
      <c r="B295" t="s" s="4">
        <v>4767</v>
      </c>
      <c r="C295" t="s" s="4">
        <v>2790</v>
      </c>
      <c r="D295" t="s" s="4">
        <v>4682</v>
      </c>
      <c r="E295" t="s" s="4">
        <v>4682</v>
      </c>
      <c r="F295" t="s" s="4">
        <v>92</v>
      </c>
      <c r="G295" t="s" s="4">
        <v>3981</v>
      </c>
    </row>
    <row r="296" ht="45.0" customHeight="true">
      <c r="A296" t="s" s="4">
        <v>1452</v>
      </c>
      <c r="B296" t="s" s="4">
        <v>4768</v>
      </c>
      <c r="C296" t="s" s="4">
        <v>2790</v>
      </c>
      <c r="D296" t="s" s="4">
        <v>4682</v>
      </c>
      <c r="E296" t="s" s="4">
        <v>4682</v>
      </c>
      <c r="F296" t="s" s="4">
        <v>92</v>
      </c>
      <c r="G296" t="s" s="4">
        <v>3981</v>
      </c>
    </row>
    <row r="297" ht="45.0" customHeight="true">
      <c r="A297" t="s" s="4">
        <v>1457</v>
      </c>
      <c r="B297" t="s" s="4">
        <v>4769</v>
      </c>
      <c r="C297" t="s" s="4">
        <v>2790</v>
      </c>
      <c r="D297" t="s" s="4">
        <v>4682</v>
      </c>
      <c r="E297" t="s" s="4">
        <v>4682</v>
      </c>
      <c r="F297" t="s" s="4">
        <v>92</v>
      </c>
      <c r="G297" t="s" s="4">
        <v>3981</v>
      </c>
    </row>
    <row r="298" ht="45.0" customHeight="true">
      <c r="A298" t="s" s="4">
        <v>1462</v>
      </c>
      <c r="B298" t="s" s="4">
        <v>4770</v>
      </c>
      <c r="C298" t="s" s="4">
        <v>2790</v>
      </c>
      <c r="D298" t="s" s="4">
        <v>4682</v>
      </c>
      <c r="E298" t="s" s="4">
        <v>4682</v>
      </c>
      <c r="F298" t="s" s="4">
        <v>92</v>
      </c>
      <c r="G298" t="s" s="4">
        <v>3981</v>
      </c>
    </row>
    <row r="299" ht="45.0" customHeight="true">
      <c r="A299" t="s" s="4">
        <v>1466</v>
      </c>
      <c r="B299" t="s" s="4">
        <v>4771</v>
      </c>
      <c r="C299" t="s" s="4">
        <v>2790</v>
      </c>
      <c r="D299" t="s" s="4">
        <v>4682</v>
      </c>
      <c r="E299" t="s" s="4">
        <v>4682</v>
      </c>
      <c r="F299" t="s" s="4">
        <v>92</v>
      </c>
      <c r="G299" t="s" s="4">
        <v>3981</v>
      </c>
    </row>
    <row r="300" ht="45.0" customHeight="true">
      <c r="A300" t="s" s="4">
        <v>1471</v>
      </c>
      <c r="B300" t="s" s="4">
        <v>4772</v>
      </c>
      <c r="C300" t="s" s="4">
        <v>2790</v>
      </c>
      <c r="D300" t="s" s="4">
        <v>4682</v>
      </c>
      <c r="E300" t="s" s="4">
        <v>4682</v>
      </c>
      <c r="F300" t="s" s="4">
        <v>92</v>
      </c>
      <c r="G300" t="s" s="4">
        <v>3981</v>
      </c>
    </row>
    <row r="301" ht="45.0" customHeight="true">
      <c r="A301" t="s" s="4">
        <v>1476</v>
      </c>
      <c r="B301" t="s" s="4">
        <v>4773</v>
      </c>
      <c r="C301" t="s" s="4">
        <v>2790</v>
      </c>
      <c r="D301" t="s" s="4">
        <v>4682</v>
      </c>
      <c r="E301" t="s" s="4">
        <v>4682</v>
      </c>
      <c r="F301" t="s" s="4">
        <v>92</v>
      </c>
      <c r="G301" t="s" s="4">
        <v>3981</v>
      </c>
    </row>
    <row r="302" ht="45.0" customHeight="true">
      <c r="A302" t="s" s="4">
        <v>1480</v>
      </c>
      <c r="B302" t="s" s="4">
        <v>4774</v>
      </c>
      <c r="C302" t="s" s="4">
        <v>2790</v>
      </c>
      <c r="D302" t="s" s="4">
        <v>4682</v>
      </c>
      <c r="E302" t="s" s="4">
        <v>4682</v>
      </c>
      <c r="F302" t="s" s="4">
        <v>92</v>
      </c>
      <c r="G302" t="s" s="4">
        <v>3981</v>
      </c>
    </row>
    <row r="303" ht="45.0" customHeight="true">
      <c r="A303" t="s" s="4">
        <v>1486</v>
      </c>
      <c r="B303" t="s" s="4">
        <v>4775</v>
      </c>
      <c r="C303" t="s" s="4">
        <v>2790</v>
      </c>
      <c r="D303" t="s" s="4">
        <v>4697</v>
      </c>
      <c r="E303" t="s" s="4">
        <v>4697</v>
      </c>
      <c r="F303" t="s" s="4">
        <v>92</v>
      </c>
      <c r="G303" t="s" s="4">
        <v>3981</v>
      </c>
    </row>
    <row r="304" ht="45.0" customHeight="true">
      <c r="A304" t="s" s="4">
        <v>1490</v>
      </c>
      <c r="B304" t="s" s="4">
        <v>4776</v>
      </c>
      <c r="C304" t="s" s="4">
        <v>2790</v>
      </c>
      <c r="D304" t="s" s="4">
        <v>4697</v>
      </c>
      <c r="E304" t="s" s="4">
        <v>4697</v>
      </c>
      <c r="F304" t="s" s="4">
        <v>92</v>
      </c>
      <c r="G304" t="s" s="4">
        <v>3981</v>
      </c>
    </row>
    <row r="305" ht="45.0" customHeight="true">
      <c r="A305" t="s" s="4">
        <v>1492</v>
      </c>
      <c r="B305" t="s" s="4">
        <v>4777</v>
      </c>
      <c r="C305" t="s" s="4">
        <v>2790</v>
      </c>
      <c r="D305" t="s" s="4">
        <v>4697</v>
      </c>
      <c r="E305" t="s" s="4">
        <v>4697</v>
      </c>
      <c r="F305" t="s" s="4">
        <v>92</v>
      </c>
      <c r="G305" t="s" s="4">
        <v>3981</v>
      </c>
    </row>
    <row r="306" ht="45.0" customHeight="true">
      <c r="A306" t="s" s="4">
        <v>1499</v>
      </c>
      <c r="B306" t="s" s="4">
        <v>4778</v>
      </c>
      <c r="C306" t="s" s="4">
        <v>2790</v>
      </c>
      <c r="D306" t="s" s="4">
        <v>4697</v>
      </c>
      <c r="E306" t="s" s="4">
        <v>4697</v>
      </c>
      <c r="F306" t="s" s="4">
        <v>92</v>
      </c>
      <c r="G306" t="s" s="4">
        <v>3981</v>
      </c>
    </row>
    <row r="307" ht="45.0" customHeight="true">
      <c r="A307" t="s" s="4">
        <v>1502</v>
      </c>
      <c r="B307" t="s" s="4">
        <v>4779</v>
      </c>
      <c r="C307" t="s" s="4">
        <v>2790</v>
      </c>
      <c r="D307" t="s" s="4">
        <v>4697</v>
      </c>
      <c r="E307" t="s" s="4">
        <v>4697</v>
      </c>
      <c r="F307" t="s" s="4">
        <v>92</v>
      </c>
      <c r="G307" t="s" s="4">
        <v>3981</v>
      </c>
    </row>
    <row r="308" ht="45.0" customHeight="true">
      <c r="A308" t="s" s="4">
        <v>1505</v>
      </c>
      <c r="B308" t="s" s="4">
        <v>4780</v>
      </c>
      <c r="C308" t="s" s="4">
        <v>2790</v>
      </c>
      <c r="D308" t="s" s="4">
        <v>4697</v>
      </c>
      <c r="E308" t="s" s="4">
        <v>4697</v>
      </c>
      <c r="F308" t="s" s="4">
        <v>92</v>
      </c>
      <c r="G308" t="s" s="4">
        <v>3981</v>
      </c>
    </row>
    <row r="309" ht="45.0" customHeight="true">
      <c r="A309" t="s" s="4">
        <v>1508</v>
      </c>
      <c r="B309" t="s" s="4">
        <v>4781</v>
      </c>
      <c r="C309" t="s" s="4">
        <v>2790</v>
      </c>
      <c r="D309" t="s" s="4">
        <v>4697</v>
      </c>
      <c r="E309" t="s" s="4">
        <v>4697</v>
      </c>
      <c r="F309" t="s" s="4">
        <v>92</v>
      </c>
      <c r="G309" t="s" s="4">
        <v>3981</v>
      </c>
    </row>
    <row r="310" ht="45.0" customHeight="true">
      <c r="A310" t="s" s="4">
        <v>1513</v>
      </c>
      <c r="B310" t="s" s="4">
        <v>4782</v>
      </c>
      <c r="C310" t="s" s="4">
        <v>2790</v>
      </c>
      <c r="D310" t="s" s="4">
        <v>4697</v>
      </c>
      <c r="E310" t="s" s="4">
        <v>4697</v>
      </c>
      <c r="F310" t="s" s="4">
        <v>92</v>
      </c>
      <c r="G310" t="s" s="4">
        <v>3981</v>
      </c>
    </row>
    <row r="311" ht="45.0" customHeight="true">
      <c r="A311" t="s" s="4">
        <v>1518</v>
      </c>
      <c r="B311" t="s" s="4">
        <v>4783</v>
      </c>
      <c r="C311" t="s" s="4">
        <v>2790</v>
      </c>
      <c r="D311" t="s" s="4">
        <v>4697</v>
      </c>
      <c r="E311" t="s" s="4">
        <v>4697</v>
      </c>
      <c r="F311" t="s" s="4">
        <v>92</v>
      </c>
      <c r="G311" t="s" s="4">
        <v>3981</v>
      </c>
    </row>
    <row r="312" ht="45.0" customHeight="true">
      <c r="A312" t="s" s="4">
        <v>1524</v>
      </c>
      <c r="B312" t="s" s="4">
        <v>4784</v>
      </c>
      <c r="C312" t="s" s="4">
        <v>2790</v>
      </c>
      <c r="D312" t="s" s="4">
        <v>4492</v>
      </c>
      <c r="E312" t="s" s="4">
        <v>4492</v>
      </c>
      <c r="F312" t="s" s="4">
        <v>92</v>
      </c>
      <c r="G312" t="s" s="4">
        <v>3981</v>
      </c>
    </row>
    <row r="313" ht="45.0" customHeight="true">
      <c r="A313" t="s" s="4">
        <v>1529</v>
      </c>
      <c r="B313" t="s" s="4">
        <v>4785</v>
      </c>
      <c r="C313" t="s" s="4">
        <v>2790</v>
      </c>
      <c r="D313" t="s" s="4">
        <v>4697</v>
      </c>
      <c r="E313" t="s" s="4">
        <v>4697</v>
      </c>
      <c r="F313" t="s" s="4">
        <v>92</v>
      </c>
      <c r="G313" t="s" s="4">
        <v>3981</v>
      </c>
    </row>
    <row r="314" ht="45.0" customHeight="true">
      <c r="A314" t="s" s="4">
        <v>1533</v>
      </c>
      <c r="B314" t="s" s="4">
        <v>4786</v>
      </c>
      <c r="C314" t="s" s="4">
        <v>2790</v>
      </c>
      <c r="D314" t="s" s="4">
        <v>4492</v>
      </c>
      <c r="E314" t="s" s="4">
        <v>4492</v>
      </c>
      <c r="F314" t="s" s="4">
        <v>92</v>
      </c>
      <c r="G314" t="s" s="4">
        <v>3981</v>
      </c>
    </row>
    <row r="315" ht="45.0" customHeight="true">
      <c r="A315" t="s" s="4">
        <v>1537</v>
      </c>
      <c r="B315" t="s" s="4">
        <v>4787</v>
      </c>
      <c r="C315" t="s" s="4">
        <v>2790</v>
      </c>
      <c r="D315" t="s" s="4">
        <v>4492</v>
      </c>
      <c r="E315" t="s" s="4">
        <v>4492</v>
      </c>
      <c r="F315" t="s" s="4">
        <v>92</v>
      </c>
      <c r="G315" t="s" s="4">
        <v>3981</v>
      </c>
    </row>
    <row r="316" ht="45.0" customHeight="true">
      <c r="A316" t="s" s="4">
        <v>1543</v>
      </c>
      <c r="B316" t="s" s="4">
        <v>4788</v>
      </c>
      <c r="C316" t="s" s="4">
        <v>2790</v>
      </c>
      <c r="D316" t="s" s="4">
        <v>4492</v>
      </c>
      <c r="E316" t="s" s="4">
        <v>4492</v>
      </c>
      <c r="F316" t="s" s="4">
        <v>92</v>
      </c>
      <c r="G316" t="s" s="4">
        <v>3981</v>
      </c>
    </row>
    <row r="317" ht="45.0" customHeight="true">
      <c r="A317" t="s" s="4">
        <v>1548</v>
      </c>
      <c r="B317" t="s" s="4">
        <v>4789</v>
      </c>
      <c r="C317" t="s" s="4">
        <v>2790</v>
      </c>
      <c r="D317" t="s" s="4">
        <v>4600</v>
      </c>
      <c r="E317" t="s" s="4">
        <v>4600</v>
      </c>
      <c r="F317" t="s" s="4">
        <v>92</v>
      </c>
      <c r="G317" t="s" s="4">
        <v>3981</v>
      </c>
    </row>
    <row r="318" ht="45.0" customHeight="true">
      <c r="A318" t="s" s="4">
        <v>1552</v>
      </c>
      <c r="B318" t="s" s="4">
        <v>4790</v>
      </c>
      <c r="C318" t="s" s="4">
        <v>2790</v>
      </c>
      <c r="D318" t="s" s="4">
        <v>4600</v>
      </c>
      <c r="E318" t="s" s="4">
        <v>4600</v>
      </c>
      <c r="F318" t="s" s="4">
        <v>92</v>
      </c>
      <c r="G318" t="s" s="4">
        <v>3981</v>
      </c>
    </row>
    <row r="319" ht="45.0" customHeight="true">
      <c r="A319" t="s" s="4">
        <v>1555</v>
      </c>
      <c r="B319" t="s" s="4">
        <v>4791</v>
      </c>
      <c r="C319" t="s" s="4">
        <v>2790</v>
      </c>
      <c r="D319" t="s" s="4">
        <v>4600</v>
      </c>
      <c r="E319" t="s" s="4">
        <v>4600</v>
      </c>
      <c r="F319" t="s" s="4">
        <v>92</v>
      </c>
      <c r="G319" t="s" s="4">
        <v>3981</v>
      </c>
    </row>
    <row r="320" ht="45.0" customHeight="true">
      <c r="A320" t="s" s="4">
        <v>1560</v>
      </c>
      <c r="B320" t="s" s="4">
        <v>4792</v>
      </c>
      <c r="C320" t="s" s="4">
        <v>2790</v>
      </c>
      <c r="D320" t="s" s="4">
        <v>4600</v>
      </c>
      <c r="E320" t="s" s="4">
        <v>4600</v>
      </c>
      <c r="F320" t="s" s="4">
        <v>92</v>
      </c>
      <c r="G320" t="s" s="4">
        <v>3981</v>
      </c>
    </row>
    <row r="321" ht="45.0" customHeight="true">
      <c r="A321" t="s" s="4">
        <v>1562</v>
      </c>
      <c r="B321" t="s" s="4">
        <v>4793</v>
      </c>
      <c r="C321" t="s" s="4">
        <v>2790</v>
      </c>
      <c r="D321" t="s" s="4">
        <v>4600</v>
      </c>
      <c r="E321" t="s" s="4">
        <v>4600</v>
      </c>
      <c r="F321" t="s" s="4">
        <v>92</v>
      </c>
      <c r="G321" t="s" s="4">
        <v>3981</v>
      </c>
    </row>
    <row r="322" ht="45.0" customHeight="true">
      <c r="A322" t="s" s="4">
        <v>1565</v>
      </c>
      <c r="B322" t="s" s="4">
        <v>4794</v>
      </c>
      <c r="C322" t="s" s="4">
        <v>2790</v>
      </c>
      <c r="D322" t="s" s="4">
        <v>4600</v>
      </c>
      <c r="E322" t="s" s="4">
        <v>4600</v>
      </c>
      <c r="F322" t="s" s="4">
        <v>92</v>
      </c>
      <c r="G322" t="s" s="4">
        <v>3981</v>
      </c>
    </row>
    <row r="323" ht="45.0" customHeight="true">
      <c r="A323" t="s" s="4">
        <v>1571</v>
      </c>
      <c r="B323" t="s" s="4">
        <v>4795</v>
      </c>
      <c r="C323" t="s" s="4">
        <v>2790</v>
      </c>
      <c r="D323" t="s" s="4">
        <v>4600</v>
      </c>
      <c r="E323" t="s" s="4">
        <v>4600</v>
      </c>
      <c r="F323" t="s" s="4">
        <v>92</v>
      </c>
      <c r="G323" t="s" s="4">
        <v>3981</v>
      </c>
    </row>
    <row r="324" ht="45.0" customHeight="true">
      <c r="A324" t="s" s="4">
        <v>1575</v>
      </c>
      <c r="B324" t="s" s="4">
        <v>4796</v>
      </c>
      <c r="C324" t="s" s="4">
        <v>2790</v>
      </c>
      <c r="D324" t="s" s="4">
        <v>4650</v>
      </c>
      <c r="E324" t="s" s="4">
        <v>4650</v>
      </c>
      <c r="F324" t="s" s="4">
        <v>92</v>
      </c>
      <c r="G324" t="s" s="4">
        <v>3981</v>
      </c>
    </row>
    <row r="325" ht="45.0" customHeight="true">
      <c r="A325" t="s" s="4">
        <v>1579</v>
      </c>
      <c r="B325" t="s" s="4">
        <v>4797</v>
      </c>
      <c r="C325" t="s" s="4">
        <v>2790</v>
      </c>
      <c r="D325" t="s" s="4">
        <v>4650</v>
      </c>
      <c r="E325" t="s" s="4">
        <v>4650</v>
      </c>
      <c r="F325" t="s" s="4">
        <v>92</v>
      </c>
      <c r="G325" t="s" s="4">
        <v>3981</v>
      </c>
    </row>
    <row r="326" ht="45.0" customHeight="true">
      <c r="A326" t="s" s="4">
        <v>1581</v>
      </c>
      <c r="B326" t="s" s="4">
        <v>4798</v>
      </c>
      <c r="C326" t="s" s="4">
        <v>2790</v>
      </c>
      <c r="D326" t="s" s="4">
        <v>4650</v>
      </c>
      <c r="E326" t="s" s="4">
        <v>4650</v>
      </c>
      <c r="F326" t="s" s="4">
        <v>92</v>
      </c>
      <c r="G326" t="s" s="4">
        <v>3981</v>
      </c>
    </row>
    <row r="327" ht="45.0" customHeight="true">
      <c r="A327" t="s" s="4">
        <v>1585</v>
      </c>
      <c r="B327" t="s" s="4">
        <v>4799</v>
      </c>
      <c r="C327" t="s" s="4">
        <v>2790</v>
      </c>
      <c r="D327" t="s" s="4">
        <v>4643</v>
      </c>
      <c r="E327" t="s" s="4">
        <v>4643</v>
      </c>
      <c r="F327" t="s" s="4">
        <v>92</v>
      </c>
      <c r="G327" t="s" s="4">
        <v>3981</v>
      </c>
    </row>
    <row r="328" ht="45.0" customHeight="true">
      <c r="A328" t="s" s="4">
        <v>1589</v>
      </c>
      <c r="B328" t="s" s="4">
        <v>4800</v>
      </c>
      <c r="C328" t="s" s="4">
        <v>2790</v>
      </c>
      <c r="D328" t="s" s="4">
        <v>4650</v>
      </c>
      <c r="E328" t="s" s="4">
        <v>4650</v>
      </c>
      <c r="F328" t="s" s="4">
        <v>92</v>
      </c>
      <c r="G328" t="s" s="4">
        <v>3981</v>
      </c>
    </row>
    <row r="329" ht="45.0" customHeight="true">
      <c r="A329" t="s" s="4">
        <v>1593</v>
      </c>
      <c r="B329" t="s" s="4">
        <v>4801</v>
      </c>
      <c r="C329" t="s" s="4">
        <v>2790</v>
      </c>
      <c r="D329" t="s" s="4">
        <v>4650</v>
      </c>
      <c r="E329" t="s" s="4">
        <v>4650</v>
      </c>
      <c r="F329" t="s" s="4">
        <v>92</v>
      </c>
      <c r="G329" t="s" s="4">
        <v>3981</v>
      </c>
    </row>
    <row r="330" ht="45.0" customHeight="true">
      <c r="A330" t="s" s="4">
        <v>1598</v>
      </c>
      <c r="B330" t="s" s="4">
        <v>4802</v>
      </c>
      <c r="C330" t="s" s="4">
        <v>2790</v>
      </c>
      <c r="D330" t="s" s="4">
        <v>4650</v>
      </c>
      <c r="E330" t="s" s="4">
        <v>4650</v>
      </c>
      <c r="F330" t="s" s="4">
        <v>92</v>
      </c>
      <c r="G330" t="s" s="4">
        <v>3981</v>
      </c>
    </row>
    <row r="331" ht="45.0" customHeight="true">
      <c r="A331" t="s" s="4">
        <v>1609</v>
      </c>
      <c r="B331" t="s" s="4">
        <v>4803</v>
      </c>
      <c r="C331" t="s" s="4">
        <v>2744</v>
      </c>
      <c r="D331" t="s" s="4">
        <v>97</v>
      </c>
      <c r="E331" t="s" s="4">
        <v>97</v>
      </c>
      <c r="F331" t="s" s="4">
        <v>97</v>
      </c>
      <c r="G331" t="s" s="4">
        <v>97</v>
      </c>
    </row>
    <row r="332" ht="45.0" customHeight="true">
      <c r="A332" t="s" s="4">
        <v>1613</v>
      </c>
      <c r="B332" t="s" s="4">
        <v>4804</v>
      </c>
      <c r="C332" t="s" s="4">
        <v>2744</v>
      </c>
      <c r="D332" t="s" s="4">
        <v>97</v>
      </c>
      <c r="E332" t="s" s="4">
        <v>97</v>
      </c>
      <c r="F332" t="s" s="4">
        <v>97</v>
      </c>
      <c r="G332" t="s" s="4">
        <v>97</v>
      </c>
    </row>
    <row r="333" ht="45.0" customHeight="true">
      <c r="A333" t="s" s="4">
        <v>1617</v>
      </c>
      <c r="B333" t="s" s="4">
        <v>4805</v>
      </c>
      <c r="C333" t="s" s="4">
        <v>2744</v>
      </c>
      <c r="D333" t="s" s="4">
        <v>97</v>
      </c>
      <c r="E333" t="s" s="4">
        <v>97</v>
      </c>
      <c r="F333" t="s" s="4">
        <v>97</v>
      </c>
      <c r="G333" t="s" s="4">
        <v>97</v>
      </c>
    </row>
    <row r="334" ht="45.0" customHeight="true">
      <c r="A334" t="s" s="4">
        <v>1619</v>
      </c>
      <c r="B334" t="s" s="4">
        <v>4806</v>
      </c>
      <c r="C334" t="s" s="4">
        <v>2744</v>
      </c>
      <c r="D334" t="s" s="4">
        <v>97</v>
      </c>
      <c r="E334" t="s" s="4">
        <v>97</v>
      </c>
      <c r="F334" t="s" s="4">
        <v>97</v>
      </c>
      <c r="G334" t="s" s="4">
        <v>97</v>
      </c>
    </row>
    <row r="335" ht="45.0" customHeight="true">
      <c r="A335" t="s" s="4">
        <v>1622</v>
      </c>
      <c r="B335" t="s" s="4">
        <v>4807</v>
      </c>
      <c r="C335" t="s" s="4">
        <v>2744</v>
      </c>
      <c r="D335" t="s" s="4">
        <v>97</v>
      </c>
      <c r="E335" t="s" s="4">
        <v>97</v>
      </c>
      <c r="F335" t="s" s="4">
        <v>97</v>
      </c>
      <c r="G335" t="s" s="4">
        <v>97</v>
      </c>
    </row>
    <row r="336" ht="45.0" customHeight="true">
      <c r="A336" t="s" s="4">
        <v>1625</v>
      </c>
      <c r="B336" t="s" s="4">
        <v>4808</v>
      </c>
      <c r="C336" t="s" s="4">
        <v>2744</v>
      </c>
      <c r="D336" t="s" s="4">
        <v>97</v>
      </c>
      <c r="E336" t="s" s="4">
        <v>97</v>
      </c>
      <c r="F336" t="s" s="4">
        <v>97</v>
      </c>
      <c r="G336" t="s" s="4">
        <v>97</v>
      </c>
    </row>
    <row r="337" ht="45.0" customHeight="true">
      <c r="A337" t="s" s="4">
        <v>1630</v>
      </c>
      <c r="B337" t="s" s="4">
        <v>4809</v>
      </c>
      <c r="C337" t="s" s="4">
        <v>2744</v>
      </c>
      <c r="D337" t="s" s="4">
        <v>97</v>
      </c>
      <c r="E337" t="s" s="4">
        <v>97</v>
      </c>
      <c r="F337" t="s" s="4">
        <v>97</v>
      </c>
      <c r="G337" t="s" s="4">
        <v>97</v>
      </c>
    </row>
    <row r="338" ht="45.0" customHeight="true">
      <c r="A338" t="s" s="4">
        <v>1637</v>
      </c>
      <c r="B338" t="s" s="4">
        <v>4810</v>
      </c>
      <c r="C338" t="s" s="4">
        <v>2744</v>
      </c>
      <c r="D338" t="s" s="4">
        <v>97</v>
      </c>
      <c r="E338" t="s" s="4">
        <v>97</v>
      </c>
      <c r="F338" t="s" s="4">
        <v>97</v>
      </c>
      <c r="G338" t="s" s="4">
        <v>97</v>
      </c>
    </row>
    <row r="339" ht="45.0" customHeight="true">
      <c r="A339" t="s" s="4">
        <v>1640</v>
      </c>
      <c r="B339" t="s" s="4">
        <v>4811</v>
      </c>
      <c r="C339" t="s" s="4">
        <v>2744</v>
      </c>
      <c r="D339" t="s" s="4">
        <v>97</v>
      </c>
      <c r="E339" t="s" s="4">
        <v>97</v>
      </c>
      <c r="F339" t="s" s="4">
        <v>97</v>
      </c>
      <c r="G339" t="s" s="4">
        <v>97</v>
      </c>
    </row>
    <row r="340" ht="45.0" customHeight="true">
      <c r="A340" t="s" s="4">
        <v>1642</v>
      </c>
      <c r="B340" t="s" s="4">
        <v>4812</v>
      </c>
      <c r="C340" t="s" s="4">
        <v>2744</v>
      </c>
      <c r="D340" t="s" s="4">
        <v>97</v>
      </c>
      <c r="E340" t="s" s="4">
        <v>97</v>
      </c>
      <c r="F340" t="s" s="4">
        <v>97</v>
      </c>
      <c r="G340" t="s" s="4">
        <v>97</v>
      </c>
    </row>
    <row r="341" ht="45.0" customHeight="true">
      <c r="A341" t="s" s="4">
        <v>1645</v>
      </c>
      <c r="B341" t="s" s="4">
        <v>4813</v>
      </c>
      <c r="C341" t="s" s="4">
        <v>2744</v>
      </c>
      <c r="D341" t="s" s="4">
        <v>97</v>
      </c>
      <c r="E341" t="s" s="4">
        <v>97</v>
      </c>
      <c r="F341" t="s" s="4">
        <v>97</v>
      </c>
      <c r="G341" t="s" s="4">
        <v>97</v>
      </c>
    </row>
    <row r="342" ht="45.0" customHeight="true">
      <c r="A342" t="s" s="4">
        <v>1647</v>
      </c>
      <c r="B342" t="s" s="4">
        <v>4814</v>
      </c>
      <c r="C342" t="s" s="4">
        <v>2744</v>
      </c>
      <c r="D342" t="s" s="4">
        <v>97</v>
      </c>
      <c r="E342" t="s" s="4">
        <v>97</v>
      </c>
      <c r="F342" t="s" s="4">
        <v>97</v>
      </c>
      <c r="G342" t="s" s="4">
        <v>97</v>
      </c>
    </row>
    <row r="343" ht="45.0" customHeight="true">
      <c r="A343" t="s" s="4">
        <v>1651</v>
      </c>
      <c r="B343" t="s" s="4">
        <v>4815</v>
      </c>
      <c r="C343" t="s" s="4">
        <v>2744</v>
      </c>
      <c r="D343" t="s" s="4">
        <v>97</v>
      </c>
      <c r="E343" t="s" s="4">
        <v>97</v>
      </c>
      <c r="F343" t="s" s="4">
        <v>97</v>
      </c>
      <c r="G343" t="s" s="4">
        <v>97</v>
      </c>
    </row>
    <row r="344" ht="45.0" customHeight="true">
      <c r="A344" t="s" s="4">
        <v>1655</v>
      </c>
      <c r="B344" t="s" s="4">
        <v>4816</v>
      </c>
      <c r="C344" t="s" s="4">
        <v>2744</v>
      </c>
      <c r="D344" t="s" s="4">
        <v>97</v>
      </c>
      <c r="E344" t="s" s="4">
        <v>97</v>
      </c>
      <c r="F344" t="s" s="4">
        <v>97</v>
      </c>
      <c r="G344" t="s" s="4">
        <v>97</v>
      </c>
    </row>
    <row r="345" ht="45.0" customHeight="true">
      <c r="A345" t="s" s="4">
        <v>1658</v>
      </c>
      <c r="B345" t="s" s="4">
        <v>4817</v>
      </c>
      <c r="C345" t="s" s="4">
        <v>2744</v>
      </c>
      <c r="D345" t="s" s="4">
        <v>97</v>
      </c>
      <c r="E345" t="s" s="4">
        <v>97</v>
      </c>
      <c r="F345" t="s" s="4">
        <v>97</v>
      </c>
      <c r="G345" t="s" s="4">
        <v>97</v>
      </c>
    </row>
    <row r="346" ht="45.0" customHeight="true">
      <c r="A346" t="s" s="4">
        <v>1661</v>
      </c>
      <c r="B346" t="s" s="4">
        <v>4818</v>
      </c>
      <c r="C346" t="s" s="4">
        <v>2744</v>
      </c>
      <c r="D346" t="s" s="4">
        <v>97</v>
      </c>
      <c r="E346" t="s" s="4">
        <v>97</v>
      </c>
      <c r="F346" t="s" s="4">
        <v>97</v>
      </c>
      <c r="G346" t="s" s="4">
        <v>97</v>
      </c>
    </row>
    <row r="347" ht="45.0" customHeight="true">
      <c r="A347" t="s" s="4">
        <v>1663</v>
      </c>
      <c r="B347" t="s" s="4">
        <v>4819</v>
      </c>
      <c r="C347" t="s" s="4">
        <v>2744</v>
      </c>
      <c r="D347" t="s" s="4">
        <v>97</v>
      </c>
      <c r="E347" t="s" s="4">
        <v>97</v>
      </c>
      <c r="F347" t="s" s="4">
        <v>97</v>
      </c>
      <c r="G347" t="s" s="4">
        <v>97</v>
      </c>
    </row>
    <row r="348" ht="45.0" customHeight="true">
      <c r="A348" t="s" s="4">
        <v>1666</v>
      </c>
      <c r="B348" t="s" s="4">
        <v>4820</v>
      </c>
      <c r="C348" t="s" s="4">
        <v>2744</v>
      </c>
      <c r="D348" t="s" s="4">
        <v>97</v>
      </c>
      <c r="E348" t="s" s="4">
        <v>97</v>
      </c>
      <c r="F348" t="s" s="4">
        <v>97</v>
      </c>
      <c r="G348" t="s" s="4">
        <v>97</v>
      </c>
    </row>
    <row r="349" ht="45.0" customHeight="true">
      <c r="A349" t="s" s="4">
        <v>1669</v>
      </c>
      <c r="B349" t="s" s="4">
        <v>4821</v>
      </c>
      <c r="C349" t="s" s="4">
        <v>2744</v>
      </c>
      <c r="D349" t="s" s="4">
        <v>97</v>
      </c>
      <c r="E349" t="s" s="4">
        <v>97</v>
      </c>
      <c r="F349" t="s" s="4">
        <v>97</v>
      </c>
      <c r="G349" t="s" s="4">
        <v>97</v>
      </c>
    </row>
    <row r="350" ht="45.0" customHeight="true">
      <c r="A350" t="s" s="4">
        <v>1672</v>
      </c>
      <c r="B350" t="s" s="4">
        <v>4822</v>
      </c>
      <c r="C350" t="s" s="4">
        <v>2744</v>
      </c>
      <c r="D350" t="s" s="4">
        <v>97</v>
      </c>
      <c r="E350" t="s" s="4">
        <v>97</v>
      </c>
      <c r="F350" t="s" s="4">
        <v>97</v>
      </c>
      <c r="G350" t="s" s="4">
        <v>97</v>
      </c>
    </row>
    <row r="351" ht="45.0" customHeight="true">
      <c r="A351" t="s" s="4">
        <v>1675</v>
      </c>
      <c r="B351" t="s" s="4">
        <v>4823</v>
      </c>
      <c r="C351" t="s" s="4">
        <v>2744</v>
      </c>
      <c r="D351" t="s" s="4">
        <v>97</v>
      </c>
      <c r="E351" t="s" s="4">
        <v>97</v>
      </c>
      <c r="F351" t="s" s="4">
        <v>97</v>
      </c>
      <c r="G351" t="s" s="4">
        <v>97</v>
      </c>
    </row>
    <row r="352" ht="45.0" customHeight="true">
      <c r="A352" t="s" s="4">
        <v>1679</v>
      </c>
      <c r="B352" t="s" s="4">
        <v>4824</v>
      </c>
      <c r="C352" t="s" s="4">
        <v>2744</v>
      </c>
      <c r="D352" t="s" s="4">
        <v>97</v>
      </c>
      <c r="E352" t="s" s="4">
        <v>97</v>
      </c>
      <c r="F352" t="s" s="4">
        <v>97</v>
      </c>
      <c r="G352" t="s" s="4">
        <v>97</v>
      </c>
    </row>
    <row r="353" ht="45.0" customHeight="true">
      <c r="A353" t="s" s="4">
        <v>1682</v>
      </c>
      <c r="B353" t="s" s="4">
        <v>4825</v>
      </c>
      <c r="C353" t="s" s="4">
        <v>2744</v>
      </c>
      <c r="D353" t="s" s="4">
        <v>97</v>
      </c>
      <c r="E353" t="s" s="4">
        <v>97</v>
      </c>
      <c r="F353" t="s" s="4">
        <v>97</v>
      </c>
      <c r="G353" t="s" s="4">
        <v>97</v>
      </c>
    </row>
    <row r="354" ht="45.0" customHeight="true">
      <c r="A354" t="s" s="4">
        <v>1685</v>
      </c>
      <c r="B354" t="s" s="4">
        <v>4826</v>
      </c>
      <c r="C354" t="s" s="4">
        <v>2744</v>
      </c>
      <c r="D354" t="s" s="4">
        <v>97</v>
      </c>
      <c r="E354" t="s" s="4">
        <v>97</v>
      </c>
      <c r="F354" t="s" s="4">
        <v>97</v>
      </c>
      <c r="G354" t="s" s="4">
        <v>97</v>
      </c>
    </row>
    <row r="355" ht="45.0" customHeight="true">
      <c r="A355" t="s" s="4">
        <v>1689</v>
      </c>
      <c r="B355" t="s" s="4">
        <v>4827</v>
      </c>
      <c r="C355" t="s" s="4">
        <v>2744</v>
      </c>
      <c r="D355" t="s" s="4">
        <v>97</v>
      </c>
      <c r="E355" t="s" s="4">
        <v>97</v>
      </c>
      <c r="F355" t="s" s="4">
        <v>97</v>
      </c>
      <c r="G355" t="s" s="4">
        <v>97</v>
      </c>
    </row>
    <row r="356" ht="45.0" customHeight="true">
      <c r="A356" t="s" s="4">
        <v>1693</v>
      </c>
      <c r="B356" t="s" s="4">
        <v>4828</v>
      </c>
      <c r="C356" t="s" s="4">
        <v>2744</v>
      </c>
      <c r="D356" t="s" s="4">
        <v>97</v>
      </c>
      <c r="E356" t="s" s="4">
        <v>97</v>
      </c>
      <c r="F356" t="s" s="4">
        <v>97</v>
      </c>
      <c r="G356" t="s" s="4">
        <v>97</v>
      </c>
    </row>
    <row r="357" ht="45.0" customHeight="true">
      <c r="A357" t="s" s="4">
        <v>1696</v>
      </c>
      <c r="B357" t="s" s="4">
        <v>4829</v>
      </c>
      <c r="C357" t="s" s="4">
        <v>2744</v>
      </c>
      <c r="D357" t="s" s="4">
        <v>97</v>
      </c>
      <c r="E357" t="s" s="4">
        <v>97</v>
      </c>
      <c r="F357" t="s" s="4">
        <v>97</v>
      </c>
      <c r="G357" t="s" s="4">
        <v>97</v>
      </c>
    </row>
    <row r="358" ht="45.0" customHeight="true">
      <c r="A358" t="s" s="4">
        <v>1699</v>
      </c>
      <c r="B358" t="s" s="4">
        <v>4830</v>
      </c>
      <c r="C358" t="s" s="4">
        <v>2744</v>
      </c>
      <c r="D358" t="s" s="4">
        <v>97</v>
      </c>
      <c r="E358" t="s" s="4">
        <v>97</v>
      </c>
      <c r="F358" t="s" s="4">
        <v>97</v>
      </c>
      <c r="G358" t="s" s="4">
        <v>97</v>
      </c>
    </row>
    <row r="359" ht="45.0" customHeight="true">
      <c r="A359" t="s" s="4">
        <v>1706</v>
      </c>
      <c r="B359" t="s" s="4">
        <v>4831</v>
      </c>
      <c r="C359" t="s" s="4">
        <v>2744</v>
      </c>
      <c r="D359" t="s" s="4">
        <v>97</v>
      </c>
      <c r="E359" t="s" s="4">
        <v>97</v>
      </c>
      <c r="F359" t="s" s="4">
        <v>97</v>
      </c>
      <c r="G359" t="s" s="4">
        <v>97</v>
      </c>
    </row>
    <row r="360" ht="45.0" customHeight="true">
      <c r="A360" t="s" s="4">
        <v>1711</v>
      </c>
      <c r="B360" t="s" s="4">
        <v>4832</v>
      </c>
      <c r="C360" t="s" s="4">
        <v>2744</v>
      </c>
      <c r="D360" t="s" s="4">
        <v>97</v>
      </c>
      <c r="E360" t="s" s="4">
        <v>97</v>
      </c>
      <c r="F360" t="s" s="4">
        <v>97</v>
      </c>
      <c r="G360" t="s" s="4">
        <v>97</v>
      </c>
    </row>
    <row r="361" ht="45.0" customHeight="true">
      <c r="A361" t="s" s="4">
        <v>1715</v>
      </c>
      <c r="B361" t="s" s="4">
        <v>4833</v>
      </c>
      <c r="C361" t="s" s="4">
        <v>2744</v>
      </c>
      <c r="D361" t="s" s="4">
        <v>97</v>
      </c>
      <c r="E361" t="s" s="4">
        <v>97</v>
      </c>
      <c r="F361" t="s" s="4">
        <v>97</v>
      </c>
      <c r="G361" t="s" s="4">
        <v>97</v>
      </c>
    </row>
    <row r="362" ht="45.0" customHeight="true">
      <c r="A362" t="s" s="4">
        <v>1719</v>
      </c>
      <c r="B362" t="s" s="4">
        <v>4834</v>
      </c>
      <c r="C362" t="s" s="4">
        <v>2744</v>
      </c>
      <c r="D362" t="s" s="4">
        <v>97</v>
      </c>
      <c r="E362" t="s" s="4">
        <v>97</v>
      </c>
      <c r="F362" t="s" s="4">
        <v>97</v>
      </c>
      <c r="G362" t="s" s="4">
        <v>97</v>
      </c>
    </row>
    <row r="363" ht="45.0" customHeight="true">
      <c r="A363" t="s" s="4">
        <v>1723</v>
      </c>
      <c r="B363" t="s" s="4">
        <v>4835</v>
      </c>
      <c r="C363" t="s" s="4">
        <v>2744</v>
      </c>
      <c r="D363" t="s" s="4">
        <v>97</v>
      </c>
      <c r="E363" t="s" s="4">
        <v>97</v>
      </c>
      <c r="F363" t="s" s="4">
        <v>97</v>
      </c>
      <c r="G363" t="s" s="4">
        <v>97</v>
      </c>
    </row>
    <row r="364" ht="45.0" customHeight="true">
      <c r="A364" t="s" s="4">
        <v>1726</v>
      </c>
      <c r="B364" t="s" s="4">
        <v>4836</v>
      </c>
      <c r="C364" t="s" s="4">
        <v>2744</v>
      </c>
      <c r="D364" t="s" s="4">
        <v>97</v>
      </c>
      <c r="E364" t="s" s="4">
        <v>97</v>
      </c>
      <c r="F364" t="s" s="4">
        <v>97</v>
      </c>
      <c r="G364" t="s" s="4">
        <v>97</v>
      </c>
    </row>
    <row r="365" ht="45.0" customHeight="true">
      <c r="A365" t="s" s="4">
        <v>1732</v>
      </c>
      <c r="B365" t="s" s="4">
        <v>4837</v>
      </c>
      <c r="C365" t="s" s="4">
        <v>2744</v>
      </c>
      <c r="D365" t="s" s="4">
        <v>97</v>
      </c>
      <c r="E365" t="s" s="4">
        <v>97</v>
      </c>
      <c r="F365" t="s" s="4">
        <v>97</v>
      </c>
      <c r="G365" t="s" s="4">
        <v>97</v>
      </c>
    </row>
    <row r="366" ht="45.0" customHeight="true">
      <c r="A366" t="s" s="4">
        <v>1736</v>
      </c>
      <c r="B366" t="s" s="4">
        <v>4838</v>
      </c>
      <c r="C366" t="s" s="4">
        <v>2744</v>
      </c>
      <c r="D366" t="s" s="4">
        <v>97</v>
      </c>
      <c r="E366" t="s" s="4">
        <v>97</v>
      </c>
      <c r="F366" t="s" s="4">
        <v>97</v>
      </c>
      <c r="G366" t="s" s="4">
        <v>97</v>
      </c>
    </row>
    <row r="367" ht="45.0" customHeight="true">
      <c r="A367" t="s" s="4">
        <v>1743</v>
      </c>
      <c r="B367" t="s" s="4">
        <v>4839</v>
      </c>
      <c r="C367" t="s" s="4">
        <v>2744</v>
      </c>
      <c r="D367" t="s" s="4">
        <v>97</v>
      </c>
      <c r="E367" t="s" s="4">
        <v>97</v>
      </c>
      <c r="F367" t="s" s="4">
        <v>97</v>
      </c>
      <c r="G367" t="s" s="4">
        <v>97</v>
      </c>
    </row>
    <row r="368" ht="45.0" customHeight="true">
      <c r="A368" t="s" s="4">
        <v>1748</v>
      </c>
      <c r="B368" t="s" s="4">
        <v>4840</v>
      </c>
      <c r="C368" t="s" s="4">
        <v>2744</v>
      </c>
      <c r="D368" t="s" s="4">
        <v>97</v>
      </c>
      <c r="E368" t="s" s="4">
        <v>97</v>
      </c>
      <c r="F368" t="s" s="4">
        <v>97</v>
      </c>
      <c r="G368" t="s" s="4">
        <v>97</v>
      </c>
    </row>
    <row r="369" ht="45.0" customHeight="true">
      <c r="A369" t="s" s="4">
        <v>1752</v>
      </c>
      <c r="B369" t="s" s="4">
        <v>4841</v>
      </c>
      <c r="C369" t="s" s="4">
        <v>2744</v>
      </c>
      <c r="D369" t="s" s="4">
        <v>97</v>
      </c>
      <c r="E369" t="s" s="4">
        <v>97</v>
      </c>
      <c r="F369" t="s" s="4">
        <v>97</v>
      </c>
      <c r="G369" t="s" s="4">
        <v>97</v>
      </c>
    </row>
    <row r="370" ht="45.0" customHeight="true">
      <c r="A370" t="s" s="4">
        <v>1759</v>
      </c>
      <c r="B370" t="s" s="4">
        <v>4842</v>
      </c>
      <c r="C370" t="s" s="4">
        <v>2744</v>
      </c>
      <c r="D370" t="s" s="4">
        <v>97</v>
      </c>
      <c r="E370" t="s" s="4">
        <v>97</v>
      </c>
      <c r="F370" t="s" s="4">
        <v>97</v>
      </c>
      <c r="G370" t="s" s="4">
        <v>97</v>
      </c>
    </row>
    <row r="371" ht="45.0" customHeight="true">
      <c r="A371" t="s" s="4">
        <v>1765</v>
      </c>
      <c r="B371" t="s" s="4">
        <v>4843</v>
      </c>
      <c r="C371" t="s" s="4">
        <v>2744</v>
      </c>
      <c r="D371" t="s" s="4">
        <v>97</v>
      </c>
      <c r="E371" t="s" s="4">
        <v>97</v>
      </c>
      <c r="F371" t="s" s="4">
        <v>97</v>
      </c>
      <c r="G371" t="s" s="4">
        <v>97</v>
      </c>
    </row>
    <row r="372" ht="45.0" customHeight="true">
      <c r="A372" t="s" s="4">
        <v>1767</v>
      </c>
      <c r="B372" t="s" s="4">
        <v>4844</v>
      </c>
      <c r="C372" t="s" s="4">
        <v>2744</v>
      </c>
      <c r="D372" t="s" s="4">
        <v>97</v>
      </c>
      <c r="E372" t="s" s="4">
        <v>97</v>
      </c>
      <c r="F372" t="s" s="4">
        <v>97</v>
      </c>
      <c r="G372" t="s" s="4">
        <v>97</v>
      </c>
    </row>
    <row r="373" ht="45.0" customHeight="true">
      <c r="A373" t="s" s="4">
        <v>1773</v>
      </c>
      <c r="B373" t="s" s="4">
        <v>4845</v>
      </c>
      <c r="C373" t="s" s="4">
        <v>2744</v>
      </c>
      <c r="D373" t="s" s="4">
        <v>97</v>
      </c>
      <c r="E373" t="s" s="4">
        <v>97</v>
      </c>
      <c r="F373" t="s" s="4">
        <v>97</v>
      </c>
      <c r="G373" t="s" s="4">
        <v>97</v>
      </c>
    </row>
    <row r="374" ht="45.0" customHeight="true">
      <c r="A374" t="s" s="4">
        <v>1777</v>
      </c>
      <c r="B374" t="s" s="4">
        <v>4846</v>
      </c>
      <c r="C374" t="s" s="4">
        <v>2744</v>
      </c>
      <c r="D374" t="s" s="4">
        <v>97</v>
      </c>
      <c r="E374" t="s" s="4">
        <v>97</v>
      </c>
      <c r="F374" t="s" s="4">
        <v>97</v>
      </c>
      <c r="G374" t="s" s="4">
        <v>97</v>
      </c>
    </row>
    <row r="375" ht="45.0" customHeight="true">
      <c r="A375" t="s" s="4">
        <v>1783</v>
      </c>
      <c r="B375" t="s" s="4">
        <v>4847</v>
      </c>
      <c r="C375" t="s" s="4">
        <v>2744</v>
      </c>
      <c r="D375" t="s" s="4">
        <v>97</v>
      </c>
      <c r="E375" t="s" s="4">
        <v>97</v>
      </c>
      <c r="F375" t="s" s="4">
        <v>97</v>
      </c>
      <c r="G375" t="s" s="4">
        <v>97</v>
      </c>
    </row>
    <row r="376" ht="45.0" customHeight="true">
      <c r="A376" t="s" s="4">
        <v>1793</v>
      </c>
      <c r="B376" t="s" s="4">
        <v>4848</v>
      </c>
      <c r="C376" t="s" s="4">
        <v>4849</v>
      </c>
      <c r="D376" t="s" s="4">
        <v>97</v>
      </c>
      <c r="E376" t="s" s="4">
        <v>97</v>
      </c>
      <c r="F376" t="s" s="4">
        <v>97</v>
      </c>
      <c r="G376" t="s" s="4">
        <v>97</v>
      </c>
    </row>
    <row r="377" ht="45.0" customHeight="true">
      <c r="A377" t="s" s="4">
        <v>1804</v>
      </c>
      <c r="B377" t="s" s="4">
        <v>4850</v>
      </c>
      <c r="C377" t="s" s="4">
        <v>4849</v>
      </c>
      <c r="D377" t="s" s="4">
        <v>97</v>
      </c>
      <c r="E377" t="s" s="4">
        <v>97</v>
      </c>
      <c r="F377" t="s" s="4">
        <v>97</v>
      </c>
      <c r="G377" t="s" s="4">
        <v>97</v>
      </c>
    </row>
    <row r="378" ht="45.0" customHeight="true">
      <c r="A378" t="s" s="4">
        <v>1813</v>
      </c>
      <c r="B378" t="s" s="4">
        <v>4851</v>
      </c>
      <c r="C378" t="s" s="4">
        <v>4849</v>
      </c>
      <c r="D378" t="s" s="4">
        <v>97</v>
      </c>
      <c r="E378" t="s" s="4">
        <v>97</v>
      </c>
      <c r="F378" t="s" s="4">
        <v>97</v>
      </c>
      <c r="G378" t="s" s="4">
        <v>97</v>
      </c>
    </row>
    <row r="379" ht="45.0" customHeight="true">
      <c r="A379" t="s" s="4">
        <v>1821</v>
      </c>
      <c r="B379" t="s" s="4">
        <v>4852</v>
      </c>
      <c r="C379" t="s" s="4">
        <v>4849</v>
      </c>
      <c r="D379" t="s" s="4">
        <v>97</v>
      </c>
      <c r="E379" t="s" s="4">
        <v>97</v>
      </c>
      <c r="F379" t="s" s="4">
        <v>97</v>
      </c>
      <c r="G379" t="s" s="4">
        <v>97</v>
      </c>
    </row>
    <row r="380" ht="45.0" customHeight="true">
      <c r="A380" t="s" s="4">
        <v>1830</v>
      </c>
      <c r="B380" t="s" s="4">
        <v>4853</v>
      </c>
      <c r="C380" t="s" s="4">
        <v>4849</v>
      </c>
      <c r="D380" t="s" s="4">
        <v>97</v>
      </c>
      <c r="E380" t="s" s="4">
        <v>97</v>
      </c>
      <c r="F380" t="s" s="4">
        <v>97</v>
      </c>
      <c r="G380" t="s" s="4">
        <v>97</v>
      </c>
    </row>
    <row r="381" ht="45.0" customHeight="true">
      <c r="A381" t="s" s="4">
        <v>1838</v>
      </c>
      <c r="B381" t="s" s="4">
        <v>4854</v>
      </c>
      <c r="C381" t="s" s="4">
        <v>4849</v>
      </c>
      <c r="D381" t="s" s="4">
        <v>97</v>
      </c>
      <c r="E381" t="s" s="4">
        <v>97</v>
      </c>
      <c r="F381" t="s" s="4">
        <v>97</v>
      </c>
      <c r="G381" t="s" s="4">
        <v>97</v>
      </c>
    </row>
    <row r="382" ht="45.0" customHeight="true">
      <c r="A382" t="s" s="4">
        <v>1847</v>
      </c>
      <c r="B382" t="s" s="4">
        <v>4855</v>
      </c>
      <c r="C382" t="s" s="4">
        <v>4849</v>
      </c>
      <c r="D382" t="s" s="4">
        <v>97</v>
      </c>
      <c r="E382" t="s" s="4">
        <v>97</v>
      </c>
      <c r="F382" t="s" s="4">
        <v>97</v>
      </c>
      <c r="G382" t="s" s="4">
        <v>97</v>
      </c>
    </row>
    <row r="383" ht="45.0" customHeight="true">
      <c r="A383" t="s" s="4">
        <v>1855</v>
      </c>
      <c r="B383" t="s" s="4">
        <v>4856</v>
      </c>
      <c r="C383" t="s" s="4">
        <v>4849</v>
      </c>
      <c r="D383" t="s" s="4">
        <v>97</v>
      </c>
      <c r="E383" t="s" s="4">
        <v>97</v>
      </c>
      <c r="F383" t="s" s="4">
        <v>97</v>
      </c>
      <c r="G383" t="s" s="4">
        <v>97</v>
      </c>
    </row>
    <row r="384" ht="45.0" customHeight="true">
      <c r="A384" t="s" s="4">
        <v>1859</v>
      </c>
      <c r="B384" t="s" s="4">
        <v>4857</v>
      </c>
      <c r="C384" t="s" s="4">
        <v>4849</v>
      </c>
      <c r="D384" t="s" s="4">
        <v>97</v>
      </c>
      <c r="E384" t="s" s="4">
        <v>97</v>
      </c>
      <c r="F384" t="s" s="4">
        <v>97</v>
      </c>
      <c r="G384" t="s" s="4">
        <v>97</v>
      </c>
    </row>
    <row r="385" ht="45.0" customHeight="true">
      <c r="A385" t="s" s="4">
        <v>1866</v>
      </c>
      <c r="B385" t="s" s="4">
        <v>4858</v>
      </c>
      <c r="C385" t="s" s="4">
        <v>4849</v>
      </c>
      <c r="D385" t="s" s="4">
        <v>97</v>
      </c>
      <c r="E385" t="s" s="4">
        <v>97</v>
      </c>
      <c r="F385" t="s" s="4">
        <v>97</v>
      </c>
      <c r="G385" t="s" s="4">
        <v>97</v>
      </c>
    </row>
    <row r="386" ht="45.0" customHeight="true">
      <c r="A386" t="s" s="4">
        <v>1870</v>
      </c>
      <c r="B386" t="s" s="4">
        <v>4859</v>
      </c>
      <c r="C386" t="s" s="4">
        <v>4849</v>
      </c>
      <c r="D386" t="s" s="4">
        <v>97</v>
      </c>
      <c r="E386" t="s" s="4">
        <v>97</v>
      </c>
      <c r="F386" t="s" s="4">
        <v>97</v>
      </c>
      <c r="G386" t="s" s="4">
        <v>97</v>
      </c>
    </row>
    <row r="387" ht="45.0" customHeight="true">
      <c r="A387" t="s" s="4">
        <v>1879</v>
      </c>
      <c r="B387" t="s" s="4">
        <v>4860</v>
      </c>
      <c r="C387" t="s" s="4">
        <v>4849</v>
      </c>
      <c r="D387" t="s" s="4">
        <v>97</v>
      </c>
      <c r="E387" t="s" s="4">
        <v>97</v>
      </c>
      <c r="F387" t="s" s="4">
        <v>97</v>
      </c>
      <c r="G387" t="s" s="4">
        <v>97</v>
      </c>
    </row>
    <row r="388" ht="45.0" customHeight="true">
      <c r="A388" t="s" s="4">
        <v>1890</v>
      </c>
      <c r="B388" t="s" s="4">
        <v>4861</v>
      </c>
      <c r="C388" t="s" s="4">
        <v>2790</v>
      </c>
      <c r="D388" t="s" s="4">
        <v>4862</v>
      </c>
      <c r="E388" t="s" s="4">
        <v>4863</v>
      </c>
      <c r="F388" t="s" s="4">
        <v>4368</v>
      </c>
      <c r="G388" t="s" s="4">
        <v>3981</v>
      </c>
    </row>
    <row r="389" ht="45.0" customHeight="true">
      <c r="A389" t="s" s="4">
        <v>1901</v>
      </c>
      <c r="B389" t="s" s="4">
        <v>4864</v>
      </c>
      <c r="C389" t="s" s="4">
        <v>2790</v>
      </c>
      <c r="D389" t="s" s="4">
        <v>4865</v>
      </c>
      <c r="E389" t="s" s="4">
        <v>4866</v>
      </c>
      <c r="F389" t="s" s="4">
        <v>4368</v>
      </c>
      <c r="G389" t="s" s="4">
        <v>3981</v>
      </c>
    </row>
    <row r="390" ht="45.0" customHeight="true">
      <c r="A390" t="s" s="4">
        <v>1910</v>
      </c>
      <c r="B390" t="s" s="4">
        <v>4867</v>
      </c>
      <c r="C390" t="s" s="4">
        <v>2790</v>
      </c>
      <c r="D390" t="s" s="4">
        <v>4868</v>
      </c>
      <c r="E390" t="s" s="4">
        <v>4869</v>
      </c>
      <c r="F390" t="s" s="4">
        <v>4368</v>
      </c>
      <c r="G390" t="s" s="4">
        <v>3981</v>
      </c>
    </row>
    <row r="391" ht="45.0" customHeight="true">
      <c r="A391" t="s" s="4">
        <v>1918</v>
      </c>
      <c r="B391" t="s" s="4">
        <v>4870</v>
      </c>
      <c r="C391" t="s" s="4">
        <v>2790</v>
      </c>
      <c r="D391" t="s" s="4">
        <v>4871</v>
      </c>
      <c r="E391" t="s" s="4">
        <v>4872</v>
      </c>
      <c r="F391" t="s" s="4">
        <v>4368</v>
      </c>
      <c r="G391" t="s" s="4">
        <v>3981</v>
      </c>
    </row>
    <row r="392" ht="45.0" customHeight="true">
      <c r="A392" t="s" s="4">
        <v>1926</v>
      </c>
      <c r="B392" t="s" s="4">
        <v>4873</v>
      </c>
      <c r="C392" t="s" s="4">
        <v>2790</v>
      </c>
      <c r="D392" t="s" s="4">
        <v>4874</v>
      </c>
      <c r="E392" t="s" s="4">
        <v>4875</v>
      </c>
      <c r="F392" t="s" s="4">
        <v>4368</v>
      </c>
      <c r="G392" t="s" s="4">
        <v>3981</v>
      </c>
    </row>
    <row r="393" ht="45.0" customHeight="true">
      <c r="A393" t="s" s="4">
        <v>1935</v>
      </c>
      <c r="B393" t="s" s="4">
        <v>4876</v>
      </c>
      <c r="C393" t="s" s="4">
        <v>2790</v>
      </c>
      <c r="D393" t="s" s="4">
        <v>4877</v>
      </c>
      <c r="E393" t="s" s="4">
        <v>4878</v>
      </c>
      <c r="F393" t="s" s="4">
        <v>4368</v>
      </c>
      <c r="G393" t="s" s="4">
        <v>3981</v>
      </c>
    </row>
    <row r="394" ht="45.0" customHeight="true">
      <c r="A394" t="s" s="4">
        <v>1940</v>
      </c>
      <c r="B394" t="s" s="4">
        <v>4879</v>
      </c>
      <c r="C394" t="s" s="4">
        <v>2790</v>
      </c>
      <c r="D394" t="s" s="4">
        <v>4877</v>
      </c>
      <c r="E394" t="s" s="4">
        <v>4878</v>
      </c>
      <c r="F394" t="s" s="4">
        <v>4368</v>
      </c>
      <c r="G394" t="s" s="4">
        <v>3981</v>
      </c>
    </row>
    <row r="395" ht="45.0" customHeight="true">
      <c r="A395" t="s" s="4">
        <v>1949</v>
      </c>
      <c r="B395" t="s" s="4">
        <v>4880</v>
      </c>
      <c r="C395" t="s" s="4">
        <v>2790</v>
      </c>
      <c r="D395" t="s" s="4">
        <v>4881</v>
      </c>
      <c r="E395" t="s" s="4">
        <v>4882</v>
      </c>
      <c r="F395" t="s" s="4">
        <v>4368</v>
      </c>
      <c r="G395" t="s" s="4">
        <v>3981</v>
      </c>
    </row>
    <row r="396" ht="45.0" customHeight="true">
      <c r="A396" t="s" s="4">
        <v>1957</v>
      </c>
      <c r="B396" t="s" s="4">
        <v>4883</v>
      </c>
      <c r="C396" t="s" s="4">
        <v>2790</v>
      </c>
      <c r="D396" t="s" s="4">
        <v>4884</v>
      </c>
      <c r="E396" t="s" s="4">
        <v>4885</v>
      </c>
      <c r="F396" t="s" s="4">
        <v>4368</v>
      </c>
      <c r="G396" t="s" s="4">
        <v>3981</v>
      </c>
    </row>
    <row r="397" ht="45.0" customHeight="true">
      <c r="A397" t="s" s="4">
        <v>1965</v>
      </c>
      <c r="B397" t="s" s="4">
        <v>4886</v>
      </c>
      <c r="C397" t="s" s="4">
        <v>2790</v>
      </c>
      <c r="D397" t="s" s="4">
        <v>4887</v>
      </c>
      <c r="E397" t="s" s="4">
        <v>4888</v>
      </c>
      <c r="F397" t="s" s="4">
        <v>4368</v>
      </c>
      <c r="G397" t="s" s="4">
        <v>3981</v>
      </c>
    </row>
    <row r="398" ht="45.0" customHeight="true">
      <c r="A398" t="s" s="4">
        <v>1973</v>
      </c>
      <c r="B398" t="s" s="4">
        <v>4889</v>
      </c>
      <c r="C398" t="s" s="4">
        <v>2790</v>
      </c>
      <c r="D398" t="s" s="4">
        <v>4890</v>
      </c>
      <c r="E398" t="s" s="4">
        <v>4891</v>
      </c>
      <c r="F398" t="s" s="4">
        <v>4368</v>
      </c>
      <c r="G398" t="s" s="4">
        <v>3981</v>
      </c>
    </row>
    <row r="399" ht="45.0" customHeight="true">
      <c r="A399" t="s" s="4">
        <v>1980</v>
      </c>
      <c r="B399" t="s" s="4">
        <v>4892</v>
      </c>
      <c r="C399" t="s" s="4">
        <v>2790</v>
      </c>
      <c r="D399" t="s" s="4">
        <v>4893</v>
      </c>
      <c r="E399" t="s" s="4">
        <v>4894</v>
      </c>
      <c r="F399" t="s" s="4">
        <v>4368</v>
      </c>
      <c r="G399" t="s" s="4">
        <v>3981</v>
      </c>
    </row>
    <row r="400" ht="45.0" customHeight="true">
      <c r="A400" t="s" s="4">
        <v>1989</v>
      </c>
      <c r="B400" t="s" s="4">
        <v>4895</v>
      </c>
      <c r="C400" t="s" s="4">
        <v>2790</v>
      </c>
      <c r="D400" t="s" s="4">
        <v>4896</v>
      </c>
      <c r="E400" t="s" s="4">
        <v>4897</v>
      </c>
      <c r="F400" t="s" s="4">
        <v>4368</v>
      </c>
      <c r="G400" t="s" s="4">
        <v>3981</v>
      </c>
    </row>
    <row r="401" ht="45.0" customHeight="true">
      <c r="A401" t="s" s="4">
        <v>1995</v>
      </c>
      <c r="B401" t="s" s="4">
        <v>4898</v>
      </c>
      <c r="C401" t="s" s="4">
        <v>2790</v>
      </c>
      <c r="D401" t="s" s="4">
        <v>4899</v>
      </c>
      <c r="E401" t="s" s="4">
        <v>4900</v>
      </c>
      <c r="F401" t="s" s="4">
        <v>4368</v>
      </c>
      <c r="G401" t="s" s="4">
        <v>3981</v>
      </c>
    </row>
    <row r="402" ht="45.0" customHeight="true">
      <c r="A402" t="s" s="4">
        <v>2003</v>
      </c>
      <c r="B402" t="s" s="4">
        <v>4901</v>
      </c>
      <c r="C402" t="s" s="4">
        <v>2790</v>
      </c>
      <c r="D402" t="s" s="4">
        <v>4899</v>
      </c>
      <c r="E402" t="s" s="4">
        <v>4900</v>
      </c>
      <c r="F402" t="s" s="4">
        <v>4368</v>
      </c>
      <c r="G402" t="s" s="4">
        <v>3981</v>
      </c>
    </row>
    <row r="403" ht="45.0" customHeight="true">
      <c r="A403" t="s" s="4">
        <v>2010</v>
      </c>
      <c r="B403" t="s" s="4">
        <v>4902</v>
      </c>
      <c r="C403" t="s" s="4">
        <v>2790</v>
      </c>
      <c r="D403" t="s" s="4">
        <v>4903</v>
      </c>
      <c r="E403" t="s" s="4">
        <v>4904</v>
      </c>
      <c r="F403" t="s" s="4">
        <v>4368</v>
      </c>
      <c r="G403" t="s" s="4">
        <v>3981</v>
      </c>
    </row>
    <row r="404" ht="45.0" customHeight="true">
      <c r="A404" t="s" s="4">
        <v>2016</v>
      </c>
      <c r="B404" t="s" s="4">
        <v>4905</v>
      </c>
      <c r="C404" t="s" s="4">
        <v>2790</v>
      </c>
      <c r="D404" t="s" s="4">
        <v>4906</v>
      </c>
      <c r="E404" t="s" s="4">
        <v>4907</v>
      </c>
      <c r="F404" t="s" s="4">
        <v>4368</v>
      </c>
      <c r="G404" t="s" s="4">
        <v>3981</v>
      </c>
    </row>
    <row r="405" ht="45.0" customHeight="true">
      <c r="A405" t="s" s="4">
        <v>2025</v>
      </c>
      <c r="B405" t="s" s="4">
        <v>4908</v>
      </c>
      <c r="C405" t="s" s="4">
        <v>2790</v>
      </c>
      <c r="D405" t="s" s="4">
        <v>4909</v>
      </c>
      <c r="E405" t="s" s="4">
        <v>4910</v>
      </c>
      <c r="F405" t="s" s="4">
        <v>4368</v>
      </c>
      <c r="G405" t="s" s="4">
        <v>3981</v>
      </c>
    </row>
    <row r="406" ht="45.0" customHeight="true">
      <c r="A406" t="s" s="4">
        <v>2033</v>
      </c>
      <c r="B406" t="s" s="4">
        <v>4911</v>
      </c>
      <c r="C406" t="s" s="4">
        <v>2790</v>
      </c>
      <c r="D406" t="s" s="4">
        <v>4912</v>
      </c>
      <c r="E406" t="s" s="4">
        <v>4913</v>
      </c>
      <c r="F406" t="s" s="4">
        <v>4368</v>
      </c>
      <c r="G406" t="s" s="4">
        <v>3981</v>
      </c>
    </row>
    <row r="407" ht="45.0" customHeight="true">
      <c r="A407" t="s" s="4">
        <v>2041</v>
      </c>
      <c r="B407" t="s" s="4">
        <v>4914</v>
      </c>
      <c r="C407" t="s" s="4">
        <v>2790</v>
      </c>
      <c r="D407" t="s" s="4">
        <v>4915</v>
      </c>
      <c r="E407" t="s" s="4">
        <v>4916</v>
      </c>
      <c r="F407" t="s" s="4">
        <v>4368</v>
      </c>
      <c r="G407" t="s" s="4">
        <v>3981</v>
      </c>
    </row>
    <row r="408" ht="45.0" customHeight="true">
      <c r="A408" t="s" s="4">
        <v>2047</v>
      </c>
      <c r="B408" t="s" s="4">
        <v>4917</v>
      </c>
      <c r="C408" t="s" s="4">
        <v>2790</v>
      </c>
      <c r="D408" t="s" s="4">
        <v>4915</v>
      </c>
      <c r="E408" t="s" s="4">
        <v>4916</v>
      </c>
      <c r="F408" t="s" s="4">
        <v>4368</v>
      </c>
      <c r="G408" t="s" s="4">
        <v>3981</v>
      </c>
    </row>
    <row r="409" ht="45.0" customHeight="true">
      <c r="A409" t="s" s="4">
        <v>2053</v>
      </c>
      <c r="B409" t="s" s="4">
        <v>4918</v>
      </c>
      <c r="C409" t="s" s="4">
        <v>2790</v>
      </c>
      <c r="D409" t="s" s="4">
        <v>4919</v>
      </c>
      <c r="E409" t="s" s="4">
        <v>4920</v>
      </c>
      <c r="F409" t="s" s="4">
        <v>4368</v>
      </c>
      <c r="G409" t="s" s="4">
        <v>3981</v>
      </c>
    </row>
    <row r="410" ht="45.0" customHeight="true">
      <c r="A410" t="s" s="4">
        <v>2060</v>
      </c>
      <c r="B410" t="s" s="4">
        <v>4921</v>
      </c>
      <c r="C410" t="s" s="4">
        <v>2790</v>
      </c>
      <c r="D410" t="s" s="4">
        <v>4922</v>
      </c>
      <c r="E410" t="s" s="4">
        <v>4923</v>
      </c>
      <c r="F410" t="s" s="4">
        <v>4368</v>
      </c>
      <c r="G410" t="s" s="4">
        <v>3981</v>
      </c>
    </row>
    <row r="411" ht="45.0" customHeight="true">
      <c r="A411" t="s" s="4">
        <v>2069</v>
      </c>
      <c r="B411" t="s" s="4">
        <v>4924</v>
      </c>
      <c r="C411" t="s" s="4">
        <v>2790</v>
      </c>
      <c r="D411" t="s" s="4">
        <v>4925</v>
      </c>
      <c r="E411" t="s" s="4">
        <v>4926</v>
      </c>
      <c r="F411" t="s" s="4">
        <v>4368</v>
      </c>
      <c r="G411" t="s" s="4">
        <v>3981</v>
      </c>
    </row>
    <row r="412" ht="45.0" customHeight="true">
      <c r="A412" t="s" s="4">
        <v>2077</v>
      </c>
      <c r="B412" t="s" s="4">
        <v>4927</v>
      </c>
      <c r="C412" t="s" s="4">
        <v>2790</v>
      </c>
      <c r="D412" t="s" s="4">
        <v>4928</v>
      </c>
      <c r="E412" t="s" s="4">
        <v>4929</v>
      </c>
      <c r="F412" t="s" s="4">
        <v>4368</v>
      </c>
      <c r="G412" t="s" s="4">
        <v>3981</v>
      </c>
    </row>
    <row r="413" ht="45.0" customHeight="true">
      <c r="A413" t="s" s="4">
        <v>2086</v>
      </c>
      <c r="B413" t="s" s="4">
        <v>4930</v>
      </c>
      <c r="C413" t="s" s="4">
        <v>2790</v>
      </c>
      <c r="D413" t="s" s="4">
        <v>4931</v>
      </c>
      <c r="E413" t="s" s="4">
        <v>4932</v>
      </c>
      <c r="F413" t="s" s="4">
        <v>4368</v>
      </c>
      <c r="G413" t="s" s="4">
        <v>3981</v>
      </c>
    </row>
    <row r="414" ht="45.0" customHeight="true">
      <c r="A414" t="s" s="4">
        <v>2093</v>
      </c>
      <c r="B414" t="s" s="4">
        <v>4933</v>
      </c>
      <c r="C414" t="s" s="4">
        <v>2790</v>
      </c>
      <c r="D414" t="s" s="4">
        <v>4934</v>
      </c>
      <c r="E414" t="s" s="4">
        <v>4935</v>
      </c>
      <c r="F414" t="s" s="4">
        <v>4368</v>
      </c>
      <c r="G414" t="s" s="4">
        <v>3981</v>
      </c>
    </row>
    <row r="415" ht="45.0" customHeight="true">
      <c r="A415" t="s" s="4">
        <v>2101</v>
      </c>
      <c r="B415" t="s" s="4">
        <v>4936</v>
      </c>
      <c r="C415" t="s" s="4">
        <v>2790</v>
      </c>
      <c r="D415" t="s" s="4">
        <v>4937</v>
      </c>
      <c r="E415" t="s" s="4">
        <v>4938</v>
      </c>
      <c r="F415" t="s" s="4">
        <v>4368</v>
      </c>
      <c r="G415" t="s" s="4">
        <v>3981</v>
      </c>
    </row>
    <row r="416" ht="45.0" customHeight="true">
      <c r="A416" t="s" s="4">
        <v>2109</v>
      </c>
      <c r="B416" t="s" s="4">
        <v>4939</v>
      </c>
      <c r="C416" t="s" s="4">
        <v>2790</v>
      </c>
      <c r="D416" t="s" s="4">
        <v>4940</v>
      </c>
      <c r="E416" t="s" s="4">
        <v>4941</v>
      </c>
      <c r="F416" t="s" s="4">
        <v>4368</v>
      </c>
      <c r="G416" t="s" s="4">
        <v>3981</v>
      </c>
    </row>
    <row r="417" ht="45.0" customHeight="true">
      <c r="A417" t="s" s="4">
        <v>2117</v>
      </c>
      <c r="B417" t="s" s="4">
        <v>4942</v>
      </c>
      <c r="C417" t="s" s="4">
        <v>2790</v>
      </c>
      <c r="D417" t="s" s="4">
        <v>4943</v>
      </c>
      <c r="E417" t="s" s="4">
        <v>4944</v>
      </c>
      <c r="F417" t="s" s="4">
        <v>4368</v>
      </c>
      <c r="G417" t="s" s="4">
        <v>3981</v>
      </c>
    </row>
    <row r="418" ht="45.0" customHeight="true">
      <c r="A418" t="s" s="4">
        <v>2126</v>
      </c>
      <c r="B418" t="s" s="4">
        <v>4945</v>
      </c>
      <c r="C418" t="s" s="4">
        <v>2790</v>
      </c>
      <c r="D418" t="s" s="4">
        <v>4946</v>
      </c>
      <c r="E418" t="s" s="4">
        <v>4947</v>
      </c>
      <c r="F418" t="s" s="4">
        <v>4368</v>
      </c>
      <c r="G418" t="s" s="4">
        <v>3981</v>
      </c>
    </row>
    <row r="419" ht="45.0" customHeight="true">
      <c r="A419" t="s" s="4">
        <v>2134</v>
      </c>
      <c r="B419" t="s" s="4">
        <v>4948</v>
      </c>
      <c r="C419" t="s" s="4">
        <v>2790</v>
      </c>
      <c r="D419" t="s" s="4">
        <v>4949</v>
      </c>
      <c r="E419" t="s" s="4">
        <v>4950</v>
      </c>
      <c r="F419" t="s" s="4">
        <v>4368</v>
      </c>
      <c r="G419" t="s" s="4">
        <v>3981</v>
      </c>
    </row>
    <row r="420" ht="45.0" customHeight="true">
      <c r="A420" t="s" s="4">
        <v>2142</v>
      </c>
      <c r="B420" t="s" s="4">
        <v>4951</v>
      </c>
      <c r="C420" t="s" s="4">
        <v>2790</v>
      </c>
      <c r="D420" t="s" s="4">
        <v>4952</v>
      </c>
      <c r="E420" t="s" s="4">
        <v>4953</v>
      </c>
      <c r="F420" t="s" s="4">
        <v>4368</v>
      </c>
      <c r="G420" t="s" s="4">
        <v>3981</v>
      </c>
    </row>
    <row r="421" ht="45.0" customHeight="true">
      <c r="A421" t="s" s="4">
        <v>2149</v>
      </c>
      <c r="B421" t="s" s="4">
        <v>4954</v>
      </c>
      <c r="C421" t="s" s="4">
        <v>2790</v>
      </c>
      <c r="D421" t="s" s="4">
        <v>4955</v>
      </c>
      <c r="E421" t="s" s="4">
        <v>4956</v>
      </c>
      <c r="F421" t="s" s="4">
        <v>4368</v>
      </c>
      <c r="G421" t="s" s="4">
        <v>3981</v>
      </c>
    </row>
    <row r="422" ht="45.0" customHeight="true">
      <c r="A422" t="s" s="4">
        <v>2157</v>
      </c>
      <c r="B422" t="s" s="4">
        <v>4957</v>
      </c>
      <c r="C422" t="s" s="4">
        <v>2790</v>
      </c>
      <c r="D422" t="s" s="4">
        <v>4958</v>
      </c>
      <c r="E422" t="s" s="4">
        <v>4959</v>
      </c>
      <c r="F422" t="s" s="4">
        <v>4368</v>
      </c>
      <c r="G422" t="s" s="4">
        <v>3981</v>
      </c>
    </row>
    <row r="423" ht="45.0" customHeight="true">
      <c r="A423" t="s" s="4">
        <v>2166</v>
      </c>
      <c r="B423" t="s" s="4">
        <v>4960</v>
      </c>
      <c r="C423" t="s" s="4">
        <v>2790</v>
      </c>
      <c r="D423" t="s" s="4">
        <v>4961</v>
      </c>
      <c r="E423" t="s" s="4">
        <v>4962</v>
      </c>
      <c r="F423" t="s" s="4">
        <v>4368</v>
      </c>
      <c r="G423" t="s" s="4">
        <v>3981</v>
      </c>
    </row>
    <row r="424" ht="45.0" customHeight="true">
      <c r="A424" t="s" s="4">
        <v>2173</v>
      </c>
      <c r="B424" t="s" s="4">
        <v>4963</v>
      </c>
      <c r="C424" t="s" s="4">
        <v>2790</v>
      </c>
      <c r="D424" t="s" s="4">
        <v>4964</v>
      </c>
      <c r="E424" t="s" s="4">
        <v>4965</v>
      </c>
      <c r="F424" t="s" s="4">
        <v>4368</v>
      </c>
      <c r="G424" t="s" s="4">
        <v>3981</v>
      </c>
    </row>
    <row r="425" ht="45.0" customHeight="true">
      <c r="A425" t="s" s="4">
        <v>2181</v>
      </c>
      <c r="B425" t="s" s="4">
        <v>4966</v>
      </c>
      <c r="C425" t="s" s="4">
        <v>2790</v>
      </c>
      <c r="D425" t="s" s="4">
        <v>4967</v>
      </c>
      <c r="E425" t="s" s="4">
        <v>4968</v>
      </c>
      <c r="F425" t="s" s="4">
        <v>4368</v>
      </c>
      <c r="G425" t="s" s="4">
        <v>3981</v>
      </c>
    </row>
    <row r="426" ht="45.0" customHeight="true">
      <c r="A426" t="s" s="4">
        <v>2190</v>
      </c>
      <c r="B426" t="s" s="4">
        <v>4969</v>
      </c>
      <c r="C426" t="s" s="4">
        <v>2790</v>
      </c>
      <c r="D426" t="s" s="4">
        <v>4970</v>
      </c>
      <c r="E426" t="s" s="4">
        <v>4971</v>
      </c>
      <c r="F426" t="s" s="4">
        <v>4368</v>
      </c>
      <c r="G426" t="s" s="4">
        <v>3981</v>
      </c>
    </row>
    <row r="427" ht="45.0" customHeight="true">
      <c r="A427" t="s" s="4">
        <v>2199</v>
      </c>
      <c r="B427" t="s" s="4">
        <v>4972</v>
      </c>
      <c r="C427" t="s" s="4">
        <v>2790</v>
      </c>
      <c r="D427" t="s" s="4">
        <v>4973</v>
      </c>
      <c r="E427" t="s" s="4">
        <v>4974</v>
      </c>
      <c r="F427" t="s" s="4">
        <v>4368</v>
      </c>
      <c r="G427" t="s" s="4">
        <v>3981</v>
      </c>
    </row>
    <row r="428" ht="45.0" customHeight="true">
      <c r="A428" t="s" s="4">
        <v>2207</v>
      </c>
      <c r="B428" t="s" s="4">
        <v>4975</v>
      </c>
      <c r="C428" t="s" s="4">
        <v>2790</v>
      </c>
      <c r="D428" t="s" s="4">
        <v>4976</v>
      </c>
      <c r="E428" t="s" s="4">
        <v>4977</v>
      </c>
      <c r="F428" t="s" s="4">
        <v>4368</v>
      </c>
      <c r="G428" t="s" s="4">
        <v>3981</v>
      </c>
    </row>
    <row r="429" ht="45.0" customHeight="true">
      <c r="A429" t="s" s="4">
        <v>2215</v>
      </c>
      <c r="B429" t="s" s="4">
        <v>4978</v>
      </c>
      <c r="C429" t="s" s="4">
        <v>2790</v>
      </c>
      <c r="D429" t="s" s="4">
        <v>4979</v>
      </c>
      <c r="E429" t="s" s="4">
        <v>4980</v>
      </c>
      <c r="F429" t="s" s="4">
        <v>4368</v>
      </c>
      <c r="G429" t="s" s="4">
        <v>3981</v>
      </c>
    </row>
    <row r="430" ht="45.0" customHeight="true">
      <c r="A430" t="s" s="4">
        <v>2223</v>
      </c>
      <c r="B430" t="s" s="4">
        <v>4981</v>
      </c>
      <c r="C430" t="s" s="4">
        <v>2790</v>
      </c>
      <c r="D430" t="s" s="4">
        <v>4982</v>
      </c>
      <c r="E430" t="s" s="4">
        <v>4983</v>
      </c>
      <c r="F430" t="s" s="4">
        <v>4368</v>
      </c>
      <c r="G430" t="s" s="4">
        <v>3981</v>
      </c>
    </row>
    <row r="431" ht="45.0" customHeight="true">
      <c r="A431" t="s" s="4">
        <v>2230</v>
      </c>
      <c r="B431" t="s" s="4">
        <v>4984</v>
      </c>
      <c r="C431" t="s" s="4">
        <v>2790</v>
      </c>
      <c r="D431" t="s" s="4">
        <v>4985</v>
      </c>
      <c r="E431" t="s" s="4">
        <v>4986</v>
      </c>
      <c r="F431" t="s" s="4">
        <v>4368</v>
      </c>
      <c r="G431" t="s" s="4">
        <v>3981</v>
      </c>
    </row>
    <row r="432" ht="45.0" customHeight="true">
      <c r="A432" t="s" s="4">
        <v>2237</v>
      </c>
      <c r="B432" t="s" s="4">
        <v>4987</v>
      </c>
      <c r="C432" t="s" s="4">
        <v>2790</v>
      </c>
      <c r="D432" t="s" s="4">
        <v>4988</v>
      </c>
      <c r="E432" t="s" s="4">
        <v>4989</v>
      </c>
      <c r="F432" t="s" s="4">
        <v>4368</v>
      </c>
      <c r="G432" t="s" s="4">
        <v>3981</v>
      </c>
    </row>
    <row r="433" ht="45.0" customHeight="true">
      <c r="A433" t="s" s="4">
        <v>2246</v>
      </c>
      <c r="B433" t="s" s="4">
        <v>4990</v>
      </c>
      <c r="C433" t="s" s="4">
        <v>2790</v>
      </c>
      <c r="D433" t="s" s="4">
        <v>4991</v>
      </c>
      <c r="E433" t="s" s="4">
        <v>4992</v>
      </c>
      <c r="F433" t="s" s="4">
        <v>4368</v>
      </c>
      <c r="G433" t="s" s="4">
        <v>3981</v>
      </c>
    </row>
    <row r="434" ht="45.0" customHeight="true">
      <c r="A434" t="s" s="4">
        <v>2253</v>
      </c>
      <c r="B434" t="s" s="4">
        <v>4993</v>
      </c>
      <c r="C434" t="s" s="4">
        <v>2790</v>
      </c>
      <c r="D434" t="s" s="4">
        <v>4994</v>
      </c>
      <c r="E434" t="s" s="4">
        <v>4995</v>
      </c>
      <c r="F434" t="s" s="4">
        <v>4368</v>
      </c>
      <c r="G434" t="s" s="4">
        <v>3981</v>
      </c>
    </row>
    <row r="435" ht="45.0" customHeight="true">
      <c r="A435" t="s" s="4">
        <v>2261</v>
      </c>
      <c r="B435" t="s" s="4">
        <v>4996</v>
      </c>
      <c r="C435" t="s" s="4">
        <v>2790</v>
      </c>
      <c r="D435" t="s" s="4">
        <v>4997</v>
      </c>
      <c r="E435" t="s" s="4">
        <v>4998</v>
      </c>
      <c r="F435" t="s" s="4">
        <v>4368</v>
      </c>
      <c r="G435" t="s" s="4">
        <v>3981</v>
      </c>
    </row>
    <row r="436" ht="45.0" customHeight="true">
      <c r="A436" t="s" s="4">
        <v>2268</v>
      </c>
      <c r="B436" t="s" s="4">
        <v>4999</v>
      </c>
      <c r="C436" t="s" s="4">
        <v>2790</v>
      </c>
      <c r="D436" t="s" s="4">
        <v>5000</v>
      </c>
      <c r="E436" t="s" s="4">
        <v>5001</v>
      </c>
      <c r="F436" t="s" s="4">
        <v>4368</v>
      </c>
      <c r="G436" t="s" s="4">
        <v>3981</v>
      </c>
    </row>
    <row r="437" ht="45.0" customHeight="true">
      <c r="A437" t="s" s="4">
        <v>2273</v>
      </c>
      <c r="B437" t="s" s="4">
        <v>5002</v>
      </c>
      <c r="C437" t="s" s="4">
        <v>2790</v>
      </c>
      <c r="D437" t="s" s="4">
        <v>5003</v>
      </c>
      <c r="E437" t="s" s="4">
        <v>5004</v>
      </c>
      <c r="F437" t="s" s="4">
        <v>4368</v>
      </c>
      <c r="G437" t="s" s="4">
        <v>3981</v>
      </c>
    </row>
    <row r="438" ht="45.0" customHeight="true">
      <c r="A438" t="s" s="4">
        <v>2281</v>
      </c>
      <c r="B438" t="s" s="4">
        <v>5005</v>
      </c>
      <c r="C438" t="s" s="4">
        <v>2790</v>
      </c>
      <c r="D438" t="s" s="4">
        <v>5006</v>
      </c>
      <c r="E438" t="s" s="4">
        <v>5007</v>
      </c>
      <c r="F438" t="s" s="4">
        <v>4368</v>
      </c>
      <c r="G438" t="s" s="4">
        <v>3981</v>
      </c>
    </row>
    <row r="439" ht="45.0" customHeight="true">
      <c r="A439" t="s" s="4">
        <v>2287</v>
      </c>
      <c r="B439" t="s" s="4">
        <v>5008</v>
      </c>
      <c r="C439" t="s" s="4">
        <v>2790</v>
      </c>
      <c r="D439" t="s" s="4">
        <v>5009</v>
      </c>
      <c r="E439" t="s" s="4">
        <v>5010</v>
      </c>
      <c r="F439" t="s" s="4">
        <v>4368</v>
      </c>
      <c r="G439" t="s" s="4">
        <v>3981</v>
      </c>
    </row>
    <row r="440" ht="45.0" customHeight="true">
      <c r="A440" t="s" s="4">
        <v>2293</v>
      </c>
      <c r="B440" t="s" s="4">
        <v>5011</v>
      </c>
      <c r="C440" t="s" s="4">
        <v>2790</v>
      </c>
      <c r="D440" t="s" s="4">
        <v>5012</v>
      </c>
      <c r="E440" t="s" s="4">
        <v>5013</v>
      </c>
      <c r="F440" t="s" s="4">
        <v>4368</v>
      </c>
      <c r="G440" t="s" s="4">
        <v>3981</v>
      </c>
    </row>
    <row r="441" ht="45.0" customHeight="true">
      <c r="A441" t="s" s="4">
        <v>2301</v>
      </c>
      <c r="B441" t="s" s="4">
        <v>5014</v>
      </c>
      <c r="C441" t="s" s="4">
        <v>2790</v>
      </c>
      <c r="D441" t="s" s="4">
        <v>5015</v>
      </c>
      <c r="E441" t="s" s="4">
        <v>5016</v>
      </c>
      <c r="F441" t="s" s="4">
        <v>4368</v>
      </c>
      <c r="G441" t="s" s="4">
        <v>3981</v>
      </c>
    </row>
    <row r="442" ht="45.0" customHeight="true">
      <c r="A442" t="s" s="4">
        <v>2307</v>
      </c>
      <c r="B442" t="s" s="4">
        <v>5017</v>
      </c>
      <c r="C442" t="s" s="4">
        <v>2790</v>
      </c>
      <c r="D442" t="s" s="4">
        <v>5018</v>
      </c>
      <c r="E442" t="s" s="4">
        <v>5019</v>
      </c>
      <c r="F442" t="s" s="4">
        <v>4368</v>
      </c>
      <c r="G442" t="s" s="4">
        <v>3981</v>
      </c>
    </row>
    <row r="443" ht="45.0" customHeight="true">
      <c r="A443" t="s" s="4">
        <v>2314</v>
      </c>
      <c r="B443" t="s" s="4">
        <v>5020</v>
      </c>
      <c r="C443" t="s" s="4">
        <v>2790</v>
      </c>
      <c r="D443" t="s" s="4">
        <v>5021</v>
      </c>
      <c r="E443" t="s" s="4">
        <v>5022</v>
      </c>
      <c r="F443" t="s" s="4">
        <v>4368</v>
      </c>
      <c r="G443" t="s" s="4">
        <v>3981</v>
      </c>
    </row>
    <row r="444" ht="45.0" customHeight="true">
      <c r="A444" t="s" s="4">
        <v>2321</v>
      </c>
      <c r="B444" t="s" s="4">
        <v>5023</v>
      </c>
      <c r="C444" t="s" s="4">
        <v>2790</v>
      </c>
      <c r="D444" t="s" s="4">
        <v>5024</v>
      </c>
      <c r="E444" t="s" s="4">
        <v>5025</v>
      </c>
      <c r="F444" t="s" s="4">
        <v>4368</v>
      </c>
      <c r="G444" t="s" s="4">
        <v>3981</v>
      </c>
    </row>
    <row r="445" ht="45.0" customHeight="true">
      <c r="A445" t="s" s="4">
        <v>2327</v>
      </c>
      <c r="B445" t="s" s="4">
        <v>5026</v>
      </c>
      <c r="C445" t="s" s="4">
        <v>2790</v>
      </c>
      <c r="D445" t="s" s="4">
        <v>5027</v>
      </c>
      <c r="E445" t="s" s="4">
        <v>5028</v>
      </c>
      <c r="F445" t="s" s="4">
        <v>4368</v>
      </c>
      <c r="G445" t="s" s="4">
        <v>3981</v>
      </c>
    </row>
    <row r="446" ht="45.0" customHeight="true">
      <c r="A446" t="s" s="4">
        <v>2332</v>
      </c>
      <c r="B446" t="s" s="4">
        <v>5029</v>
      </c>
      <c r="C446" t="s" s="4">
        <v>2790</v>
      </c>
      <c r="D446" t="s" s="4">
        <v>5030</v>
      </c>
      <c r="E446" t="s" s="4">
        <v>5031</v>
      </c>
      <c r="F446" t="s" s="4">
        <v>4368</v>
      </c>
      <c r="G446" t="s" s="4">
        <v>3981</v>
      </c>
    </row>
    <row r="447" ht="45.0" customHeight="true">
      <c r="A447" t="s" s="4">
        <v>2339</v>
      </c>
      <c r="B447" t="s" s="4">
        <v>5032</v>
      </c>
      <c r="C447" t="s" s="4">
        <v>2790</v>
      </c>
      <c r="D447" t="s" s="4">
        <v>5033</v>
      </c>
      <c r="E447" t="s" s="4">
        <v>5034</v>
      </c>
      <c r="F447" t="s" s="4">
        <v>4368</v>
      </c>
      <c r="G447" t="s" s="4">
        <v>3981</v>
      </c>
    </row>
    <row r="448" ht="45.0" customHeight="true">
      <c r="A448" t="s" s="4">
        <v>2348</v>
      </c>
      <c r="B448" t="s" s="4">
        <v>5035</v>
      </c>
      <c r="C448" t="s" s="4">
        <v>2790</v>
      </c>
      <c r="D448" t="s" s="4">
        <v>5036</v>
      </c>
      <c r="E448" t="s" s="4">
        <v>5037</v>
      </c>
      <c r="F448" t="s" s="4">
        <v>4368</v>
      </c>
      <c r="G448" t="s" s="4">
        <v>3981</v>
      </c>
    </row>
    <row r="449" ht="45.0" customHeight="true">
      <c r="A449" t="s" s="4">
        <v>2355</v>
      </c>
      <c r="B449" t="s" s="4">
        <v>5038</v>
      </c>
      <c r="C449" t="s" s="4">
        <v>2790</v>
      </c>
      <c r="D449" t="s" s="4">
        <v>5039</v>
      </c>
      <c r="E449" t="s" s="4">
        <v>5040</v>
      </c>
      <c r="F449" t="s" s="4">
        <v>4368</v>
      </c>
      <c r="G449" t="s" s="4">
        <v>3981</v>
      </c>
    </row>
    <row r="450" ht="45.0" customHeight="true">
      <c r="A450" t="s" s="4">
        <v>2362</v>
      </c>
      <c r="B450" t="s" s="4">
        <v>5041</v>
      </c>
      <c r="C450" t="s" s="4">
        <v>2790</v>
      </c>
      <c r="D450" t="s" s="4">
        <v>5042</v>
      </c>
      <c r="E450" t="s" s="4">
        <v>5043</v>
      </c>
      <c r="F450" t="s" s="4">
        <v>4368</v>
      </c>
      <c r="G450" t="s" s="4">
        <v>3981</v>
      </c>
    </row>
    <row r="451" ht="45.0" customHeight="true">
      <c r="A451" t="s" s="4">
        <v>2368</v>
      </c>
      <c r="B451" t="s" s="4">
        <v>5044</v>
      </c>
      <c r="C451" t="s" s="4">
        <v>2790</v>
      </c>
      <c r="D451" t="s" s="4">
        <v>5045</v>
      </c>
      <c r="E451" t="s" s="4">
        <v>5046</v>
      </c>
      <c r="F451" t="s" s="4">
        <v>4368</v>
      </c>
      <c r="G451" t="s" s="4">
        <v>3981</v>
      </c>
    </row>
    <row r="452" ht="45.0" customHeight="true">
      <c r="A452" t="s" s="4">
        <v>2376</v>
      </c>
      <c r="B452" t="s" s="4">
        <v>5047</v>
      </c>
      <c r="C452" t="s" s="4">
        <v>2790</v>
      </c>
      <c r="D452" t="s" s="4">
        <v>5048</v>
      </c>
      <c r="E452" t="s" s="4">
        <v>5049</v>
      </c>
      <c r="F452" t="s" s="4">
        <v>4368</v>
      </c>
      <c r="G452" t="s" s="4">
        <v>3981</v>
      </c>
    </row>
    <row r="453" ht="45.0" customHeight="true">
      <c r="A453" t="s" s="4">
        <v>2382</v>
      </c>
      <c r="B453" t="s" s="4">
        <v>5050</v>
      </c>
      <c r="C453" t="s" s="4">
        <v>2790</v>
      </c>
      <c r="D453" t="s" s="4">
        <v>5051</v>
      </c>
      <c r="E453" t="s" s="4">
        <v>5052</v>
      </c>
      <c r="F453" t="s" s="4">
        <v>4368</v>
      </c>
      <c r="G453" t="s" s="4">
        <v>3981</v>
      </c>
    </row>
    <row r="454" ht="45.0" customHeight="true">
      <c r="A454" t="s" s="4">
        <v>2389</v>
      </c>
      <c r="B454" t="s" s="4">
        <v>5053</v>
      </c>
      <c r="C454" t="s" s="4">
        <v>2790</v>
      </c>
      <c r="D454" t="s" s="4">
        <v>5054</v>
      </c>
      <c r="E454" t="s" s="4">
        <v>5055</v>
      </c>
      <c r="F454" t="s" s="4">
        <v>4368</v>
      </c>
      <c r="G454" t="s" s="4">
        <v>3981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5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8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5056</v>
      </c>
      <c r="D2" t="s">
        <v>5057</v>
      </c>
      <c r="E2" t="s">
        <v>5058</v>
      </c>
      <c r="F2" t="s">
        <v>5059</v>
      </c>
      <c r="G2" t="s">
        <v>5060</v>
      </c>
    </row>
    <row r="3">
      <c r="A3" t="s" s="1">
        <v>2402</v>
      </c>
      <c r="B3" s="1"/>
      <c r="C3" t="s" s="1">
        <v>5061</v>
      </c>
      <c r="D3" t="s" s="1">
        <v>5062</v>
      </c>
      <c r="E3" t="s" s="1">
        <v>5063</v>
      </c>
      <c r="F3" t="s" s="1">
        <v>5064</v>
      </c>
      <c r="G3" t="s" s="1">
        <v>5065</v>
      </c>
    </row>
    <row r="4" ht="45.0" customHeight="true">
      <c r="A4" t="s" s="4">
        <v>94</v>
      </c>
      <c r="B4" t="s" s="4">
        <v>5066</v>
      </c>
      <c r="C4" t="s" s="4">
        <v>5067</v>
      </c>
      <c r="D4" t="s" s="4">
        <v>5068</v>
      </c>
      <c r="E4" t="s" s="4">
        <v>5068</v>
      </c>
      <c r="F4" t="s" s="4">
        <v>92</v>
      </c>
      <c r="G4" t="s" s="4">
        <v>3981</v>
      </c>
    </row>
    <row r="5" ht="45.0" customHeight="true">
      <c r="A5" t="s" s="4">
        <v>101</v>
      </c>
      <c r="B5" t="s" s="4">
        <v>5069</v>
      </c>
      <c r="C5" t="s" s="4">
        <v>5067</v>
      </c>
      <c r="D5" t="s" s="4">
        <v>5068</v>
      </c>
      <c r="E5" t="s" s="4">
        <v>5068</v>
      </c>
      <c r="F5" t="s" s="4">
        <v>92</v>
      </c>
      <c r="G5" t="s" s="4">
        <v>3981</v>
      </c>
    </row>
    <row r="6" ht="45.0" customHeight="true">
      <c r="A6" t="s" s="4">
        <v>107</v>
      </c>
      <c r="B6" t="s" s="4">
        <v>5070</v>
      </c>
      <c r="C6" t="s" s="4">
        <v>5067</v>
      </c>
      <c r="D6" t="s" s="4">
        <v>5068</v>
      </c>
      <c r="E6" t="s" s="4">
        <v>5068</v>
      </c>
      <c r="F6" t="s" s="4">
        <v>92</v>
      </c>
      <c r="G6" t="s" s="4">
        <v>3981</v>
      </c>
    </row>
    <row r="7" ht="45.0" customHeight="true">
      <c r="A7" t="s" s="4">
        <v>113</v>
      </c>
      <c r="B7" t="s" s="4">
        <v>5071</v>
      </c>
      <c r="C7" t="s" s="4">
        <v>5067</v>
      </c>
      <c r="D7" t="s" s="4">
        <v>5068</v>
      </c>
      <c r="E7" t="s" s="4">
        <v>5068</v>
      </c>
      <c r="F7" t="s" s="4">
        <v>92</v>
      </c>
      <c r="G7" t="s" s="4">
        <v>3981</v>
      </c>
    </row>
    <row r="8" ht="45.0" customHeight="true">
      <c r="A8" t="s" s="4">
        <v>119</v>
      </c>
      <c r="B8" t="s" s="4">
        <v>5072</v>
      </c>
      <c r="C8" t="s" s="4">
        <v>5067</v>
      </c>
      <c r="D8" t="s" s="4">
        <v>5068</v>
      </c>
      <c r="E8" t="s" s="4">
        <v>5068</v>
      </c>
      <c r="F8" t="s" s="4">
        <v>92</v>
      </c>
      <c r="G8" t="s" s="4">
        <v>3981</v>
      </c>
    </row>
    <row r="9" ht="45.0" customHeight="true">
      <c r="A9" t="s" s="4">
        <v>124</v>
      </c>
      <c r="B9" t="s" s="4">
        <v>5073</v>
      </c>
      <c r="C9" t="s" s="4">
        <v>5067</v>
      </c>
      <c r="D9" t="s" s="4">
        <v>5068</v>
      </c>
      <c r="E9" t="s" s="4">
        <v>5068</v>
      </c>
      <c r="F9" t="s" s="4">
        <v>92</v>
      </c>
      <c r="G9" t="s" s="4">
        <v>3981</v>
      </c>
    </row>
    <row r="10" ht="45.0" customHeight="true">
      <c r="A10" t="s" s="4">
        <v>130</v>
      </c>
      <c r="B10" t="s" s="4">
        <v>5074</v>
      </c>
      <c r="C10" t="s" s="4">
        <v>5067</v>
      </c>
      <c r="D10" t="s" s="4">
        <v>5068</v>
      </c>
      <c r="E10" t="s" s="4">
        <v>5068</v>
      </c>
      <c r="F10" t="s" s="4">
        <v>92</v>
      </c>
      <c r="G10" t="s" s="4">
        <v>3981</v>
      </c>
    </row>
    <row r="11" ht="45.0" customHeight="true">
      <c r="A11" t="s" s="4">
        <v>136</v>
      </c>
      <c r="B11" t="s" s="4">
        <v>5075</v>
      </c>
      <c r="C11" t="s" s="4">
        <v>5067</v>
      </c>
      <c r="D11" t="s" s="4">
        <v>5068</v>
      </c>
      <c r="E11" t="s" s="4">
        <v>5068</v>
      </c>
      <c r="F11" t="s" s="4">
        <v>92</v>
      </c>
      <c r="G11" t="s" s="4">
        <v>3981</v>
      </c>
    </row>
    <row r="12" ht="45.0" customHeight="true">
      <c r="A12" t="s" s="4">
        <v>142</v>
      </c>
      <c r="B12" t="s" s="4">
        <v>5076</v>
      </c>
      <c r="C12" t="s" s="4">
        <v>5067</v>
      </c>
      <c r="D12" t="s" s="4">
        <v>5068</v>
      </c>
      <c r="E12" t="s" s="4">
        <v>5068</v>
      </c>
      <c r="F12" t="s" s="4">
        <v>92</v>
      </c>
      <c r="G12" t="s" s="4">
        <v>3981</v>
      </c>
    </row>
    <row r="13" ht="45.0" customHeight="true">
      <c r="A13" t="s" s="4">
        <v>149</v>
      </c>
      <c r="B13" t="s" s="4">
        <v>5077</v>
      </c>
      <c r="C13" t="s" s="4">
        <v>5067</v>
      </c>
      <c r="D13" t="s" s="4">
        <v>5068</v>
      </c>
      <c r="E13" t="s" s="4">
        <v>5068</v>
      </c>
      <c r="F13" t="s" s="4">
        <v>92</v>
      </c>
      <c r="G13" t="s" s="4">
        <v>3981</v>
      </c>
    </row>
    <row r="14" ht="45.0" customHeight="true">
      <c r="A14" t="s" s="4">
        <v>154</v>
      </c>
      <c r="B14" t="s" s="4">
        <v>5078</v>
      </c>
      <c r="C14" t="s" s="4">
        <v>5067</v>
      </c>
      <c r="D14" t="s" s="4">
        <v>5068</v>
      </c>
      <c r="E14" t="s" s="4">
        <v>5068</v>
      </c>
      <c r="F14" t="s" s="4">
        <v>92</v>
      </c>
      <c r="G14" t="s" s="4">
        <v>3981</v>
      </c>
    </row>
    <row r="15" ht="45.0" customHeight="true">
      <c r="A15" t="s" s="4">
        <v>159</v>
      </c>
      <c r="B15" t="s" s="4">
        <v>5079</v>
      </c>
      <c r="C15" t="s" s="4">
        <v>5067</v>
      </c>
      <c r="D15" t="s" s="4">
        <v>5068</v>
      </c>
      <c r="E15" t="s" s="4">
        <v>5068</v>
      </c>
      <c r="F15" t="s" s="4">
        <v>92</v>
      </c>
      <c r="G15" t="s" s="4">
        <v>3981</v>
      </c>
    </row>
    <row r="16" ht="45.0" customHeight="true">
      <c r="A16" t="s" s="4">
        <v>164</v>
      </c>
      <c r="B16" t="s" s="4">
        <v>5080</v>
      </c>
      <c r="C16" t="s" s="4">
        <v>5067</v>
      </c>
      <c r="D16" t="s" s="4">
        <v>5068</v>
      </c>
      <c r="E16" t="s" s="4">
        <v>5068</v>
      </c>
      <c r="F16" t="s" s="4">
        <v>92</v>
      </c>
      <c r="G16" t="s" s="4">
        <v>3981</v>
      </c>
    </row>
    <row r="17" ht="45.0" customHeight="true">
      <c r="A17" t="s" s="4">
        <v>168</v>
      </c>
      <c r="B17" t="s" s="4">
        <v>5081</v>
      </c>
      <c r="C17" t="s" s="4">
        <v>5067</v>
      </c>
      <c r="D17" t="s" s="4">
        <v>5068</v>
      </c>
      <c r="E17" t="s" s="4">
        <v>5068</v>
      </c>
      <c r="F17" t="s" s="4">
        <v>92</v>
      </c>
      <c r="G17" t="s" s="4">
        <v>3981</v>
      </c>
    </row>
    <row r="18" ht="45.0" customHeight="true">
      <c r="A18" t="s" s="4">
        <v>173</v>
      </c>
      <c r="B18" t="s" s="4">
        <v>5082</v>
      </c>
      <c r="C18" t="s" s="4">
        <v>5067</v>
      </c>
      <c r="D18" t="s" s="4">
        <v>5068</v>
      </c>
      <c r="E18" t="s" s="4">
        <v>5068</v>
      </c>
      <c r="F18" t="s" s="4">
        <v>92</v>
      </c>
      <c r="G18" t="s" s="4">
        <v>3981</v>
      </c>
    </row>
    <row r="19" ht="45.0" customHeight="true">
      <c r="A19" t="s" s="4">
        <v>179</v>
      </c>
      <c r="B19" t="s" s="4">
        <v>5083</v>
      </c>
      <c r="C19" t="s" s="4">
        <v>5067</v>
      </c>
      <c r="D19" t="s" s="4">
        <v>5068</v>
      </c>
      <c r="E19" t="s" s="4">
        <v>5068</v>
      </c>
      <c r="F19" t="s" s="4">
        <v>92</v>
      </c>
      <c r="G19" t="s" s="4">
        <v>3981</v>
      </c>
    </row>
    <row r="20" ht="45.0" customHeight="true">
      <c r="A20" t="s" s="4">
        <v>184</v>
      </c>
      <c r="B20" t="s" s="4">
        <v>5084</v>
      </c>
      <c r="C20" t="s" s="4">
        <v>5067</v>
      </c>
      <c r="D20" t="s" s="4">
        <v>5068</v>
      </c>
      <c r="E20" t="s" s="4">
        <v>5068</v>
      </c>
      <c r="F20" t="s" s="4">
        <v>92</v>
      </c>
      <c r="G20" t="s" s="4">
        <v>3981</v>
      </c>
    </row>
    <row r="21" ht="45.0" customHeight="true">
      <c r="A21" t="s" s="4">
        <v>191</v>
      </c>
      <c r="B21" t="s" s="4">
        <v>5085</v>
      </c>
      <c r="C21" t="s" s="4">
        <v>5067</v>
      </c>
      <c r="D21" t="s" s="4">
        <v>5068</v>
      </c>
      <c r="E21" t="s" s="4">
        <v>5068</v>
      </c>
      <c r="F21" t="s" s="4">
        <v>92</v>
      </c>
      <c r="G21" t="s" s="4">
        <v>3981</v>
      </c>
    </row>
    <row r="22" ht="45.0" customHeight="true">
      <c r="A22" t="s" s="4">
        <v>195</v>
      </c>
      <c r="B22" t="s" s="4">
        <v>5086</v>
      </c>
      <c r="C22" t="s" s="4">
        <v>5067</v>
      </c>
      <c r="D22" t="s" s="4">
        <v>5068</v>
      </c>
      <c r="E22" t="s" s="4">
        <v>5068</v>
      </c>
      <c r="F22" t="s" s="4">
        <v>92</v>
      </c>
      <c r="G22" t="s" s="4">
        <v>3981</v>
      </c>
    </row>
    <row r="23" ht="45.0" customHeight="true">
      <c r="A23" t="s" s="4">
        <v>200</v>
      </c>
      <c r="B23" t="s" s="4">
        <v>5087</v>
      </c>
      <c r="C23" t="s" s="4">
        <v>5067</v>
      </c>
      <c r="D23" t="s" s="4">
        <v>5068</v>
      </c>
      <c r="E23" t="s" s="4">
        <v>5068</v>
      </c>
      <c r="F23" t="s" s="4">
        <v>92</v>
      </c>
      <c r="G23" t="s" s="4">
        <v>3981</v>
      </c>
    </row>
    <row r="24" ht="45.0" customHeight="true">
      <c r="A24" t="s" s="4">
        <v>204</v>
      </c>
      <c r="B24" t="s" s="4">
        <v>5088</v>
      </c>
      <c r="C24" t="s" s="4">
        <v>5067</v>
      </c>
      <c r="D24" t="s" s="4">
        <v>5068</v>
      </c>
      <c r="E24" t="s" s="4">
        <v>5068</v>
      </c>
      <c r="F24" t="s" s="4">
        <v>92</v>
      </c>
      <c r="G24" t="s" s="4">
        <v>3981</v>
      </c>
    </row>
    <row r="25" ht="45.0" customHeight="true">
      <c r="A25" t="s" s="4">
        <v>210</v>
      </c>
      <c r="B25" t="s" s="4">
        <v>5089</v>
      </c>
      <c r="C25" t="s" s="4">
        <v>5067</v>
      </c>
      <c r="D25" t="s" s="4">
        <v>5068</v>
      </c>
      <c r="E25" t="s" s="4">
        <v>5068</v>
      </c>
      <c r="F25" t="s" s="4">
        <v>92</v>
      </c>
      <c r="G25" t="s" s="4">
        <v>3981</v>
      </c>
    </row>
    <row r="26" ht="45.0" customHeight="true">
      <c r="A26" t="s" s="4">
        <v>215</v>
      </c>
      <c r="B26" t="s" s="4">
        <v>5090</v>
      </c>
      <c r="C26" t="s" s="4">
        <v>5067</v>
      </c>
      <c r="D26" t="s" s="4">
        <v>5068</v>
      </c>
      <c r="E26" t="s" s="4">
        <v>5068</v>
      </c>
      <c r="F26" t="s" s="4">
        <v>92</v>
      </c>
      <c r="G26" t="s" s="4">
        <v>3981</v>
      </c>
    </row>
    <row r="27" ht="45.0" customHeight="true">
      <c r="A27" t="s" s="4">
        <v>221</v>
      </c>
      <c r="B27" t="s" s="4">
        <v>5091</v>
      </c>
      <c r="C27" t="s" s="4">
        <v>5067</v>
      </c>
      <c r="D27" t="s" s="4">
        <v>5068</v>
      </c>
      <c r="E27" t="s" s="4">
        <v>5068</v>
      </c>
      <c r="F27" t="s" s="4">
        <v>92</v>
      </c>
      <c r="G27" t="s" s="4">
        <v>3981</v>
      </c>
    </row>
    <row r="28" ht="45.0" customHeight="true">
      <c r="A28" t="s" s="4">
        <v>226</v>
      </c>
      <c r="B28" t="s" s="4">
        <v>5092</v>
      </c>
      <c r="C28" t="s" s="4">
        <v>5067</v>
      </c>
      <c r="D28" t="s" s="4">
        <v>5068</v>
      </c>
      <c r="E28" t="s" s="4">
        <v>5068</v>
      </c>
      <c r="F28" t="s" s="4">
        <v>92</v>
      </c>
      <c r="G28" t="s" s="4">
        <v>3981</v>
      </c>
    </row>
    <row r="29" ht="45.0" customHeight="true">
      <c r="A29" t="s" s="4">
        <v>231</v>
      </c>
      <c r="B29" t="s" s="4">
        <v>5093</v>
      </c>
      <c r="C29" t="s" s="4">
        <v>5067</v>
      </c>
      <c r="D29" t="s" s="4">
        <v>5068</v>
      </c>
      <c r="E29" t="s" s="4">
        <v>5068</v>
      </c>
      <c r="F29" t="s" s="4">
        <v>92</v>
      </c>
      <c r="G29" t="s" s="4">
        <v>3981</v>
      </c>
    </row>
    <row r="30" ht="45.0" customHeight="true">
      <c r="A30" t="s" s="4">
        <v>237</v>
      </c>
      <c r="B30" t="s" s="4">
        <v>5094</v>
      </c>
      <c r="C30" t="s" s="4">
        <v>5067</v>
      </c>
      <c r="D30" t="s" s="4">
        <v>5068</v>
      </c>
      <c r="E30" t="s" s="4">
        <v>5068</v>
      </c>
      <c r="F30" t="s" s="4">
        <v>92</v>
      </c>
      <c r="G30" t="s" s="4">
        <v>3981</v>
      </c>
    </row>
    <row r="31" ht="45.0" customHeight="true">
      <c r="A31" t="s" s="4">
        <v>242</v>
      </c>
      <c r="B31" t="s" s="4">
        <v>5095</v>
      </c>
      <c r="C31" t="s" s="4">
        <v>5067</v>
      </c>
      <c r="D31" t="s" s="4">
        <v>5068</v>
      </c>
      <c r="E31" t="s" s="4">
        <v>5068</v>
      </c>
      <c r="F31" t="s" s="4">
        <v>92</v>
      </c>
      <c r="G31" t="s" s="4">
        <v>3981</v>
      </c>
    </row>
    <row r="32" ht="45.0" customHeight="true">
      <c r="A32" t="s" s="4">
        <v>247</v>
      </c>
      <c r="B32" t="s" s="4">
        <v>5096</v>
      </c>
      <c r="C32" t="s" s="4">
        <v>5067</v>
      </c>
      <c r="D32" t="s" s="4">
        <v>5068</v>
      </c>
      <c r="E32" t="s" s="4">
        <v>5068</v>
      </c>
      <c r="F32" t="s" s="4">
        <v>92</v>
      </c>
      <c r="G32" t="s" s="4">
        <v>3981</v>
      </c>
    </row>
    <row r="33" ht="45.0" customHeight="true">
      <c r="A33" t="s" s="4">
        <v>251</v>
      </c>
      <c r="B33" t="s" s="4">
        <v>5097</v>
      </c>
      <c r="C33" t="s" s="4">
        <v>5067</v>
      </c>
      <c r="D33" t="s" s="4">
        <v>5068</v>
      </c>
      <c r="E33" t="s" s="4">
        <v>5068</v>
      </c>
      <c r="F33" t="s" s="4">
        <v>92</v>
      </c>
      <c r="G33" t="s" s="4">
        <v>3981</v>
      </c>
    </row>
    <row r="34" ht="45.0" customHeight="true">
      <c r="A34" t="s" s="4">
        <v>258</v>
      </c>
      <c r="B34" t="s" s="4">
        <v>5098</v>
      </c>
      <c r="C34" t="s" s="4">
        <v>5067</v>
      </c>
      <c r="D34" t="s" s="4">
        <v>5068</v>
      </c>
      <c r="E34" t="s" s="4">
        <v>5068</v>
      </c>
      <c r="F34" t="s" s="4">
        <v>92</v>
      </c>
      <c r="G34" t="s" s="4">
        <v>3981</v>
      </c>
    </row>
    <row r="35" ht="45.0" customHeight="true">
      <c r="A35" t="s" s="4">
        <v>266</v>
      </c>
      <c r="B35" t="s" s="4">
        <v>5099</v>
      </c>
      <c r="C35" t="s" s="4">
        <v>5067</v>
      </c>
      <c r="D35" t="s" s="4">
        <v>5068</v>
      </c>
      <c r="E35" t="s" s="4">
        <v>5068</v>
      </c>
      <c r="F35" t="s" s="4">
        <v>92</v>
      </c>
      <c r="G35" t="s" s="4">
        <v>3981</v>
      </c>
    </row>
    <row r="36" ht="45.0" customHeight="true">
      <c r="A36" t="s" s="4">
        <v>269</v>
      </c>
      <c r="B36" t="s" s="4">
        <v>5100</v>
      </c>
      <c r="C36" t="s" s="4">
        <v>5067</v>
      </c>
      <c r="D36" t="s" s="4">
        <v>5068</v>
      </c>
      <c r="E36" t="s" s="4">
        <v>5068</v>
      </c>
      <c r="F36" t="s" s="4">
        <v>92</v>
      </c>
      <c r="G36" t="s" s="4">
        <v>3981</v>
      </c>
    </row>
    <row r="37" ht="45.0" customHeight="true">
      <c r="A37" t="s" s="4">
        <v>273</v>
      </c>
      <c r="B37" t="s" s="4">
        <v>5101</v>
      </c>
      <c r="C37" t="s" s="4">
        <v>5067</v>
      </c>
      <c r="D37" t="s" s="4">
        <v>5068</v>
      </c>
      <c r="E37" t="s" s="4">
        <v>5068</v>
      </c>
      <c r="F37" t="s" s="4">
        <v>92</v>
      </c>
      <c r="G37" t="s" s="4">
        <v>3981</v>
      </c>
    </row>
    <row r="38" ht="45.0" customHeight="true">
      <c r="A38" t="s" s="4">
        <v>279</v>
      </c>
      <c r="B38" t="s" s="4">
        <v>5102</v>
      </c>
      <c r="C38" t="s" s="4">
        <v>5067</v>
      </c>
      <c r="D38" t="s" s="4">
        <v>5068</v>
      </c>
      <c r="E38" t="s" s="4">
        <v>5068</v>
      </c>
      <c r="F38" t="s" s="4">
        <v>92</v>
      </c>
      <c r="G38" t="s" s="4">
        <v>3981</v>
      </c>
    </row>
    <row r="39" ht="45.0" customHeight="true">
      <c r="A39" t="s" s="4">
        <v>285</v>
      </c>
      <c r="B39" t="s" s="4">
        <v>5103</v>
      </c>
      <c r="C39" t="s" s="4">
        <v>5067</v>
      </c>
      <c r="D39" t="s" s="4">
        <v>5068</v>
      </c>
      <c r="E39" t="s" s="4">
        <v>5068</v>
      </c>
      <c r="F39" t="s" s="4">
        <v>92</v>
      </c>
      <c r="G39" t="s" s="4">
        <v>3981</v>
      </c>
    </row>
    <row r="40" ht="45.0" customHeight="true">
      <c r="A40" t="s" s="4">
        <v>289</v>
      </c>
      <c r="B40" t="s" s="4">
        <v>5104</v>
      </c>
      <c r="C40" t="s" s="4">
        <v>5067</v>
      </c>
      <c r="D40" t="s" s="4">
        <v>5068</v>
      </c>
      <c r="E40" t="s" s="4">
        <v>5068</v>
      </c>
      <c r="F40" t="s" s="4">
        <v>92</v>
      </c>
      <c r="G40" t="s" s="4">
        <v>3981</v>
      </c>
    </row>
    <row r="41" ht="45.0" customHeight="true">
      <c r="A41" t="s" s="4">
        <v>296</v>
      </c>
      <c r="B41" t="s" s="4">
        <v>5105</v>
      </c>
      <c r="C41" t="s" s="4">
        <v>5067</v>
      </c>
      <c r="D41" t="s" s="4">
        <v>5106</v>
      </c>
      <c r="E41" t="s" s="4">
        <v>5106</v>
      </c>
      <c r="F41" t="s" s="4">
        <v>92</v>
      </c>
      <c r="G41" t="s" s="4">
        <v>3981</v>
      </c>
    </row>
    <row r="42" ht="45.0" customHeight="true">
      <c r="A42" t="s" s="4">
        <v>301</v>
      </c>
      <c r="B42" t="s" s="4">
        <v>5107</v>
      </c>
      <c r="C42" t="s" s="4">
        <v>5067</v>
      </c>
      <c r="D42" t="s" s="4">
        <v>5106</v>
      </c>
      <c r="E42" t="s" s="4">
        <v>5106</v>
      </c>
      <c r="F42" t="s" s="4">
        <v>92</v>
      </c>
      <c r="G42" t="s" s="4">
        <v>3981</v>
      </c>
    </row>
    <row r="43" ht="45.0" customHeight="true">
      <c r="A43" t="s" s="4">
        <v>308</v>
      </c>
      <c r="B43" t="s" s="4">
        <v>5108</v>
      </c>
      <c r="C43" t="s" s="4">
        <v>5067</v>
      </c>
      <c r="D43" t="s" s="4">
        <v>5109</v>
      </c>
      <c r="E43" t="s" s="4">
        <v>5109</v>
      </c>
      <c r="F43" t="s" s="4">
        <v>92</v>
      </c>
      <c r="G43" t="s" s="4">
        <v>3981</v>
      </c>
    </row>
    <row r="44" ht="45.0" customHeight="true">
      <c r="A44" t="s" s="4">
        <v>315</v>
      </c>
      <c r="B44" t="s" s="4">
        <v>5110</v>
      </c>
      <c r="C44" t="s" s="4">
        <v>5067</v>
      </c>
      <c r="D44" t="s" s="4">
        <v>5106</v>
      </c>
      <c r="E44" t="s" s="4">
        <v>5106</v>
      </c>
      <c r="F44" t="s" s="4">
        <v>92</v>
      </c>
      <c r="G44" t="s" s="4">
        <v>3981</v>
      </c>
    </row>
    <row r="45" ht="45.0" customHeight="true">
      <c r="A45" t="s" s="4">
        <v>324</v>
      </c>
      <c r="B45" t="s" s="4">
        <v>5111</v>
      </c>
      <c r="C45" t="s" s="4">
        <v>5067</v>
      </c>
      <c r="D45" t="s" s="4">
        <v>5112</v>
      </c>
      <c r="E45" t="s" s="4">
        <v>5112</v>
      </c>
      <c r="F45" t="s" s="4">
        <v>92</v>
      </c>
      <c r="G45" t="s" s="4">
        <v>3981</v>
      </c>
    </row>
    <row r="46" ht="45.0" customHeight="true">
      <c r="A46" t="s" s="4">
        <v>332</v>
      </c>
      <c r="B46" t="s" s="4">
        <v>5113</v>
      </c>
      <c r="C46" t="s" s="4">
        <v>5067</v>
      </c>
      <c r="D46" t="s" s="4">
        <v>5114</v>
      </c>
      <c r="E46" t="s" s="4">
        <v>5114</v>
      </c>
      <c r="F46" t="s" s="4">
        <v>92</v>
      </c>
      <c r="G46" t="s" s="4">
        <v>3981</v>
      </c>
    </row>
    <row r="47" ht="45.0" customHeight="true">
      <c r="A47" t="s" s="4">
        <v>339</v>
      </c>
      <c r="B47" t="s" s="4">
        <v>5115</v>
      </c>
      <c r="C47" t="s" s="4">
        <v>5067</v>
      </c>
      <c r="D47" t="s" s="4">
        <v>5112</v>
      </c>
      <c r="E47" t="s" s="4">
        <v>5112</v>
      </c>
      <c r="F47" t="s" s="4">
        <v>92</v>
      </c>
      <c r="G47" t="s" s="4">
        <v>3981</v>
      </c>
    </row>
    <row r="48" ht="45.0" customHeight="true">
      <c r="A48" t="s" s="4">
        <v>343</v>
      </c>
      <c r="B48" t="s" s="4">
        <v>5116</v>
      </c>
      <c r="C48" t="s" s="4">
        <v>5067</v>
      </c>
      <c r="D48" t="s" s="4">
        <v>5068</v>
      </c>
      <c r="E48" t="s" s="4">
        <v>5068</v>
      </c>
      <c r="F48" t="s" s="4">
        <v>92</v>
      </c>
      <c r="G48" t="s" s="4">
        <v>3981</v>
      </c>
    </row>
    <row r="49" ht="45.0" customHeight="true">
      <c r="A49" t="s" s="4">
        <v>348</v>
      </c>
      <c r="B49" t="s" s="4">
        <v>5117</v>
      </c>
      <c r="C49" t="s" s="4">
        <v>5067</v>
      </c>
      <c r="D49" t="s" s="4">
        <v>5068</v>
      </c>
      <c r="E49" t="s" s="4">
        <v>5068</v>
      </c>
      <c r="F49" t="s" s="4">
        <v>92</v>
      </c>
      <c r="G49" t="s" s="4">
        <v>3981</v>
      </c>
    </row>
    <row r="50" ht="45.0" customHeight="true">
      <c r="A50" t="s" s="4">
        <v>350</v>
      </c>
      <c r="B50" t="s" s="4">
        <v>5118</v>
      </c>
      <c r="C50" t="s" s="4">
        <v>5067</v>
      </c>
      <c r="D50" t="s" s="4">
        <v>5068</v>
      </c>
      <c r="E50" t="s" s="4">
        <v>5068</v>
      </c>
      <c r="F50" t="s" s="4">
        <v>92</v>
      </c>
      <c r="G50" t="s" s="4">
        <v>3981</v>
      </c>
    </row>
    <row r="51" ht="45.0" customHeight="true">
      <c r="A51" t="s" s="4">
        <v>354</v>
      </c>
      <c r="B51" t="s" s="4">
        <v>5119</v>
      </c>
      <c r="C51" t="s" s="4">
        <v>5067</v>
      </c>
      <c r="D51" t="s" s="4">
        <v>5068</v>
      </c>
      <c r="E51" t="s" s="4">
        <v>5068</v>
      </c>
      <c r="F51" t="s" s="4">
        <v>92</v>
      </c>
      <c r="G51" t="s" s="4">
        <v>3981</v>
      </c>
    </row>
    <row r="52" ht="45.0" customHeight="true">
      <c r="A52" t="s" s="4">
        <v>359</v>
      </c>
      <c r="B52" t="s" s="4">
        <v>5120</v>
      </c>
      <c r="C52" t="s" s="4">
        <v>5067</v>
      </c>
      <c r="D52" t="s" s="4">
        <v>5068</v>
      </c>
      <c r="E52" t="s" s="4">
        <v>5068</v>
      </c>
      <c r="F52" t="s" s="4">
        <v>92</v>
      </c>
      <c r="G52" t="s" s="4">
        <v>3981</v>
      </c>
    </row>
    <row r="53" ht="45.0" customHeight="true">
      <c r="A53" t="s" s="4">
        <v>363</v>
      </c>
      <c r="B53" t="s" s="4">
        <v>5121</v>
      </c>
      <c r="C53" t="s" s="4">
        <v>5067</v>
      </c>
      <c r="D53" t="s" s="4">
        <v>5068</v>
      </c>
      <c r="E53" t="s" s="4">
        <v>5068</v>
      </c>
      <c r="F53" t="s" s="4">
        <v>92</v>
      </c>
      <c r="G53" t="s" s="4">
        <v>3981</v>
      </c>
    </row>
    <row r="54" ht="45.0" customHeight="true">
      <c r="A54" t="s" s="4">
        <v>365</v>
      </c>
      <c r="B54" t="s" s="4">
        <v>5122</v>
      </c>
      <c r="C54" t="s" s="4">
        <v>5067</v>
      </c>
      <c r="D54" t="s" s="4">
        <v>5068</v>
      </c>
      <c r="E54" t="s" s="4">
        <v>5068</v>
      </c>
      <c r="F54" t="s" s="4">
        <v>92</v>
      </c>
      <c r="G54" t="s" s="4">
        <v>3981</v>
      </c>
    </row>
    <row r="55" ht="45.0" customHeight="true">
      <c r="A55" t="s" s="4">
        <v>367</v>
      </c>
      <c r="B55" t="s" s="4">
        <v>5123</v>
      </c>
      <c r="C55" t="s" s="4">
        <v>5067</v>
      </c>
      <c r="D55" t="s" s="4">
        <v>5068</v>
      </c>
      <c r="E55" t="s" s="4">
        <v>5068</v>
      </c>
      <c r="F55" t="s" s="4">
        <v>92</v>
      </c>
      <c r="G55" t="s" s="4">
        <v>3981</v>
      </c>
    </row>
    <row r="56" ht="45.0" customHeight="true">
      <c r="A56" t="s" s="4">
        <v>371</v>
      </c>
      <c r="B56" t="s" s="4">
        <v>5124</v>
      </c>
      <c r="C56" t="s" s="4">
        <v>5067</v>
      </c>
      <c r="D56" t="s" s="4">
        <v>5068</v>
      </c>
      <c r="E56" t="s" s="4">
        <v>5068</v>
      </c>
      <c r="F56" t="s" s="4">
        <v>92</v>
      </c>
      <c r="G56" t="s" s="4">
        <v>3981</v>
      </c>
    </row>
    <row r="57" ht="45.0" customHeight="true">
      <c r="A57" t="s" s="4">
        <v>375</v>
      </c>
      <c r="B57" t="s" s="4">
        <v>5125</v>
      </c>
      <c r="C57" t="s" s="4">
        <v>5067</v>
      </c>
      <c r="D57" t="s" s="4">
        <v>5068</v>
      </c>
      <c r="E57" t="s" s="4">
        <v>5068</v>
      </c>
      <c r="F57" t="s" s="4">
        <v>92</v>
      </c>
      <c r="G57" t="s" s="4">
        <v>3981</v>
      </c>
    </row>
    <row r="58" ht="45.0" customHeight="true">
      <c r="A58" t="s" s="4">
        <v>379</v>
      </c>
      <c r="B58" t="s" s="4">
        <v>5126</v>
      </c>
      <c r="C58" t="s" s="4">
        <v>5067</v>
      </c>
      <c r="D58" t="s" s="4">
        <v>5068</v>
      </c>
      <c r="E58" t="s" s="4">
        <v>5068</v>
      </c>
      <c r="F58" t="s" s="4">
        <v>92</v>
      </c>
      <c r="G58" t="s" s="4">
        <v>3981</v>
      </c>
    </row>
    <row r="59" ht="45.0" customHeight="true">
      <c r="A59" t="s" s="4">
        <v>384</v>
      </c>
      <c r="B59" t="s" s="4">
        <v>5127</v>
      </c>
      <c r="C59" t="s" s="4">
        <v>5067</v>
      </c>
      <c r="D59" t="s" s="4">
        <v>5068</v>
      </c>
      <c r="E59" t="s" s="4">
        <v>5068</v>
      </c>
      <c r="F59" t="s" s="4">
        <v>92</v>
      </c>
      <c r="G59" t="s" s="4">
        <v>3981</v>
      </c>
    </row>
    <row r="60" ht="45.0" customHeight="true">
      <c r="A60" t="s" s="4">
        <v>389</v>
      </c>
      <c r="B60" t="s" s="4">
        <v>5128</v>
      </c>
      <c r="C60" t="s" s="4">
        <v>5067</v>
      </c>
      <c r="D60" t="s" s="4">
        <v>5068</v>
      </c>
      <c r="E60" t="s" s="4">
        <v>5068</v>
      </c>
      <c r="F60" t="s" s="4">
        <v>92</v>
      </c>
      <c r="G60" t="s" s="4">
        <v>3981</v>
      </c>
    </row>
    <row r="61" ht="45.0" customHeight="true">
      <c r="A61" t="s" s="4">
        <v>392</v>
      </c>
      <c r="B61" t="s" s="4">
        <v>5129</v>
      </c>
      <c r="C61" t="s" s="4">
        <v>5067</v>
      </c>
      <c r="D61" t="s" s="4">
        <v>5068</v>
      </c>
      <c r="E61" t="s" s="4">
        <v>5068</v>
      </c>
      <c r="F61" t="s" s="4">
        <v>92</v>
      </c>
      <c r="G61" t="s" s="4">
        <v>3981</v>
      </c>
    </row>
    <row r="62" ht="45.0" customHeight="true">
      <c r="A62" t="s" s="4">
        <v>395</v>
      </c>
      <c r="B62" t="s" s="4">
        <v>5130</v>
      </c>
      <c r="C62" t="s" s="4">
        <v>5067</v>
      </c>
      <c r="D62" t="s" s="4">
        <v>5068</v>
      </c>
      <c r="E62" t="s" s="4">
        <v>5068</v>
      </c>
      <c r="F62" t="s" s="4">
        <v>92</v>
      </c>
      <c r="G62" t="s" s="4">
        <v>3981</v>
      </c>
    </row>
    <row r="63" ht="45.0" customHeight="true">
      <c r="A63" t="s" s="4">
        <v>398</v>
      </c>
      <c r="B63" t="s" s="4">
        <v>5131</v>
      </c>
      <c r="C63" t="s" s="4">
        <v>5067</v>
      </c>
      <c r="D63" t="s" s="4">
        <v>5068</v>
      </c>
      <c r="E63" t="s" s="4">
        <v>5068</v>
      </c>
      <c r="F63" t="s" s="4">
        <v>92</v>
      </c>
      <c r="G63" t="s" s="4">
        <v>3981</v>
      </c>
    </row>
    <row r="64" ht="45.0" customHeight="true">
      <c r="A64" t="s" s="4">
        <v>402</v>
      </c>
      <c r="B64" t="s" s="4">
        <v>5132</v>
      </c>
      <c r="C64" t="s" s="4">
        <v>5067</v>
      </c>
      <c r="D64" t="s" s="4">
        <v>5068</v>
      </c>
      <c r="E64" t="s" s="4">
        <v>5068</v>
      </c>
      <c r="F64" t="s" s="4">
        <v>92</v>
      </c>
      <c r="G64" t="s" s="4">
        <v>3981</v>
      </c>
    </row>
    <row r="65" ht="45.0" customHeight="true">
      <c r="A65" t="s" s="4">
        <v>408</v>
      </c>
      <c r="B65" t="s" s="4">
        <v>5133</v>
      </c>
      <c r="C65" t="s" s="4">
        <v>5067</v>
      </c>
      <c r="D65" t="s" s="4">
        <v>5068</v>
      </c>
      <c r="E65" t="s" s="4">
        <v>5068</v>
      </c>
      <c r="F65" t="s" s="4">
        <v>92</v>
      </c>
      <c r="G65" t="s" s="4">
        <v>3981</v>
      </c>
    </row>
    <row r="66" ht="45.0" customHeight="true">
      <c r="A66" t="s" s="4">
        <v>411</v>
      </c>
      <c r="B66" t="s" s="4">
        <v>5134</v>
      </c>
      <c r="C66" t="s" s="4">
        <v>5067</v>
      </c>
      <c r="D66" t="s" s="4">
        <v>5068</v>
      </c>
      <c r="E66" t="s" s="4">
        <v>5068</v>
      </c>
      <c r="F66" t="s" s="4">
        <v>92</v>
      </c>
      <c r="G66" t="s" s="4">
        <v>3981</v>
      </c>
    </row>
    <row r="67" ht="45.0" customHeight="true">
      <c r="A67" t="s" s="4">
        <v>416</v>
      </c>
      <c r="B67" t="s" s="4">
        <v>5135</v>
      </c>
      <c r="C67" t="s" s="4">
        <v>5067</v>
      </c>
      <c r="D67" t="s" s="4">
        <v>5068</v>
      </c>
      <c r="E67" t="s" s="4">
        <v>5068</v>
      </c>
      <c r="F67" t="s" s="4">
        <v>92</v>
      </c>
      <c r="G67" t="s" s="4">
        <v>3981</v>
      </c>
    </row>
    <row r="68" ht="45.0" customHeight="true">
      <c r="A68" t="s" s="4">
        <v>420</v>
      </c>
      <c r="B68" t="s" s="4">
        <v>5136</v>
      </c>
      <c r="C68" t="s" s="4">
        <v>5067</v>
      </c>
      <c r="D68" t="s" s="4">
        <v>5068</v>
      </c>
      <c r="E68" t="s" s="4">
        <v>5068</v>
      </c>
      <c r="F68" t="s" s="4">
        <v>92</v>
      </c>
      <c r="G68" t="s" s="4">
        <v>3981</v>
      </c>
    </row>
    <row r="69" ht="45.0" customHeight="true">
      <c r="A69" t="s" s="4">
        <v>423</v>
      </c>
      <c r="B69" t="s" s="4">
        <v>5137</v>
      </c>
      <c r="C69" t="s" s="4">
        <v>5067</v>
      </c>
      <c r="D69" t="s" s="4">
        <v>5068</v>
      </c>
      <c r="E69" t="s" s="4">
        <v>5068</v>
      </c>
      <c r="F69" t="s" s="4">
        <v>92</v>
      </c>
      <c r="G69" t="s" s="4">
        <v>3981</v>
      </c>
    </row>
    <row r="70" ht="45.0" customHeight="true">
      <c r="A70" t="s" s="4">
        <v>427</v>
      </c>
      <c r="B70" t="s" s="4">
        <v>5138</v>
      </c>
      <c r="C70" t="s" s="4">
        <v>5067</v>
      </c>
      <c r="D70" t="s" s="4">
        <v>5068</v>
      </c>
      <c r="E70" t="s" s="4">
        <v>5068</v>
      </c>
      <c r="F70" t="s" s="4">
        <v>92</v>
      </c>
      <c r="G70" t="s" s="4">
        <v>3981</v>
      </c>
    </row>
    <row r="71" ht="45.0" customHeight="true">
      <c r="A71" t="s" s="4">
        <v>432</v>
      </c>
      <c r="B71" t="s" s="4">
        <v>5139</v>
      </c>
      <c r="C71" t="s" s="4">
        <v>5067</v>
      </c>
      <c r="D71" t="s" s="4">
        <v>5068</v>
      </c>
      <c r="E71" t="s" s="4">
        <v>5068</v>
      </c>
      <c r="F71" t="s" s="4">
        <v>92</v>
      </c>
      <c r="G71" t="s" s="4">
        <v>3981</v>
      </c>
    </row>
    <row r="72" ht="45.0" customHeight="true">
      <c r="A72" t="s" s="4">
        <v>436</v>
      </c>
      <c r="B72" t="s" s="4">
        <v>5140</v>
      </c>
      <c r="C72" t="s" s="4">
        <v>5067</v>
      </c>
      <c r="D72" t="s" s="4">
        <v>5068</v>
      </c>
      <c r="E72" t="s" s="4">
        <v>5068</v>
      </c>
      <c r="F72" t="s" s="4">
        <v>92</v>
      </c>
      <c r="G72" t="s" s="4">
        <v>3981</v>
      </c>
    </row>
    <row r="73" ht="45.0" customHeight="true">
      <c r="A73" t="s" s="4">
        <v>440</v>
      </c>
      <c r="B73" t="s" s="4">
        <v>5141</v>
      </c>
      <c r="C73" t="s" s="4">
        <v>5067</v>
      </c>
      <c r="D73" t="s" s="4">
        <v>5068</v>
      </c>
      <c r="E73" t="s" s="4">
        <v>5068</v>
      </c>
      <c r="F73" t="s" s="4">
        <v>92</v>
      </c>
      <c r="G73" t="s" s="4">
        <v>3981</v>
      </c>
    </row>
    <row r="74" ht="45.0" customHeight="true">
      <c r="A74" t="s" s="4">
        <v>444</v>
      </c>
      <c r="B74" t="s" s="4">
        <v>5142</v>
      </c>
      <c r="C74" t="s" s="4">
        <v>5067</v>
      </c>
      <c r="D74" t="s" s="4">
        <v>5068</v>
      </c>
      <c r="E74" t="s" s="4">
        <v>5068</v>
      </c>
      <c r="F74" t="s" s="4">
        <v>92</v>
      </c>
      <c r="G74" t="s" s="4">
        <v>3981</v>
      </c>
    </row>
    <row r="75" ht="45.0" customHeight="true">
      <c r="A75" t="s" s="4">
        <v>446</v>
      </c>
      <c r="B75" t="s" s="4">
        <v>5143</v>
      </c>
      <c r="C75" t="s" s="4">
        <v>5067</v>
      </c>
      <c r="D75" t="s" s="4">
        <v>5068</v>
      </c>
      <c r="E75" t="s" s="4">
        <v>5068</v>
      </c>
      <c r="F75" t="s" s="4">
        <v>92</v>
      </c>
      <c r="G75" t="s" s="4">
        <v>3981</v>
      </c>
    </row>
    <row r="76" ht="45.0" customHeight="true">
      <c r="A76" t="s" s="4">
        <v>449</v>
      </c>
      <c r="B76" t="s" s="4">
        <v>5144</v>
      </c>
      <c r="C76" t="s" s="4">
        <v>5067</v>
      </c>
      <c r="D76" t="s" s="4">
        <v>5068</v>
      </c>
      <c r="E76" t="s" s="4">
        <v>5068</v>
      </c>
      <c r="F76" t="s" s="4">
        <v>92</v>
      </c>
      <c r="G76" t="s" s="4">
        <v>3981</v>
      </c>
    </row>
    <row r="77" ht="45.0" customHeight="true">
      <c r="A77" t="s" s="4">
        <v>453</v>
      </c>
      <c r="B77" t="s" s="4">
        <v>5145</v>
      </c>
      <c r="C77" t="s" s="4">
        <v>5067</v>
      </c>
      <c r="D77" t="s" s="4">
        <v>5068</v>
      </c>
      <c r="E77" t="s" s="4">
        <v>5068</v>
      </c>
      <c r="F77" t="s" s="4">
        <v>92</v>
      </c>
      <c r="G77" t="s" s="4">
        <v>3981</v>
      </c>
    </row>
    <row r="78" ht="45.0" customHeight="true">
      <c r="A78" t="s" s="4">
        <v>457</v>
      </c>
      <c r="B78" t="s" s="4">
        <v>5146</v>
      </c>
      <c r="C78" t="s" s="4">
        <v>5067</v>
      </c>
      <c r="D78" t="s" s="4">
        <v>5068</v>
      </c>
      <c r="E78" t="s" s="4">
        <v>5068</v>
      </c>
      <c r="F78" t="s" s="4">
        <v>92</v>
      </c>
      <c r="G78" t="s" s="4">
        <v>3981</v>
      </c>
    </row>
    <row r="79" ht="45.0" customHeight="true">
      <c r="A79" t="s" s="4">
        <v>462</v>
      </c>
      <c r="B79" t="s" s="4">
        <v>5147</v>
      </c>
      <c r="C79" t="s" s="4">
        <v>5067</v>
      </c>
      <c r="D79" t="s" s="4">
        <v>5068</v>
      </c>
      <c r="E79" t="s" s="4">
        <v>5068</v>
      </c>
      <c r="F79" t="s" s="4">
        <v>92</v>
      </c>
      <c r="G79" t="s" s="4">
        <v>3981</v>
      </c>
    </row>
    <row r="80" ht="45.0" customHeight="true">
      <c r="A80" t="s" s="4">
        <v>466</v>
      </c>
      <c r="B80" t="s" s="4">
        <v>5148</v>
      </c>
      <c r="C80" t="s" s="4">
        <v>5067</v>
      </c>
      <c r="D80" t="s" s="4">
        <v>5068</v>
      </c>
      <c r="E80" t="s" s="4">
        <v>5068</v>
      </c>
      <c r="F80" t="s" s="4">
        <v>92</v>
      </c>
      <c r="G80" t="s" s="4">
        <v>3981</v>
      </c>
    </row>
    <row r="81" ht="45.0" customHeight="true">
      <c r="A81" t="s" s="4">
        <v>470</v>
      </c>
      <c r="B81" t="s" s="4">
        <v>5149</v>
      </c>
      <c r="C81" t="s" s="4">
        <v>5067</v>
      </c>
      <c r="D81" t="s" s="4">
        <v>5068</v>
      </c>
      <c r="E81" t="s" s="4">
        <v>5068</v>
      </c>
      <c r="F81" t="s" s="4">
        <v>92</v>
      </c>
      <c r="G81" t="s" s="4">
        <v>3981</v>
      </c>
    </row>
    <row r="82" ht="45.0" customHeight="true">
      <c r="A82" t="s" s="4">
        <v>474</v>
      </c>
      <c r="B82" t="s" s="4">
        <v>5150</v>
      </c>
      <c r="C82" t="s" s="4">
        <v>5067</v>
      </c>
      <c r="D82" t="s" s="4">
        <v>5068</v>
      </c>
      <c r="E82" t="s" s="4">
        <v>5068</v>
      </c>
      <c r="F82" t="s" s="4">
        <v>92</v>
      </c>
      <c r="G82" t="s" s="4">
        <v>3981</v>
      </c>
    </row>
    <row r="83" ht="45.0" customHeight="true">
      <c r="A83" t="s" s="4">
        <v>477</v>
      </c>
      <c r="B83" t="s" s="4">
        <v>5151</v>
      </c>
      <c r="C83" t="s" s="4">
        <v>5067</v>
      </c>
      <c r="D83" t="s" s="4">
        <v>5068</v>
      </c>
      <c r="E83" t="s" s="4">
        <v>5068</v>
      </c>
      <c r="F83" t="s" s="4">
        <v>92</v>
      </c>
      <c r="G83" t="s" s="4">
        <v>3981</v>
      </c>
    </row>
    <row r="84" ht="45.0" customHeight="true">
      <c r="A84" t="s" s="4">
        <v>482</v>
      </c>
      <c r="B84" t="s" s="4">
        <v>5152</v>
      </c>
      <c r="C84" t="s" s="4">
        <v>5067</v>
      </c>
      <c r="D84" t="s" s="4">
        <v>5153</v>
      </c>
      <c r="E84" t="s" s="4">
        <v>5153</v>
      </c>
      <c r="F84" t="s" s="4">
        <v>92</v>
      </c>
      <c r="G84" t="s" s="4">
        <v>3981</v>
      </c>
    </row>
    <row r="85" ht="45.0" customHeight="true">
      <c r="A85" t="s" s="4">
        <v>487</v>
      </c>
      <c r="B85" t="s" s="4">
        <v>5154</v>
      </c>
      <c r="C85" t="s" s="4">
        <v>5067</v>
      </c>
      <c r="D85" t="s" s="4">
        <v>5155</v>
      </c>
      <c r="E85" t="s" s="4">
        <v>5155</v>
      </c>
      <c r="F85" t="s" s="4">
        <v>92</v>
      </c>
      <c r="G85" t="s" s="4">
        <v>3981</v>
      </c>
    </row>
    <row r="86" ht="45.0" customHeight="true">
      <c r="A86" t="s" s="4">
        <v>490</v>
      </c>
      <c r="B86" t="s" s="4">
        <v>5156</v>
      </c>
      <c r="C86" t="s" s="4">
        <v>5067</v>
      </c>
      <c r="D86" t="s" s="4">
        <v>5155</v>
      </c>
      <c r="E86" t="s" s="4">
        <v>5155</v>
      </c>
      <c r="F86" t="s" s="4">
        <v>92</v>
      </c>
      <c r="G86" t="s" s="4">
        <v>3981</v>
      </c>
    </row>
    <row r="87" ht="45.0" customHeight="true">
      <c r="A87" t="s" s="4">
        <v>500</v>
      </c>
      <c r="B87" t="s" s="4">
        <v>5157</v>
      </c>
      <c r="C87" t="s" s="4">
        <v>5067</v>
      </c>
      <c r="D87" t="s" s="4">
        <v>2410</v>
      </c>
      <c r="E87" t="s" s="4">
        <v>2410</v>
      </c>
      <c r="F87" t="s" s="4">
        <v>92</v>
      </c>
      <c r="G87" t="s" s="4">
        <v>3981</v>
      </c>
    </row>
    <row r="88" ht="45.0" customHeight="true">
      <c r="A88" t="s" s="4">
        <v>508</v>
      </c>
      <c r="B88" t="s" s="4">
        <v>5158</v>
      </c>
      <c r="C88" t="s" s="4">
        <v>5067</v>
      </c>
      <c r="D88" t="s" s="4">
        <v>2410</v>
      </c>
      <c r="E88" t="s" s="4">
        <v>2410</v>
      </c>
      <c r="F88" t="s" s="4">
        <v>92</v>
      </c>
      <c r="G88" t="s" s="4">
        <v>3981</v>
      </c>
    </row>
    <row r="89" ht="45.0" customHeight="true">
      <c r="A89" t="s" s="4">
        <v>516</v>
      </c>
      <c r="B89" t="s" s="4">
        <v>5159</v>
      </c>
      <c r="C89" t="s" s="4">
        <v>5067</v>
      </c>
      <c r="D89" t="s" s="4">
        <v>2410</v>
      </c>
      <c r="E89" t="s" s="4">
        <v>2410</v>
      </c>
      <c r="F89" t="s" s="4">
        <v>92</v>
      </c>
      <c r="G89" t="s" s="4">
        <v>3981</v>
      </c>
    </row>
    <row r="90" ht="45.0" customHeight="true">
      <c r="A90" t="s" s="4">
        <v>520</v>
      </c>
      <c r="B90" t="s" s="4">
        <v>5160</v>
      </c>
      <c r="C90" t="s" s="4">
        <v>5067</v>
      </c>
      <c r="D90" t="s" s="4">
        <v>2410</v>
      </c>
      <c r="E90" t="s" s="4">
        <v>2410</v>
      </c>
      <c r="F90" t="s" s="4">
        <v>92</v>
      </c>
      <c r="G90" t="s" s="4">
        <v>3981</v>
      </c>
    </row>
    <row r="91" ht="45.0" customHeight="true">
      <c r="A91" t="s" s="4">
        <v>525</v>
      </c>
      <c r="B91" t="s" s="4">
        <v>5161</v>
      </c>
      <c r="C91" t="s" s="4">
        <v>5067</v>
      </c>
      <c r="D91" t="s" s="4">
        <v>5106</v>
      </c>
      <c r="E91" t="s" s="4">
        <v>5106</v>
      </c>
      <c r="F91" t="s" s="4">
        <v>92</v>
      </c>
      <c r="G91" t="s" s="4">
        <v>3981</v>
      </c>
    </row>
    <row r="92" ht="45.0" customHeight="true">
      <c r="A92" t="s" s="4">
        <v>530</v>
      </c>
      <c r="B92" t="s" s="4">
        <v>5162</v>
      </c>
      <c r="C92" t="s" s="4">
        <v>5067</v>
      </c>
      <c r="D92" t="s" s="4">
        <v>5106</v>
      </c>
      <c r="E92" t="s" s="4">
        <v>5106</v>
      </c>
      <c r="F92" t="s" s="4">
        <v>92</v>
      </c>
      <c r="G92" t="s" s="4">
        <v>3981</v>
      </c>
    </row>
    <row r="93" ht="45.0" customHeight="true">
      <c r="A93" t="s" s="4">
        <v>535</v>
      </c>
      <c r="B93" t="s" s="4">
        <v>5163</v>
      </c>
      <c r="C93" t="s" s="4">
        <v>5067</v>
      </c>
      <c r="D93" t="s" s="4">
        <v>5106</v>
      </c>
      <c r="E93" t="s" s="4">
        <v>5106</v>
      </c>
      <c r="F93" t="s" s="4">
        <v>92</v>
      </c>
      <c r="G93" t="s" s="4">
        <v>3981</v>
      </c>
    </row>
    <row r="94" ht="45.0" customHeight="true">
      <c r="A94" t="s" s="4">
        <v>539</v>
      </c>
      <c r="B94" t="s" s="4">
        <v>5164</v>
      </c>
      <c r="C94" t="s" s="4">
        <v>5067</v>
      </c>
      <c r="D94" t="s" s="4">
        <v>5106</v>
      </c>
      <c r="E94" t="s" s="4">
        <v>5106</v>
      </c>
      <c r="F94" t="s" s="4">
        <v>92</v>
      </c>
      <c r="G94" t="s" s="4">
        <v>3981</v>
      </c>
    </row>
    <row r="95" ht="45.0" customHeight="true">
      <c r="A95" t="s" s="4">
        <v>544</v>
      </c>
      <c r="B95" t="s" s="4">
        <v>5165</v>
      </c>
      <c r="C95" t="s" s="4">
        <v>5067</v>
      </c>
      <c r="D95" t="s" s="4">
        <v>5106</v>
      </c>
      <c r="E95" t="s" s="4">
        <v>5106</v>
      </c>
      <c r="F95" t="s" s="4">
        <v>92</v>
      </c>
      <c r="G95" t="s" s="4">
        <v>3981</v>
      </c>
    </row>
    <row r="96" ht="45.0" customHeight="true">
      <c r="A96" t="s" s="4">
        <v>547</v>
      </c>
      <c r="B96" t="s" s="4">
        <v>5166</v>
      </c>
      <c r="C96" t="s" s="4">
        <v>5067</v>
      </c>
      <c r="D96" t="s" s="4">
        <v>5106</v>
      </c>
      <c r="E96" t="s" s="4">
        <v>5106</v>
      </c>
      <c r="F96" t="s" s="4">
        <v>92</v>
      </c>
      <c r="G96" t="s" s="4">
        <v>3981</v>
      </c>
    </row>
    <row r="97" ht="45.0" customHeight="true">
      <c r="A97" t="s" s="4">
        <v>550</v>
      </c>
      <c r="B97" t="s" s="4">
        <v>5167</v>
      </c>
      <c r="C97" t="s" s="4">
        <v>5067</v>
      </c>
      <c r="D97" t="s" s="4">
        <v>5106</v>
      </c>
      <c r="E97" t="s" s="4">
        <v>5106</v>
      </c>
      <c r="F97" t="s" s="4">
        <v>92</v>
      </c>
      <c r="G97" t="s" s="4">
        <v>3981</v>
      </c>
    </row>
    <row r="98" ht="45.0" customHeight="true">
      <c r="A98" t="s" s="4">
        <v>554</v>
      </c>
      <c r="B98" t="s" s="4">
        <v>5168</v>
      </c>
      <c r="C98" t="s" s="4">
        <v>5067</v>
      </c>
      <c r="D98" t="s" s="4">
        <v>5106</v>
      </c>
      <c r="E98" t="s" s="4">
        <v>5106</v>
      </c>
      <c r="F98" t="s" s="4">
        <v>92</v>
      </c>
      <c r="G98" t="s" s="4">
        <v>3981</v>
      </c>
    </row>
    <row r="99" ht="45.0" customHeight="true">
      <c r="A99" t="s" s="4">
        <v>557</v>
      </c>
      <c r="B99" t="s" s="4">
        <v>5169</v>
      </c>
      <c r="C99" t="s" s="4">
        <v>5067</v>
      </c>
      <c r="D99" t="s" s="4">
        <v>5106</v>
      </c>
      <c r="E99" t="s" s="4">
        <v>5106</v>
      </c>
      <c r="F99" t="s" s="4">
        <v>92</v>
      </c>
      <c r="G99" t="s" s="4">
        <v>3981</v>
      </c>
    </row>
    <row r="100" ht="45.0" customHeight="true">
      <c r="A100" t="s" s="4">
        <v>562</v>
      </c>
      <c r="B100" t="s" s="4">
        <v>5170</v>
      </c>
      <c r="C100" t="s" s="4">
        <v>5067</v>
      </c>
      <c r="D100" t="s" s="4">
        <v>5106</v>
      </c>
      <c r="E100" t="s" s="4">
        <v>5106</v>
      </c>
      <c r="F100" t="s" s="4">
        <v>92</v>
      </c>
      <c r="G100" t="s" s="4">
        <v>3981</v>
      </c>
    </row>
    <row r="101" ht="45.0" customHeight="true">
      <c r="A101" t="s" s="4">
        <v>567</v>
      </c>
      <c r="B101" t="s" s="4">
        <v>5171</v>
      </c>
      <c r="C101" t="s" s="4">
        <v>5067</v>
      </c>
      <c r="D101" t="s" s="4">
        <v>5106</v>
      </c>
      <c r="E101" t="s" s="4">
        <v>5106</v>
      </c>
      <c r="F101" t="s" s="4">
        <v>92</v>
      </c>
      <c r="G101" t="s" s="4">
        <v>3981</v>
      </c>
    </row>
    <row r="102" ht="45.0" customHeight="true">
      <c r="A102" t="s" s="4">
        <v>572</v>
      </c>
      <c r="B102" t="s" s="4">
        <v>5172</v>
      </c>
      <c r="C102" t="s" s="4">
        <v>5067</v>
      </c>
      <c r="D102" t="s" s="4">
        <v>5106</v>
      </c>
      <c r="E102" t="s" s="4">
        <v>5106</v>
      </c>
      <c r="F102" t="s" s="4">
        <v>92</v>
      </c>
      <c r="G102" t="s" s="4">
        <v>3981</v>
      </c>
    </row>
    <row r="103" ht="45.0" customHeight="true">
      <c r="A103" t="s" s="4">
        <v>575</v>
      </c>
      <c r="B103" t="s" s="4">
        <v>5173</v>
      </c>
      <c r="C103" t="s" s="4">
        <v>5067</v>
      </c>
      <c r="D103" t="s" s="4">
        <v>5106</v>
      </c>
      <c r="E103" t="s" s="4">
        <v>5106</v>
      </c>
      <c r="F103" t="s" s="4">
        <v>92</v>
      </c>
      <c r="G103" t="s" s="4">
        <v>3981</v>
      </c>
    </row>
    <row r="104" ht="45.0" customHeight="true">
      <c r="A104" t="s" s="4">
        <v>580</v>
      </c>
      <c r="B104" t="s" s="4">
        <v>5174</v>
      </c>
      <c r="C104" t="s" s="4">
        <v>5067</v>
      </c>
      <c r="D104" t="s" s="4">
        <v>5106</v>
      </c>
      <c r="E104" t="s" s="4">
        <v>5106</v>
      </c>
      <c r="F104" t="s" s="4">
        <v>92</v>
      </c>
      <c r="G104" t="s" s="4">
        <v>3981</v>
      </c>
    </row>
    <row r="105" ht="45.0" customHeight="true">
      <c r="A105" t="s" s="4">
        <v>586</v>
      </c>
      <c r="B105" t="s" s="4">
        <v>5175</v>
      </c>
      <c r="C105" t="s" s="4">
        <v>5067</v>
      </c>
      <c r="D105" t="s" s="4">
        <v>5112</v>
      </c>
      <c r="E105" t="s" s="4">
        <v>5112</v>
      </c>
      <c r="F105" t="s" s="4">
        <v>92</v>
      </c>
      <c r="G105" t="s" s="4">
        <v>3981</v>
      </c>
    </row>
    <row r="106" ht="45.0" customHeight="true">
      <c r="A106" t="s" s="4">
        <v>593</v>
      </c>
      <c r="B106" t="s" s="4">
        <v>5176</v>
      </c>
      <c r="C106" t="s" s="4">
        <v>5067</v>
      </c>
      <c r="D106" t="s" s="4">
        <v>5068</v>
      </c>
      <c r="E106" t="s" s="4">
        <v>5068</v>
      </c>
      <c r="F106" t="s" s="4">
        <v>92</v>
      </c>
      <c r="G106" t="s" s="4">
        <v>3981</v>
      </c>
    </row>
    <row r="107" ht="45.0" customHeight="true">
      <c r="A107" t="s" s="4">
        <v>599</v>
      </c>
      <c r="B107" t="s" s="4">
        <v>5177</v>
      </c>
      <c r="C107" t="s" s="4">
        <v>5067</v>
      </c>
      <c r="D107" t="s" s="4">
        <v>5068</v>
      </c>
      <c r="E107" t="s" s="4">
        <v>5068</v>
      </c>
      <c r="F107" t="s" s="4">
        <v>92</v>
      </c>
      <c r="G107" t="s" s="4">
        <v>3981</v>
      </c>
    </row>
    <row r="108" ht="45.0" customHeight="true">
      <c r="A108" t="s" s="4">
        <v>603</v>
      </c>
      <c r="B108" t="s" s="4">
        <v>5178</v>
      </c>
      <c r="C108" t="s" s="4">
        <v>5067</v>
      </c>
      <c r="D108" t="s" s="4">
        <v>5112</v>
      </c>
      <c r="E108" t="s" s="4">
        <v>5112</v>
      </c>
      <c r="F108" t="s" s="4">
        <v>92</v>
      </c>
      <c r="G108" t="s" s="4">
        <v>3981</v>
      </c>
    </row>
    <row r="109" ht="45.0" customHeight="true">
      <c r="A109" t="s" s="4">
        <v>609</v>
      </c>
      <c r="B109" t="s" s="4">
        <v>5179</v>
      </c>
      <c r="C109" t="s" s="4">
        <v>5067</v>
      </c>
      <c r="D109" t="s" s="4">
        <v>5068</v>
      </c>
      <c r="E109" t="s" s="4">
        <v>5068</v>
      </c>
      <c r="F109" t="s" s="4">
        <v>92</v>
      </c>
      <c r="G109" t="s" s="4">
        <v>3981</v>
      </c>
    </row>
    <row r="110" ht="45.0" customHeight="true">
      <c r="A110" t="s" s="4">
        <v>613</v>
      </c>
      <c r="B110" t="s" s="4">
        <v>5180</v>
      </c>
      <c r="C110" t="s" s="4">
        <v>5067</v>
      </c>
      <c r="D110" t="s" s="4">
        <v>5068</v>
      </c>
      <c r="E110" t="s" s="4">
        <v>5068</v>
      </c>
      <c r="F110" t="s" s="4">
        <v>92</v>
      </c>
      <c r="G110" t="s" s="4">
        <v>3981</v>
      </c>
    </row>
    <row r="111" ht="45.0" customHeight="true">
      <c r="A111" t="s" s="4">
        <v>618</v>
      </c>
      <c r="B111" t="s" s="4">
        <v>5181</v>
      </c>
      <c r="C111" t="s" s="4">
        <v>5067</v>
      </c>
      <c r="D111" t="s" s="4">
        <v>5068</v>
      </c>
      <c r="E111" t="s" s="4">
        <v>5068</v>
      </c>
      <c r="F111" t="s" s="4">
        <v>92</v>
      </c>
      <c r="G111" t="s" s="4">
        <v>3981</v>
      </c>
    </row>
    <row r="112" ht="45.0" customHeight="true">
      <c r="A112" t="s" s="4">
        <v>622</v>
      </c>
      <c r="B112" t="s" s="4">
        <v>5182</v>
      </c>
      <c r="C112" t="s" s="4">
        <v>5067</v>
      </c>
      <c r="D112" t="s" s="4">
        <v>5068</v>
      </c>
      <c r="E112" t="s" s="4">
        <v>5068</v>
      </c>
      <c r="F112" t="s" s="4">
        <v>92</v>
      </c>
      <c r="G112" t="s" s="4">
        <v>3981</v>
      </c>
    </row>
    <row r="113" ht="45.0" customHeight="true">
      <c r="A113" t="s" s="4">
        <v>624</v>
      </c>
      <c r="B113" t="s" s="4">
        <v>5183</v>
      </c>
      <c r="C113" t="s" s="4">
        <v>5067</v>
      </c>
      <c r="D113" t="s" s="4">
        <v>5068</v>
      </c>
      <c r="E113" t="s" s="4">
        <v>5068</v>
      </c>
      <c r="F113" t="s" s="4">
        <v>92</v>
      </c>
      <c r="G113" t="s" s="4">
        <v>3981</v>
      </c>
    </row>
    <row r="114" ht="45.0" customHeight="true">
      <c r="A114" t="s" s="4">
        <v>628</v>
      </c>
      <c r="B114" t="s" s="4">
        <v>5184</v>
      </c>
      <c r="C114" t="s" s="4">
        <v>5067</v>
      </c>
      <c r="D114" t="s" s="4">
        <v>5068</v>
      </c>
      <c r="E114" t="s" s="4">
        <v>5068</v>
      </c>
      <c r="F114" t="s" s="4">
        <v>92</v>
      </c>
      <c r="G114" t="s" s="4">
        <v>3981</v>
      </c>
    </row>
    <row r="115" ht="45.0" customHeight="true">
      <c r="A115" t="s" s="4">
        <v>631</v>
      </c>
      <c r="B115" t="s" s="4">
        <v>5185</v>
      </c>
      <c r="C115" t="s" s="4">
        <v>5067</v>
      </c>
      <c r="D115" t="s" s="4">
        <v>5068</v>
      </c>
      <c r="E115" t="s" s="4">
        <v>5068</v>
      </c>
      <c r="F115" t="s" s="4">
        <v>92</v>
      </c>
      <c r="G115" t="s" s="4">
        <v>3981</v>
      </c>
    </row>
    <row r="116" ht="45.0" customHeight="true">
      <c r="A116" t="s" s="4">
        <v>634</v>
      </c>
      <c r="B116" t="s" s="4">
        <v>5186</v>
      </c>
      <c r="C116" t="s" s="4">
        <v>5067</v>
      </c>
      <c r="D116" t="s" s="4">
        <v>5068</v>
      </c>
      <c r="E116" t="s" s="4">
        <v>5068</v>
      </c>
      <c r="F116" t="s" s="4">
        <v>92</v>
      </c>
      <c r="G116" t="s" s="4">
        <v>3981</v>
      </c>
    </row>
    <row r="117" ht="45.0" customHeight="true">
      <c r="A117" t="s" s="4">
        <v>637</v>
      </c>
      <c r="B117" t="s" s="4">
        <v>5187</v>
      </c>
      <c r="C117" t="s" s="4">
        <v>5067</v>
      </c>
      <c r="D117" t="s" s="4">
        <v>5068</v>
      </c>
      <c r="E117" t="s" s="4">
        <v>5068</v>
      </c>
      <c r="F117" t="s" s="4">
        <v>92</v>
      </c>
      <c r="G117" t="s" s="4">
        <v>3981</v>
      </c>
    </row>
    <row r="118" ht="45.0" customHeight="true">
      <c r="A118" t="s" s="4">
        <v>641</v>
      </c>
      <c r="B118" t="s" s="4">
        <v>5188</v>
      </c>
      <c r="C118" t="s" s="4">
        <v>5067</v>
      </c>
      <c r="D118" t="s" s="4">
        <v>5068</v>
      </c>
      <c r="E118" t="s" s="4">
        <v>5068</v>
      </c>
      <c r="F118" t="s" s="4">
        <v>92</v>
      </c>
      <c r="G118" t="s" s="4">
        <v>3981</v>
      </c>
    </row>
    <row r="119" ht="45.0" customHeight="true">
      <c r="A119" t="s" s="4">
        <v>646</v>
      </c>
      <c r="B119" t="s" s="4">
        <v>5189</v>
      </c>
      <c r="C119" t="s" s="4">
        <v>5067</v>
      </c>
      <c r="D119" t="s" s="4">
        <v>5068</v>
      </c>
      <c r="E119" t="s" s="4">
        <v>5068</v>
      </c>
      <c r="F119" t="s" s="4">
        <v>92</v>
      </c>
      <c r="G119" t="s" s="4">
        <v>3981</v>
      </c>
    </row>
    <row r="120" ht="45.0" customHeight="true">
      <c r="A120" t="s" s="4">
        <v>650</v>
      </c>
      <c r="B120" t="s" s="4">
        <v>5190</v>
      </c>
      <c r="C120" t="s" s="4">
        <v>5067</v>
      </c>
      <c r="D120" t="s" s="4">
        <v>5068</v>
      </c>
      <c r="E120" t="s" s="4">
        <v>5068</v>
      </c>
      <c r="F120" t="s" s="4">
        <v>92</v>
      </c>
      <c r="G120" t="s" s="4">
        <v>3981</v>
      </c>
    </row>
    <row r="121" ht="45.0" customHeight="true">
      <c r="A121" t="s" s="4">
        <v>656</v>
      </c>
      <c r="B121" t="s" s="4">
        <v>5191</v>
      </c>
      <c r="C121" t="s" s="4">
        <v>5067</v>
      </c>
      <c r="D121" t="s" s="4">
        <v>5068</v>
      </c>
      <c r="E121" t="s" s="4">
        <v>5068</v>
      </c>
      <c r="F121" t="s" s="4">
        <v>92</v>
      </c>
      <c r="G121" t="s" s="4">
        <v>3981</v>
      </c>
    </row>
    <row r="122" ht="45.0" customHeight="true">
      <c r="A122" t="s" s="4">
        <v>660</v>
      </c>
      <c r="B122" t="s" s="4">
        <v>5192</v>
      </c>
      <c r="C122" t="s" s="4">
        <v>5067</v>
      </c>
      <c r="D122" t="s" s="4">
        <v>5068</v>
      </c>
      <c r="E122" t="s" s="4">
        <v>5068</v>
      </c>
      <c r="F122" t="s" s="4">
        <v>92</v>
      </c>
      <c r="G122" t="s" s="4">
        <v>3981</v>
      </c>
    </row>
    <row r="123" ht="45.0" customHeight="true">
      <c r="A123" t="s" s="4">
        <v>663</v>
      </c>
      <c r="B123" t="s" s="4">
        <v>5193</v>
      </c>
      <c r="C123" t="s" s="4">
        <v>5067</v>
      </c>
      <c r="D123" t="s" s="4">
        <v>5068</v>
      </c>
      <c r="E123" t="s" s="4">
        <v>5068</v>
      </c>
      <c r="F123" t="s" s="4">
        <v>92</v>
      </c>
      <c r="G123" t="s" s="4">
        <v>3981</v>
      </c>
    </row>
    <row r="124" ht="45.0" customHeight="true">
      <c r="A124" t="s" s="4">
        <v>666</v>
      </c>
      <c r="B124" t="s" s="4">
        <v>5194</v>
      </c>
      <c r="C124" t="s" s="4">
        <v>5067</v>
      </c>
      <c r="D124" t="s" s="4">
        <v>5068</v>
      </c>
      <c r="E124" t="s" s="4">
        <v>5068</v>
      </c>
      <c r="F124" t="s" s="4">
        <v>92</v>
      </c>
      <c r="G124" t="s" s="4">
        <v>3981</v>
      </c>
    </row>
    <row r="125" ht="45.0" customHeight="true">
      <c r="A125" t="s" s="4">
        <v>668</v>
      </c>
      <c r="B125" t="s" s="4">
        <v>5195</v>
      </c>
      <c r="C125" t="s" s="4">
        <v>5067</v>
      </c>
      <c r="D125" t="s" s="4">
        <v>5068</v>
      </c>
      <c r="E125" t="s" s="4">
        <v>5068</v>
      </c>
      <c r="F125" t="s" s="4">
        <v>92</v>
      </c>
      <c r="G125" t="s" s="4">
        <v>3981</v>
      </c>
    </row>
    <row r="126" ht="45.0" customHeight="true">
      <c r="A126" t="s" s="4">
        <v>671</v>
      </c>
      <c r="B126" t="s" s="4">
        <v>5196</v>
      </c>
      <c r="C126" t="s" s="4">
        <v>5067</v>
      </c>
      <c r="D126" t="s" s="4">
        <v>5068</v>
      </c>
      <c r="E126" t="s" s="4">
        <v>5068</v>
      </c>
      <c r="F126" t="s" s="4">
        <v>92</v>
      </c>
      <c r="G126" t="s" s="4">
        <v>3981</v>
      </c>
    </row>
    <row r="127" ht="45.0" customHeight="true">
      <c r="A127" t="s" s="4">
        <v>673</v>
      </c>
      <c r="B127" t="s" s="4">
        <v>5197</v>
      </c>
      <c r="C127" t="s" s="4">
        <v>5067</v>
      </c>
      <c r="D127" t="s" s="4">
        <v>5068</v>
      </c>
      <c r="E127" t="s" s="4">
        <v>5068</v>
      </c>
      <c r="F127" t="s" s="4">
        <v>92</v>
      </c>
      <c r="G127" t="s" s="4">
        <v>3981</v>
      </c>
    </row>
    <row r="128" ht="45.0" customHeight="true">
      <c r="A128" t="s" s="4">
        <v>676</v>
      </c>
      <c r="B128" t="s" s="4">
        <v>5198</v>
      </c>
      <c r="C128" t="s" s="4">
        <v>5067</v>
      </c>
      <c r="D128" t="s" s="4">
        <v>5068</v>
      </c>
      <c r="E128" t="s" s="4">
        <v>5068</v>
      </c>
      <c r="F128" t="s" s="4">
        <v>92</v>
      </c>
      <c r="G128" t="s" s="4">
        <v>3981</v>
      </c>
    </row>
    <row r="129" ht="45.0" customHeight="true">
      <c r="A129" t="s" s="4">
        <v>679</v>
      </c>
      <c r="B129" t="s" s="4">
        <v>5199</v>
      </c>
      <c r="C129" t="s" s="4">
        <v>5067</v>
      </c>
      <c r="D129" t="s" s="4">
        <v>5068</v>
      </c>
      <c r="E129" t="s" s="4">
        <v>5068</v>
      </c>
      <c r="F129" t="s" s="4">
        <v>92</v>
      </c>
      <c r="G129" t="s" s="4">
        <v>3981</v>
      </c>
    </row>
    <row r="130" ht="45.0" customHeight="true">
      <c r="A130" t="s" s="4">
        <v>682</v>
      </c>
      <c r="B130" t="s" s="4">
        <v>5200</v>
      </c>
      <c r="C130" t="s" s="4">
        <v>5067</v>
      </c>
      <c r="D130" t="s" s="4">
        <v>5068</v>
      </c>
      <c r="E130" t="s" s="4">
        <v>5068</v>
      </c>
      <c r="F130" t="s" s="4">
        <v>92</v>
      </c>
      <c r="G130" t="s" s="4">
        <v>3981</v>
      </c>
    </row>
    <row r="131" ht="45.0" customHeight="true">
      <c r="A131" t="s" s="4">
        <v>687</v>
      </c>
      <c r="B131" t="s" s="4">
        <v>5201</v>
      </c>
      <c r="C131" t="s" s="4">
        <v>5067</v>
      </c>
      <c r="D131" t="s" s="4">
        <v>5068</v>
      </c>
      <c r="E131" t="s" s="4">
        <v>5068</v>
      </c>
      <c r="F131" t="s" s="4">
        <v>92</v>
      </c>
      <c r="G131" t="s" s="4">
        <v>3981</v>
      </c>
    </row>
    <row r="132" ht="45.0" customHeight="true">
      <c r="A132" t="s" s="4">
        <v>690</v>
      </c>
      <c r="B132" t="s" s="4">
        <v>5202</v>
      </c>
      <c r="C132" t="s" s="4">
        <v>5067</v>
      </c>
      <c r="D132" t="s" s="4">
        <v>5068</v>
      </c>
      <c r="E132" t="s" s="4">
        <v>5068</v>
      </c>
      <c r="F132" t="s" s="4">
        <v>92</v>
      </c>
      <c r="G132" t="s" s="4">
        <v>3981</v>
      </c>
    </row>
    <row r="133" ht="45.0" customHeight="true">
      <c r="A133" t="s" s="4">
        <v>693</v>
      </c>
      <c r="B133" t="s" s="4">
        <v>5203</v>
      </c>
      <c r="C133" t="s" s="4">
        <v>5067</v>
      </c>
      <c r="D133" t="s" s="4">
        <v>2410</v>
      </c>
      <c r="E133" t="s" s="4">
        <v>2410</v>
      </c>
      <c r="F133" t="s" s="4">
        <v>92</v>
      </c>
      <c r="G133" t="s" s="4">
        <v>3981</v>
      </c>
    </row>
    <row r="134" ht="45.0" customHeight="true">
      <c r="A134" t="s" s="4">
        <v>696</v>
      </c>
      <c r="B134" t="s" s="4">
        <v>5204</v>
      </c>
      <c r="C134" t="s" s="4">
        <v>5067</v>
      </c>
      <c r="D134" t="s" s="4">
        <v>2410</v>
      </c>
      <c r="E134" t="s" s="4">
        <v>2410</v>
      </c>
      <c r="F134" t="s" s="4">
        <v>92</v>
      </c>
      <c r="G134" t="s" s="4">
        <v>3981</v>
      </c>
    </row>
    <row r="135" ht="45.0" customHeight="true">
      <c r="A135" t="s" s="4">
        <v>698</v>
      </c>
      <c r="B135" t="s" s="4">
        <v>5205</v>
      </c>
      <c r="C135" t="s" s="4">
        <v>5067</v>
      </c>
      <c r="D135" t="s" s="4">
        <v>2410</v>
      </c>
      <c r="E135" t="s" s="4">
        <v>2410</v>
      </c>
      <c r="F135" t="s" s="4">
        <v>92</v>
      </c>
      <c r="G135" t="s" s="4">
        <v>3981</v>
      </c>
    </row>
    <row r="136" ht="45.0" customHeight="true">
      <c r="A136" t="s" s="4">
        <v>701</v>
      </c>
      <c r="B136" t="s" s="4">
        <v>5206</v>
      </c>
      <c r="C136" t="s" s="4">
        <v>5067</v>
      </c>
      <c r="D136" t="s" s="4">
        <v>2410</v>
      </c>
      <c r="E136" t="s" s="4">
        <v>2410</v>
      </c>
      <c r="F136" t="s" s="4">
        <v>92</v>
      </c>
      <c r="G136" t="s" s="4">
        <v>3981</v>
      </c>
    </row>
    <row r="137" ht="45.0" customHeight="true">
      <c r="A137" t="s" s="4">
        <v>706</v>
      </c>
      <c r="B137" t="s" s="4">
        <v>5207</v>
      </c>
      <c r="C137" t="s" s="4">
        <v>5067</v>
      </c>
      <c r="D137" t="s" s="4">
        <v>2410</v>
      </c>
      <c r="E137" t="s" s="4">
        <v>2410</v>
      </c>
      <c r="F137" t="s" s="4">
        <v>92</v>
      </c>
      <c r="G137" t="s" s="4">
        <v>3981</v>
      </c>
    </row>
    <row r="138" ht="45.0" customHeight="true">
      <c r="A138" t="s" s="4">
        <v>709</v>
      </c>
      <c r="B138" t="s" s="4">
        <v>5208</v>
      </c>
      <c r="C138" t="s" s="4">
        <v>5067</v>
      </c>
      <c r="D138" t="s" s="4">
        <v>2410</v>
      </c>
      <c r="E138" t="s" s="4">
        <v>2410</v>
      </c>
      <c r="F138" t="s" s="4">
        <v>92</v>
      </c>
      <c r="G138" t="s" s="4">
        <v>3981</v>
      </c>
    </row>
    <row r="139" ht="45.0" customHeight="true">
      <c r="A139" t="s" s="4">
        <v>713</v>
      </c>
      <c r="B139" t="s" s="4">
        <v>5209</v>
      </c>
      <c r="C139" t="s" s="4">
        <v>5067</v>
      </c>
      <c r="D139" t="s" s="4">
        <v>2410</v>
      </c>
      <c r="E139" t="s" s="4">
        <v>2410</v>
      </c>
      <c r="F139" t="s" s="4">
        <v>92</v>
      </c>
      <c r="G139" t="s" s="4">
        <v>3981</v>
      </c>
    </row>
    <row r="140" ht="45.0" customHeight="true">
      <c r="A140" t="s" s="4">
        <v>716</v>
      </c>
      <c r="B140" t="s" s="4">
        <v>5210</v>
      </c>
      <c r="C140" t="s" s="4">
        <v>5067</v>
      </c>
      <c r="D140" t="s" s="4">
        <v>5106</v>
      </c>
      <c r="E140" t="s" s="4">
        <v>5106</v>
      </c>
      <c r="F140" t="s" s="4">
        <v>92</v>
      </c>
      <c r="G140" t="s" s="4">
        <v>3981</v>
      </c>
    </row>
    <row r="141" ht="45.0" customHeight="true">
      <c r="A141" t="s" s="4">
        <v>718</v>
      </c>
      <c r="B141" t="s" s="4">
        <v>5211</v>
      </c>
      <c r="C141" t="s" s="4">
        <v>5067</v>
      </c>
      <c r="D141" t="s" s="4">
        <v>5106</v>
      </c>
      <c r="E141" t="s" s="4">
        <v>5106</v>
      </c>
      <c r="F141" t="s" s="4">
        <v>92</v>
      </c>
      <c r="G141" t="s" s="4">
        <v>3981</v>
      </c>
    </row>
    <row r="142" ht="45.0" customHeight="true">
      <c r="A142" t="s" s="4">
        <v>722</v>
      </c>
      <c r="B142" t="s" s="4">
        <v>5212</v>
      </c>
      <c r="C142" t="s" s="4">
        <v>5067</v>
      </c>
      <c r="D142" t="s" s="4">
        <v>5106</v>
      </c>
      <c r="E142" t="s" s="4">
        <v>5106</v>
      </c>
      <c r="F142" t="s" s="4">
        <v>92</v>
      </c>
      <c r="G142" t="s" s="4">
        <v>3981</v>
      </c>
    </row>
    <row r="143" ht="45.0" customHeight="true">
      <c r="A143" t="s" s="4">
        <v>725</v>
      </c>
      <c r="B143" t="s" s="4">
        <v>5213</v>
      </c>
      <c r="C143" t="s" s="4">
        <v>5067</v>
      </c>
      <c r="D143" t="s" s="4">
        <v>5106</v>
      </c>
      <c r="E143" t="s" s="4">
        <v>5106</v>
      </c>
      <c r="F143" t="s" s="4">
        <v>92</v>
      </c>
      <c r="G143" t="s" s="4">
        <v>3981</v>
      </c>
    </row>
    <row r="144" ht="45.0" customHeight="true">
      <c r="A144" t="s" s="4">
        <v>728</v>
      </c>
      <c r="B144" t="s" s="4">
        <v>5214</v>
      </c>
      <c r="C144" t="s" s="4">
        <v>5067</v>
      </c>
      <c r="D144" t="s" s="4">
        <v>5106</v>
      </c>
      <c r="E144" t="s" s="4">
        <v>5106</v>
      </c>
      <c r="F144" t="s" s="4">
        <v>92</v>
      </c>
      <c r="G144" t="s" s="4">
        <v>3981</v>
      </c>
    </row>
    <row r="145" ht="45.0" customHeight="true">
      <c r="A145" t="s" s="4">
        <v>731</v>
      </c>
      <c r="B145" t="s" s="4">
        <v>5215</v>
      </c>
      <c r="C145" t="s" s="4">
        <v>5067</v>
      </c>
      <c r="D145" t="s" s="4">
        <v>5106</v>
      </c>
      <c r="E145" t="s" s="4">
        <v>5106</v>
      </c>
      <c r="F145" t="s" s="4">
        <v>92</v>
      </c>
      <c r="G145" t="s" s="4">
        <v>3981</v>
      </c>
    </row>
    <row r="146" ht="45.0" customHeight="true">
      <c r="A146" t="s" s="4">
        <v>735</v>
      </c>
      <c r="B146" t="s" s="4">
        <v>5216</v>
      </c>
      <c r="C146" t="s" s="4">
        <v>5067</v>
      </c>
      <c r="D146" t="s" s="4">
        <v>5106</v>
      </c>
      <c r="E146" t="s" s="4">
        <v>5106</v>
      </c>
      <c r="F146" t="s" s="4">
        <v>92</v>
      </c>
      <c r="G146" t="s" s="4">
        <v>3981</v>
      </c>
    </row>
    <row r="147" ht="45.0" customHeight="true">
      <c r="A147" t="s" s="4">
        <v>742</v>
      </c>
      <c r="B147" t="s" s="4">
        <v>5217</v>
      </c>
      <c r="C147" t="s" s="4">
        <v>5067</v>
      </c>
      <c r="D147" t="s" s="4">
        <v>5106</v>
      </c>
      <c r="E147" t="s" s="4">
        <v>5106</v>
      </c>
      <c r="F147" t="s" s="4">
        <v>92</v>
      </c>
      <c r="G147" t="s" s="4">
        <v>3981</v>
      </c>
    </row>
    <row r="148" ht="45.0" customHeight="true">
      <c r="A148" t="s" s="4">
        <v>748</v>
      </c>
      <c r="B148" t="s" s="4">
        <v>5218</v>
      </c>
      <c r="C148" t="s" s="4">
        <v>5067</v>
      </c>
      <c r="D148" t="s" s="4">
        <v>5219</v>
      </c>
      <c r="E148" t="s" s="4">
        <v>5219</v>
      </c>
      <c r="F148" t="s" s="4">
        <v>92</v>
      </c>
      <c r="G148" t="s" s="4">
        <v>3981</v>
      </c>
    </row>
    <row r="149" ht="45.0" customHeight="true">
      <c r="A149" t="s" s="4">
        <v>752</v>
      </c>
      <c r="B149" t="s" s="4">
        <v>5220</v>
      </c>
      <c r="C149" t="s" s="4">
        <v>5067</v>
      </c>
      <c r="D149" t="s" s="4">
        <v>5106</v>
      </c>
      <c r="E149" t="s" s="4">
        <v>5106</v>
      </c>
      <c r="F149" t="s" s="4">
        <v>92</v>
      </c>
      <c r="G149" t="s" s="4">
        <v>3981</v>
      </c>
    </row>
    <row r="150" ht="45.0" customHeight="true">
      <c r="A150" t="s" s="4">
        <v>758</v>
      </c>
      <c r="B150" t="s" s="4">
        <v>5221</v>
      </c>
      <c r="C150" t="s" s="4">
        <v>5067</v>
      </c>
      <c r="D150" t="s" s="4">
        <v>5106</v>
      </c>
      <c r="E150" t="s" s="4">
        <v>5106</v>
      </c>
      <c r="F150" t="s" s="4">
        <v>92</v>
      </c>
      <c r="G150" t="s" s="4">
        <v>3981</v>
      </c>
    </row>
    <row r="151" ht="45.0" customHeight="true">
      <c r="A151" t="s" s="4">
        <v>761</v>
      </c>
      <c r="B151" t="s" s="4">
        <v>5222</v>
      </c>
      <c r="C151" t="s" s="4">
        <v>5067</v>
      </c>
      <c r="D151" t="s" s="4">
        <v>5106</v>
      </c>
      <c r="E151" t="s" s="4">
        <v>5106</v>
      </c>
      <c r="F151" t="s" s="4">
        <v>92</v>
      </c>
      <c r="G151" t="s" s="4">
        <v>3981</v>
      </c>
    </row>
    <row r="152" ht="45.0" customHeight="true">
      <c r="A152" t="s" s="4">
        <v>766</v>
      </c>
      <c r="B152" t="s" s="4">
        <v>5223</v>
      </c>
      <c r="C152" t="s" s="4">
        <v>5067</v>
      </c>
      <c r="D152" t="s" s="4">
        <v>5106</v>
      </c>
      <c r="E152" t="s" s="4">
        <v>5106</v>
      </c>
      <c r="F152" t="s" s="4">
        <v>92</v>
      </c>
      <c r="G152" t="s" s="4">
        <v>3981</v>
      </c>
    </row>
    <row r="153" ht="45.0" customHeight="true">
      <c r="A153" t="s" s="4">
        <v>769</v>
      </c>
      <c r="B153" t="s" s="4">
        <v>5224</v>
      </c>
      <c r="C153" t="s" s="4">
        <v>5067</v>
      </c>
      <c r="D153" t="s" s="4">
        <v>5106</v>
      </c>
      <c r="E153" t="s" s="4">
        <v>5106</v>
      </c>
      <c r="F153" t="s" s="4">
        <v>92</v>
      </c>
      <c r="G153" t="s" s="4">
        <v>3981</v>
      </c>
    </row>
    <row r="154" ht="45.0" customHeight="true">
      <c r="A154" t="s" s="4">
        <v>772</v>
      </c>
      <c r="B154" t="s" s="4">
        <v>5225</v>
      </c>
      <c r="C154" t="s" s="4">
        <v>5067</v>
      </c>
      <c r="D154" t="s" s="4">
        <v>5068</v>
      </c>
      <c r="E154" t="s" s="4">
        <v>5068</v>
      </c>
      <c r="F154" t="s" s="4">
        <v>92</v>
      </c>
      <c r="G154" t="s" s="4">
        <v>3981</v>
      </c>
    </row>
    <row r="155" ht="45.0" customHeight="true">
      <c r="A155" t="s" s="4">
        <v>777</v>
      </c>
      <c r="B155" t="s" s="4">
        <v>5226</v>
      </c>
      <c r="C155" t="s" s="4">
        <v>5067</v>
      </c>
      <c r="D155" t="s" s="4">
        <v>5068</v>
      </c>
      <c r="E155" t="s" s="4">
        <v>5068</v>
      </c>
      <c r="F155" t="s" s="4">
        <v>92</v>
      </c>
      <c r="G155" t="s" s="4">
        <v>3981</v>
      </c>
    </row>
    <row r="156" ht="45.0" customHeight="true">
      <c r="A156" t="s" s="4">
        <v>781</v>
      </c>
      <c r="B156" t="s" s="4">
        <v>5227</v>
      </c>
      <c r="C156" t="s" s="4">
        <v>5067</v>
      </c>
      <c r="D156" t="s" s="4">
        <v>5068</v>
      </c>
      <c r="E156" t="s" s="4">
        <v>5068</v>
      </c>
      <c r="F156" t="s" s="4">
        <v>92</v>
      </c>
      <c r="G156" t="s" s="4">
        <v>3981</v>
      </c>
    </row>
    <row r="157" ht="45.0" customHeight="true">
      <c r="A157" t="s" s="4">
        <v>784</v>
      </c>
      <c r="B157" t="s" s="4">
        <v>5228</v>
      </c>
      <c r="C157" t="s" s="4">
        <v>5067</v>
      </c>
      <c r="D157" t="s" s="4">
        <v>5068</v>
      </c>
      <c r="E157" t="s" s="4">
        <v>5068</v>
      </c>
      <c r="F157" t="s" s="4">
        <v>92</v>
      </c>
      <c r="G157" t="s" s="4">
        <v>3981</v>
      </c>
    </row>
    <row r="158" ht="45.0" customHeight="true">
      <c r="A158" t="s" s="4">
        <v>787</v>
      </c>
      <c r="B158" t="s" s="4">
        <v>5229</v>
      </c>
      <c r="C158" t="s" s="4">
        <v>5067</v>
      </c>
      <c r="D158" t="s" s="4">
        <v>5068</v>
      </c>
      <c r="E158" t="s" s="4">
        <v>5068</v>
      </c>
      <c r="F158" t="s" s="4">
        <v>92</v>
      </c>
      <c r="G158" t="s" s="4">
        <v>3981</v>
      </c>
    </row>
    <row r="159" ht="45.0" customHeight="true">
      <c r="A159" t="s" s="4">
        <v>789</v>
      </c>
      <c r="B159" t="s" s="4">
        <v>5230</v>
      </c>
      <c r="C159" t="s" s="4">
        <v>5067</v>
      </c>
      <c r="D159" t="s" s="4">
        <v>5068</v>
      </c>
      <c r="E159" t="s" s="4">
        <v>5068</v>
      </c>
      <c r="F159" t="s" s="4">
        <v>92</v>
      </c>
      <c r="G159" t="s" s="4">
        <v>3981</v>
      </c>
    </row>
    <row r="160" ht="45.0" customHeight="true">
      <c r="A160" t="s" s="4">
        <v>791</v>
      </c>
      <c r="B160" t="s" s="4">
        <v>5231</v>
      </c>
      <c r="C160" t="s" s="4">
        <v>5067</v>
      </c>
      <c r="D160" t="s" s="4">
        <v>5068</v>
      </c>
      <c r="E160" t="s" s="4">
        <v>5068</v>
      </c>
      <c r="F160" t="s" s="4">
        <v>92</v>
      </c>
      <c r="G160" t="s" s="4">
        <v>3981</v>
      </c>
    </row>
    <row r="161" ht="45.0" customHeight="true">
      <c r="A161" t="s" s="4">
        <v>794</v>
      </c>
      <c r="B161" t="s" s="4">
        <v>5232</v>
      </c>
      <c r="C161" t="s" s="4">
        <v>5067</v>
      </c>
      <c r="D161" t="s" s="4">
        <v>5068</v>
      </c>
      <c r="E161" t="s" s="4">
        <v>5068</v>
      </c>
      <c r="F161" t="s" s="4">
        <v>92</v>
      </c>
      <c r="G161" t="s" s="4">
        <v>3981</v>
      </c>
    </row>
    <row r="162" ht="45.0" customHeight="true">
      <c r="A162" t="s" s="4">
        <v>796</v>
      </c>
      <c r="B162" t="s" s="4">
        <v>5233</v>
      </c>
      <c r="C162" t="s" s="4">
        <v>5067</v>
      </c>
      <c r="D162" t="s" s="4">
        <v>5068</v>
      </c>
      <c r="E162" t="s" s="4">
        <v>5068</v>
      </c>
      <c r="F162" t="s" s="4">
        <v>92</v>
      </c>
      <c r="G162" t="s" s="4">
        <v>3981</v>
      </c>
    </row>
    <row r="163" ht="45.0" customHeight="true">
      <c r="A163" t="s" s="4">
        <v>799</v>
      </c>
      <c r="B163" t="s" s="4">
        <v>5234</v>
      </c>
      <c r="C163" t="s" s="4">
        <v>5067</v>
      </c>
      <c r="D163" t="s" s="4">
        <v>5068</v>
      </c>
      <c r="E163" t="s" s="4">
        <v>5068</v>
      </c>
      <c r="F163" t="s" s="4">
        <v>92</v>
      </c>
      <c r="G163" t="s" s="4">
        <v>3981</v>
      </c>
    </row>
    <row r="164" ht="45.0" customHeight="true">
      <c r="A164" t="s" s="4">
        <v>803</v>
      </c>
      <c r="B164" t="s" s="4">
        <v>5235</v>
      </c>
      <c r="C164" t="s" s="4">
        <v>5067</v>
      </c>
      <c r="D164" t="s" s="4">
        <v>5068</v>
      </c>
      <c r="E164" t="s" s="4">
        <v>5068</v>
      </c>
      <c r="F164" t="s" s="4">
        <v>92</v>
      </c>
      <c r="G164" t="s" s="4">
        <v>3981</v>
      </c>
    </row>
    <row r="165" ht="45.0" customHeight="true">
      <c r="A165" t="s" s="4">
        <v>806</v>
      </c>
      <c r="B165" t="s" s="4">
        <v>5236</v>
      </c>
      <c r="C165" t="s" s="4">
        <v>5067</v>
      </c>
      <c r="D165" t="s" s="4">
        <v>5068</v>
      </c>
      <c r="E165" t="s" s="4">
        <v>5068</v>
      </c>
      <c r="F165" t="s" s="4">
        <v>92</v>
      </c>
      <c r="G165" t="s" s="4">
        <v>3981</v>
      </c>
    </row>
    <row r="166" ht="45.0" customHeight="true">
      <c r="A166" t="s" s="4">
        <v>808</v>
      </c>
      <c r="B166" t="s" s="4">
        <v>5237</v>
      </c>
      <c r="C166" t="s" s="4">
        <v>5067</v>
      </c>
      <c r="D166" t="s" s="4">
        <v>5068</v>
      </c>
      <c r="E166" t="s" s="4">
        <v>5068</v>
      </c>
      <c r="F166" t="s" s="4">
        <v>92</v>
      </c>
      <c r="G166" t="s" s="4">
        <v>3981</v>
      </c>
    </row>
    <row r="167" ht="45.0" customHeight="true">
      <c r="A167" t="s" s="4">
        <v>813</v>
      </c>
      <c r="B167" t="s" s="4">
        <v>5238</v>
      </c>
      <c r="C167" t="s" s="4">
        <v>5067</v>
      </c>
      <c r="D167" t="s" s="4">
        <v>5068</v>
      </c>
      <c r="E167" t="s" s="4">
        <v>5068</v>
      </c>
      <c r="F167" t="s" s="4">
        <v>92</v>
      </c>
      <c r="G167" t="s" s="4">
        <v>3981</v>
      </c>
    </row>
    <row r="168" ht="45.0" customHeight="true">
      <c r="A168" t="s" s="4">
        <v>821</v>
      </c>
      <c r="B168" t="s" s="4">
        <v>5239</v>
      </c>
      <c r="C168" t="s" s="4">
        <v>5067</v>
      </c>
      <c r="D168" t="s" s="4">
        <v>5240</v>
      </c>
      <c r="E168" t="s" s="4">
        <v>5240</v>
      </c>
      <c r="F168" t="s" s="4">
        <v>92</v>
      </c>
      <c r="G168" t="s" s="4">
        <v>3981</v>
      </c>
    </row>
    <row r="169" ht="45.0" customHeight="true">
      <c r="A169" t="s" s="4">
        <v>828</v>
      </c>
      <c r="B169" t="s" s="4">
        <v>5241</v>
      </c>
      <c r="C169" t="s" s="4">
        <v>5067</v>
      </c>
      <c r="D169" t="s" s="4">
        <v>5240</v>
      </c>
      <c r="E169" t="s" s="4">
        <v>5240</v>
      </c>
      <c r="F169" t="s" s="4">
        <v>92</v>
      </c>
      <c r="G169" t="s" s="4">
        <v>3981</v>
      </c>
    </row>
    <row r="170" ht="45.0" customHeight="true">
      <c r="A170" t="s" s="4">
        <v>834</v>
      </c>
      <c r="B170" t="s" s="4">
        <v>5242</v>
      </c>
      <c r="C170" t="s" s="4">
        <v>5067</v>
      </c>
      <c r="D170" t="s" s="4">
        <v>5240</v>
      </c>
      <c r="E170" t="s" s="4">
        <v>5240</v>
      </c>
      <c r="F170" t="s" s="4">
        <v>92</v>
      </c>
      <c r="G170" t="s" s="4">
        <v>3981</v>
      </c>
    </row>
    <row r="171" ht="45.0" customHeight="true">
      <c r="A171" t="s" s="4">
        <v>840</v>
      </c>
      <c r="B171" t="s" s="4">
        <v>5243</v>
      </c>
      <c r="C171" t="s" s="4">
        <v>5067</v>
      </c>
      <c r="D171" t="s" s="4">
        <v>5244</v>
      </c>
      <c r="E171" t="s" s="4">
        <v>5244</v>
      </c>
      <c r="F171" t="s" s="4">
        <v>92</v>
      </c>
      <c r="G171" t="s" s="4">
        <v>3981</v>
      </c>
    </row>
    <row r="172" ht="45.0" customHeight="true">
      <c r="A172" t="s" s="4">
        <v>845</v>
      </c>
      <c r="B172" t="s" s="4">
        <v>5245</v>
      </c>
      <c r="C172" t="s" s="4">
        <v>5067</v>
      </c>
      <c r="D172" t="s" s="4">
        <v>5244</v>
      </c>
      <c r="E172" t="s" s="4">
        <v>5244</v>
      </c>
      <c r="F172" t="s" s="4">
        <v>92</v>
      </c>
      <c r="G172" t="s" s="4">
        <v>3981</v>
      </c>
    </row>
    <row r="173" ht="45.0" customHeight="true">
      <c r="A173" t="s" s="4">
        <v>848</v>
      </c>
      <c r="B173" t="s" s="4">
        <v>5246</v>
      </c>
      <c r="C173" t="s" s="4">
        <v>5067</v>
      </c>
      <c r="D173" t="s" s="4">
        <v>2410</v>
      </c>
      <c r="E173" t="s" s="4">
        <v>2410</v>
      </c>
      <c r="F173" t="s" s="4">
        <v>92</v>
      </c>
      <c r="G173" t="s" s="4">
        <v>3981</v>
      </c>
    </row>
    <row r="174" ht="45.0" customHeight="true">
      <c r="A174" t="s" s="4">
        <v>852</v>
      </c>
      <c r="B174" t="s" s="4">
        <v>5247</v>
      </c>
      <c r="C174" t="s" s="4">
        <v>5067</v>
      </c>
      <c r="D174" t="s" s="4">
        <v>5244</v>
      </c>
      <c r="E174" t="s" s="4">
        <v>5244</v>
      </c>
      <c r="F174" t="s" s="4">
        <v>92</v>
      </c>
      <c r="G174" t="s" s="4">
        <v>3981</v>
      </c>
    </row>
    <row r="175" ht="45.0" customHeight="true">
      <c r="A175" t="s" s="4">
        <v>859</v>
      </c>
      <c r="B175" t="s" s="4">
        <v>5248</v>
      </c>
      <c r="C175" t="s" s="4">
        <v>5067</v>
      </c>
      <c r="D175" t="s" s="4">
        <v>5249</v>
      </c>
      <c r="E175" t="s" s="4">
        <v>5249</v>
      </c>
      <c r="F175" t="s" s="4">
        <v>92</v>
      </c>
      <c r="G175" t="s" s="4">
        <v>3981</v>
      </c>
    </row>
    <row r="176" ht="45.0" customHeight="true">
      <c r="A176" t="s" s="4">
        <v>865</v>
      </c>
      <c r="B176" t="s" s="4">
        <v>5250</v>
      </c>
      <c r="C176" t="s" s="4">
        <v>5067</v>
      </c>
      <c r="D176" t="s" s="4">
        <v>5249</v>
      </c>
      <c r="E176" t="s" s="4">
        <v>5249</v>
      </c>
      <c r="F176" t="s" s="4">
        <v>92</v>
      </c>
      <c r="G176" t="s" s="4">
        <v>3981</v>
      </c>
    </row>
    <row r="177" ht="45.0" customHeight="true">
      <c r="A177" t="s" s="4">
        <v>869</v>
      </c>
      <c r="B177" t="s" s="4">
        <v>5251</v>
      </c>
      <c r="C177" t="s" s="4">
        <v>5067</v>
      </c>
      <c r="D177" t="s" s="4">
        <v>5249</v>
      </c>
      <c r="E177" t="s" s="4">
        <v>5249</v>
      </c>
      <c r="F177" t="s" s="4">
        <v>92</v>
      </c>
      <c r="G177" t="s" s="4">
        <v>3981</v>
      </c>
    </row>
    <row r="178" ht="45.0" customHeight="true">
      <c r="A178" t="s" s="4">
        <v>873</v>
      </c>
      <c r="B178" t="s" s="4">
        <v>5252</v>
      </c>
      <c r="C178" t="s" s="4">
        <v>5067</v>
      </c>
      <c r="D178" t="s" s="4">
        <v>5249</v>
      </c>
      <c r="E178" t="s" s="4">
        <v>5249</v>
      </c>
      <c r="F178" t="s" s="4">
        <v>92</v>
      </c>
      <c r="G178" t="s" s="4">
        <v>3981</v>
      </c>
    </row>
    <row r="179" ht="45.0" customHeight="true">
      <c r="A179" t="s" s="4">
        <v>877</v>
      </c>
      <c r="B179" t="s" s="4">
        <v>5253</v>
      </c>
      <c r="C179" t="s" s="4">
        <v>5067</v>
      </c>
      <c r="D179" t="s" s="4">
        <v>5249</v>
      </c>
      <c r="E179" t="s" s="4">
        <v>5249</v>
      </c>
      <c r="F179" t="s" s="4">
        <v>92</v>
      </c>
      <c r="G179" t="s" s="4">
        <v>3981</v>
      </c>
    </row>
    <row r="180" ht="45.0" customHeight="true">
      <c r="A180" t="s" s="4">
        <v>882</v>
      </c>
      <c r="B180" t="s" s="4">
        <v>5254</v>
      </c>
      <c r="C180" t="s" s="4">
        <v>5067</v>
      </c>
      <c r="D180" t="s" s="4">
        <v>5249</v>
      </c>
      <c r="E180" t="s" s="4">
        <v>5249</v>
      </c>
      <c r="F180" t="s" s="4">
        <v>92</v>
      </c>
      <c r="G180" t="s" s="4">
        <v>3981</v>
      </c>
    </row>
    <row r="181" ht="45.0" customHeight="true">
      <c r="A181" t="s" s="4">
        <v>889</v>
      </c>
      <c r="B181" t="s" s="4">
        <v>5255</v>
      </c>
      <c r="C181" t="s" s="4">
        <v>5067</v>
      </c>
      <c r="D181" t="s" s="4">
        <v>5256</v>
      </c>
      <c r="E181" t="s" s="4">
        <v>5256</v>
      </c>
      <c r="F181" t="s" s="4">
        <v>92</v>
      </c>
      <c r="G181" t="s" s="4">
        <v>3981</v>
      </c>
    </row>
    <row r="182" ht="45.0" customHeight="true">
      <c r="A182" t="s" s="4">
        <v>894</v>
      </c>
      <c r="B182" t="s" s="4">
        <v>5257</v>
      </c>
      <c r="C182" t="s" s="4">
        <v>5067</v>
      </c>
      <c r="D182" t="s" s="4">
        <v>5114</v>
      </c>
      <c r="E182" t="s" s="4">
        <v>5114</v>
      </c>
      <c r="F182" t="s" s="4">
        <v>92</v>
      </c>
      <c r="G182" t="s" s="4">
        <v>3981</v>
      </c>
    </row>
    <row r="183" ht="45.0" customHeight="true">
      <c r="A183" t="s" s="4">
        <v>899</v>
      </c>
      <c r="B183" t="s" s="4">
        <v>5258</v>
      </c>
      <c r="C183" t="s" s="4">
        <v>5067</v>
      </c>
      <c r="D183" t="s" s="4">
        <v>5114</v>
      </c>
      <c r="E183" t="s" s="4">
        <v>5114</v>
      </c>
      <c r="F183" t="s" s="4">
        <v>92</v>
      </c>
      <c r="G183" t="s" s="4">
        <v>3981</v>
      </c>
    </row>
    <row r="184" ht="45.0" customHeight="true">
      <c r="A184" t="s" s="4">
        <v>904</v>
      </c>
      <c r="B184" t="s" s="4">
        <v>5259</v>
      </c>
      <c r="C184" t="s" s="4">
        <v>5067</v>
      </c>
      <c r="D184" t="s" s="4">
        <v>5114</v>
      </c>
      <c r="E184" t="s" s="4">
        <v>5114</v>
      </c>
      <c r="F184" t="s" s="4">
        <v>92</v>
      </c>
      <c r="G184" t="s" s="4">
        <v>3981</v>
      </c>
    </row>
    <row r="185" ht="45.0" customHeight="true">
      <c r="A185" t="s" s="4">
        <v>910</v>
      </c>
      <c r="B185" t="s" s="4">
        <v>5260</v>
      </c>
      <c r="C185" t="s" s="4">
        <v>5067</v>
      </c>
      <c r="D185" t="s" s="4">
        <v>5219</v>
      </c>
      <c r="E185" t="s" s="4">
        <v>5219</v>
      </c>
      <c r="F185" t="s" s="4">
        <v>92</v>
      </c>
      <c r="G185" t="s" s="4">
        <v>3981</v>
      </c>
    </row>
    <row r="186" ht="45.0" customHeight="true">
      <c r="A186" t="s" s="4">
        <v>917</v>
      </c>
      <c r="B186" t="s" s="4">
        <v>5261</v>
      </c>
      <c r="C186" t="s" s="4">
        <v>5067</v>
      </c>
      <c r="D186" t="s" s="4">
        <v>5262</v>
      </c>
      <c r="E186" t="s" s="4">
        <v>5262</v>
      </c>
      <c r="F186" t="s" s="4">
        <v>92</v>
      </c>
      <c r="G186" t="s" s="4">
        <v>3981</v>
      </c>
    </row>
    <row r="187" ht="45.0" customHeight="true">
      <c r="A187" t="s" s="4">
        <v>921</v>
      </c>
      <c r="B187" t="s" s="4">
        <v>5263</v>
      </c>
      <c r="C187" t="s" s="4">
        <v>5067</v>
      </c>
      <c r="D187" t="s" s="4">
        <v>5262</v>
      </c>
      <c r="E187" t="s" s="4">
        <v>5262</v>
      </c>
      <c r="F187" t="s" s="4">
        <v>92</v>
      </c>
      <c r="G187" t="s" s="4">
        <v>3981</v>
      </c>
    </row>
    <row r="188" ht="45.0" customHeight="true">
      <c r="A188" t="s" s="4">
        <v>925</v>
      </c>
      <c r="B188" t="s" s="4">
        <v>5264</v>
      </c>
      <c r="C188" t="s" s="4">
        <v>5067</v>
      </c>
      <c r="D188" t="s" s="4">
        <v>5219</v>
      </c>
      <c r="E188" t="s" s="4">
        <v>5219</v>
      </c>
      <c r="F188" t="s" s="4">
        <v>92</v>
      </c>
      <c r="G188" t="s" s="4">
        <v>3981</v>
      </c>
    </row>
    <row r="189" ht="45.0" customHeight="true">
      <c r="A189" t="s" s="4">
        <v>928</v>
      </c>
      <c r="B189" t="s" s="4">
        <v>5265</v>
      </c>
      <c r="C189" t="s" s="4">
        <v>5067</v>
      </c>
      <c r="D189" t="s" s="4">
        <v>5262</v>
      </c>
      <c r="E189" t="s" s="4">
        <v>5262</v>
      </c>
      <c r="F189" t="s" s="4">
        <v>92</v>
      </c>
      <c r="G189" t="s" s="4">
        <v>3981</v>
      </c>
    </row>
    <row r="190" ht="45.0" customHeight="true">
      <c r="A190" t="s" s="4">
        <v>930</v>
      </c>
      <c r="B190" t="s" s="4">
        <v>5266</v>
      </c>
      <c r="C190" t="s" s="4">
        <v>5067</v>
      </c>
      <c r="D190" t="s" s="4">
        <v>5262</v>
      </c>
      <c r="E190" t="s" s="4">
        <v>5262</v>
      </c>
      <c r="F190" t="s" s="4">
        <v>92</v>
      </c>
      <c r="G190" t="s" s="4">
        <v>3981</v>
      </c>
    </row>
    <row r="191" ht="45.0" customHeight="true">
      <c r="A191" t="s" s="4">
        <v>933</v>
      </c>
      <c r="B191" t="s" s="4">
        <v>5267</v>
      </c>
      <c r="C191" t="s" s="4">
        <v>5067</v>
      </c>
      <c r="D191" t="s" s="4">
        <v>5262</v>
      </c>
      <c r="E191" t="s" s="4">
        <v>5262</v>
      </c>
      <c r="F191" t="s" s="4">
        <v>92</v>
      </c>
      <c r="G191" t="s" s="4">
        <v>3981</v>
      </c>
    </row>
    <row r="192" ht="45.0" customHeight="true">
      <c r="A192" t="s" s="4">
        <v>940</v>
      </c>
      <c r="B192" t="s" s="4">
        <v>5268</v>
      </c>
      <c r="C192" t="s" s="4">
        <v>5067</v>
      </c>
      <c r="D192" t="s" s="4">
        <v>5269</v>
      </c>
      <c r="E192" t="s" s="4">
        <v>5269</v>
      </c>
      <c r="F192" t="s" s="4">
        <v>92</v>
      </c>
      <c r="G192" t="s" s="4">
        <v>3981</v>
      </c>
    </row>
    <row r="193" ht="45.0" customHeight="true">
      <c r="A193" t="s" s="4">
        <v>944</v>
      </c>
      <c r="B193" t="s" s="4">
        <v>5270</v>
      </c>
      <c r="C193" t="s" s="4">
        <v>5067</v>
      </c>
      <c r="D193" t="s" s="4">
        <v>5106</v>
      </c>
      <c r="E193" t="s" s="4">
        <v>5106</v>
      </c>
      <c r="F193" t="s" s="4">
        <v>92</v>
      </c>
      <c r="G193" t="s" s="4">
        <v>3981</v>
      </c>
    </row>
    <row r="194" ht="45.0" customHeight="true">
      <c r="A194" t="s" s="4">
        <v>949</v>
      </c>
      <c r="B194" t="s" s="4">
        <v>5271</v>
      </c>
      <c r="C194" t="s" s="4">
        <v>5067</v>
      </c>
      <c r="D194" t="s" s="4">
        <v>5106</v>
      </c>
      <c r="E194" t="s" s="4">
        <v>5106</v>
      </c>
      <c r="F194" t="s" s="4">
        <v>92</v>
      </c>
      <c r="G194" t="s" s="4">
        <v>3981</v>
      </c>
    </row>
    <row r="195" ht="45.0" customHeight="true">
      <c r="A195" t="s" s="4">
        <v>954</v>
      </c>
      <c r="B195" t="s" s="4">
        <v>5272</v>
      </c>
      <c r="C195" t="s" s="4">
        <v>5067</v>
      </c>
      <c r="D195" t="s" s="4">
        <v>5269</v>
      </c>
      <c r="E195" t="s" s="4">
        <v>5269</v>
      </c>
      <c r="F195" t="s" s="4">
        <v>92</v>
      </c>
      <c r="G195" t="s" s="4">
        <v>3981</v>
      </c>
    </row>
    <row r="196" ht="45.0" customHeight="true">
      <c r="A196" t="s" s="4">
        <v>959</v>
      </c>
      <c r="B196" t="s" s="4">
        <v>5273</v>
      </c>
      <c r="C196" t="s" s="4">
        <v>5067</v>
      </c>
      <c r="D196" t="s" s="4">
        <v>5106</v>
      </c>
      <c r="E196" t="s" s="4">
        <v>5106</v>
      </c>
      <c r="F196" t="s" s="4">
        <v>92</v>
      </c>
      <c r="G196" t="s" s="4">
        <v>3981</v>
      </c>
    </row>
    <row r="197" ht="45.0" customHeight="true">
      <c r="A197" t="s" s="4">
        <v>963</v>
      </c>
      <c r="B197" t="s" s="4">
        <v>5274</v>
      </c>
      <c r="C197" t="s" s="4">
        <v>5067</v>
      </c>
      <c r="D197" t="s" s="4">
        <v>5106</v>
      </c>
      <c r="E197" t="s" s="4">
        <v>5106</v>
      </c>
      <c r="F197" t="s" s="4">
        <v>92</v>
      </c>
      <c r="G197" t="s" s="4">
        <v>3981</v>
      </c>
    </row>
    <row r="198" ht="45.0" customHeight="true">
      <c r="A198" t="s" s="4">
        <v>966</v>
      </c>
      <c r="B198" t="s" s="4">
        <v>5275</v>
      </c>
      <c r="C198" t="s" s="4">
        <v>5067</v>
      </c>
      <c r="D198" t="s" s="4">
        <v>5106</v>
      </c>
      <c r="E198" t="s" s="4">
        <v>5106</v>
      </c>
      <c r="F198" t="s" s="4">
        <v>92</v>
      </c>
      <c r="G198" t="s" s="4">
        <v>3981</v>
      </c>
    </row>
    <row r="199" ht="45.0" customHeight="true">
      <c r="A199" t="s" s="4">
        <v>972</v>
      </c>
      <c r="B199" t="s" s="4">
        <v>5276</v>
      </c>
      <c r="C199" t="s" s="4">
        <v>5067</v>
      </c>
      <c r="D199" t="s" s="4">
        <v>5106</v>
      </c>
      <c r="E199" t="s" s="4">
        <v>5106</v>
      </c>
      <c r="F199" t="s" s="4">
        <v>92</v>
      </c>
      <c r="G199" t="s" s="4">
        <v>3981</v>
      </c>
    </row>
    <row r="200" ht="45.0" customHeight="true">
      <c r="A200" t="s" s="4">
        <v>976</v>
      </c>
      <c r="B200" t="s" s="4">
        <v>5277</v>
      </c>
      <c r="C200" t="s" s="4">
        <v>5067</v>
      </c>
      <c r="D200" t="s" s="4">
        <v>5106</v>
      </c>
      <c r="E200" t="s" s="4">
        <v>5106</v>
      </c>
      <c r="F200" t="s" s="4">
        <v>92</v>
      </c>
      <c r="G200" t="s" s="4">
        <v>3981</v>
      </c>
    </row>
    <row r="201" ht="45.0" customHeight="true">
      <c r="A201" t="s" s="4">
        <v>980</v>
      </c>
      <c r="B201" t="s" s="4">
        <v>5278</v>
      </c>
      <c r="C201" t="s" s="4">
        <v>5067</v>
      </c>
      <c r="D201" t="s" s="4">
        <v>5106</v>
      </c>
      <c r="E201" t="s" s="4">
        <v>5106</v>
      </c>
      <c r="F201" t="s" s="4">
        <v>92</v>
      </c>
      <c r="G201" t="s" s="4">
        <v>3981</v>
      </c>
    </row>
    <row r="202" ht="45.0" customHeight="true">
      <c r="A202" t="s" s="4">
        <v>986</v>
      </c>
      <c r="B202" t="s" s="4">
        <v>5279</v>
      </c>
      <c r="C202" t="s" s="4">
        <v>5067</v>
      </c>
      <c r="D202" t="s" s="4">
        <v>5106</v>
      </c>
      <c r="E202" t="s" s="4">
        <v>5106</v>
      </c>
      <c r="F202" t="s" s="4">
        <v>92</v>
      </c>
      <c r="G202" t="s" s="4">
        <v>3981</v>
      </c>
    </row>
    <row r="203" ht="45.0" customHeight="true">
      <c r="A203" t="s" s="4">
        <v>989</v>
      </c>
      <c r="B203" t="s" s="4">
        <v>5280</v>
      </c>
      <c r="C203" t="s" s="4">
        <v>5067</v>
      </c>
      <c r="D203" t="s" s="4">
        <v>5106</v>
      </c>
      <c r="E203" t="s" s="4">
        <v>5106</v>
      </c>
      <c r="F203" t="s" s="4">
        <v>92</v>
      </c>
      <c r="G203" t="s" s="4">
        <v>3981</v>
      </c>
    </row>
    <row r="204" ht="45.0" customHeight="true">
      <c r="A204" t="s" s="4">
        <v>992</v>
      </c>
      <c r="B204" t="s" s="4">
        <v>5281</v>
      </c>
      <c r="C204" t="s" s="4">
        <v>5067</v>
      </c>
      <c r="D204" t="s" s="4">
        <v>5106</v>
      </c>
      <c r="E204" t="s" s="4">
        <v>5106</v>
      </c>
      <c r="F204" t="s" s="4">
        <v>92</v>
      </c>
      <c r="G204" t="s" s="4">
        <v>3981</v>
      </c>
    </row>
    <row r="205" ht="45.0" customHeight="true">
      <c r="A205" t="s" s="4">
        <v>995</v>
      </c>
      <c r="B205" t="s" s="4">
        <v>5282</v>
      </c>
      <c r="C205" t="s" s="4">
        <v>5067</v>
      </c>
      <c r="D205" t="s" s="4">
        <v>5106</v>
      </c>
      <c r="E205" t="s" s="4">
        <v>5106</v>
      </c>
      <c r="F205" t="s" s="4">
        <v>92</v>
      </c>
      <c r="G205" t="s" s="4">
        <v>3981</v>
      </c>
    </row>
    <row r="206" ht="45.0" customHeight="true">
      <c r="A206" t="s" s="4">
        <v>1000</v>
      </c>
      <c r="B206" t="s" s="4">
        <v>5283</v>
      </c>
      <c r="C206" t="s" s="4">
        <v>5067</v>
      </c>
      <c r="D206" t="s" s="4">
        <v>5244</v>
      </c>
      <c r="E206" t="s" s="4">
        <v>5244</v>
      </c>
      <c r="F206" t="s" s="4">
        <v>92</v>
      </c>
      <c r="G206" t="s" s="4">
        <v>3981</v>
      </c>
    </row>
    <row r="207" ht="45.0" customHeight="true">
      <c r="A207" t="s" s="4">
        <v>1004</v>
      </c>
      <c r="B207" t="s" s="4">
        <v>5284</v>
      </c>
      <c r="C207" t="s" s="4">
        <v>5067</v>
      </c>
      <c r="D207" t="s" s="4">
        <v>5244</v>
      </c>
      <c r="E207" t="s" s="4">
        <v>5244</v>
      </c>
      <c r="F207" t="s" s="4">
        <v>92</v>
      </c>
      <c r="G207" t="s" s="4">
        <v>3981</v>
      </c>
    </row>
    <row r="208" ht="45.0" customHeight="true">
      <c r="A208" t="s" s="4">
        <v>1009</v>
      </c>
      <c r="B208" t="s" s="4">
        <v>5285</v>
      </c>
      <c r="C208" t="s" s="4">
        <v>5067</v>
      </c>
      <c r="D208" t="s" s="4">
        <v>5244</v>
      </c>
      <c r="E208" t="s" s="4">
        <v>5244</v>
      </c>
      <c r="F208" t="s" s="4">
        <v>92</v>
      </c>
      <c r="G208" t="s" s="4">
        <v>3981</v>
      </c>
    </row>
    <row r="209" ht="45.0" customHeight="true">
      <c r="A209" t="s" s="4">
        <v>1013</v>
      </c>
      <c r="B209" t="s" s="4">
        <v>5286</v>
      </c>
      <c r="C209" t="s" s="4">
        <v>5067</v>
      </c>
      <c r="D209" t="s" s="4">
        <v>5244</v>
      </c>
      <c r="E209" t="s" s="4">
        <v>5244</v>
      </c>
      <c r="F209" t="s" s="4">
        <v>92</v>
      </c>
      <c r="G209" t="s" s="4">
        <v>3981</v>
      </c>
    </row>
    <row r="210" ht="45.0" customHeight="true">
      <c r="A210" t="s" s="4">
        <v>1020</v>
      </c>
      <c r="B210" t="s" s="4">
        <v>5287</v>
      </c>
      <c r="C210" t="s" s="4">
        <v>5067</v>
      </c>
      <c r="D210" t="s" s="4">
        <v>5288</v>
      </c>
      <c r="E210" t="s" s="4">
        <v>5288</v>
      </c>
      <c r="F210" t="s" s="4">
        <v>92</v>
      </c>
      <c r="G210" t="s" s="4">
        <v>3981</v>
      </c>
    </row>
    <row r="211" ht="45.0" customHeight="true">
      <c r="A211" t="s" s="4">
        <v>1026</v>
      </c>
      <c r="B211" t="s" s="4">
        <v>5289</v>
      </c>
      <c r="C211" t="s" s="4">
        <v>5067</v>
      </c>
      <c r="D211" t="s" s="4">
        <v>5288</v>
      </c>
      <c r="E211" t="s" s="4">
        <v>5288</v>
      </c>
      <c r="F211" t="s" s="4">
        <v>92</v>
      </c>
      <c r="G211" t="s" s="4">
        <v>3981</v>
      </c>
    </row>
    <row r="212" ht="45.0" customHeight="true">
      <c r="A212" t="s" s="4">
        <v>1032</v>
      </c>
      <c r="B212" t="s" s="4">
        <v>5290</v>
      </c>
      <c r="C212" t="s" s="4">
        <v>5067</v>
      </c>
      <c r="D212" t="s" s="4">
        <v>5288</v>
      </c>
      <c r="E212" t="s" s="4">
        <v>5288</v>
      </c>
      <c r="F212" t="s" s="4">
        <v>92</v>
      </c>
      <c r="G212" t="s" s="4">
        <v>3981</v>
      </c>
    </row>
    <row r="213" ht="45.0" customHeight="true">
      <c r="A213" t="s" s="4">
        <v>1039</v>
      </c>
      <c r="B213" t="s" s="4">
        <v>5291</v>
      </c>
      <c r="C213" t="s" s="4">
        <v>5067</v>
      </c>
      <c r="D213" t="s" s="4">
        <v>5292</v>
      </c>
      <c r="E213" t="s" s="4">
        <v>5292</v>
      </c>
      <c r="F213" t="s" s="4">
        <v>92</v>
      </c>
      <c r="G213" t="s" s="4">
        <v>3981</v>
      </c>
    </row>
    <row r="214" ht="45.0" customHeight="true">
      <c r="A214" t="s" s="4">
        <v>1045</v>
      </c>
      <c r="B214" t="s" s="4">
        <v>5293</v>
      </c>
      <c r="C214" t="s" s="4">
        <v>5067</v>
      </c>
      <c r="D214" t="s" s="4">
        <v>5294</v>
      </c>
      <c r="E214" t="s" s="4">
        <v>5294</v>
      </c>
      <c r="F214" t="s" s="4">
        <v>92</v>
      </c>
      <c r="G214" t="s" s="4">
        <v>3981</v>
      </c>
    </row>
    <row r="215" ht="45.0" customHeight="true">
      <c r="A215" t="s" s="4">
        <v>1051</v>
      </c>
      <c r="B215" t="s" s="4">
        <v>5295</v>
      </c>
      <c r="C215" t="s" s="4">
        <v>5067</v>
      </c>
      <c r="D215" t="s" s="4">
        <v>5294</v>
      </c>
      <c r="E215" t="s" s="4">
        <v>5294</v>
      </c>
      <c r="F215" t="s" s="4">
        <v>92</v>
      </c>
      <c r="G215" t="s" s="4">
        <v>3981</v>
      </c>
    </row>
    <row r="216" ht="45.0" customHeight="true">
      <c r="A216" t="s" s="4">
        <v>1057</v>
      </c>
      <c r="B216" t="s" s="4">
        <v>5296</v>
      </c>
      <c r="C216" t="s" s="4">
        <v>5067</v>
      </c>
      <c r="D216" t="s" s="4">
        <v>5294</v>
      </c>
      <c r="E216" t="s" s="4">
        <v>5294</v>
      </c>
      <c r="F216" t="s" s="4">
        <v>92</v>
      </c>
      <c r="G216" t="s" s="4">
        <v>3981</v>
      </c>
    </row>
    <row r="217" ht="45.0" customHeight="true">
      <c r="A217" t="s" s="4">
        <v>1061</v>
      </c>
      <c r="B217" t="s" s="4">
        <v>5297</v>
      </c>
      <c r="C217" t="s" s="4">
        <v>5067</v>
      </c>
      <c r="D217" t="s" s="4">
        <v>5294</v>
      </c>
      <c r="E217" t="s" s="4">
        <v>5294</v>
      </c>
      <c r="F217" t="s" s="4">
        <v>92</v>
      </c>
      <c r="G217" t="s" s="4">
        <v>3981</v>
      </c>
    </row>
    <row r="218" ht="45.0" customHeight="true">
      <c r="A218" t="s" s="4">
        <v>1068</v>
      </c>
      <c r="B218" t="s" s="4">
        <v>5298</v>
      </c>
      <c r="C218" t="s" s="4">
        <v>5067</v>
      </c>
      <c r="D218" t="s" s="4">
        <v>5294</v>
      </c>
      <c r="E218" t="s" s="4">
        <v>5294</v>
      </c>
      <c r="F218" t="s" s="4">
        <v>92</v>
      </c>
      <c r="G218" t="s" s="4">
        <v>3981</v>
      </c>
    </row>
    <row r="219" ht="45.0" customHeight="true">
      <c r="A219" t="s" s="4">
        <v>1073</v>
      </c>
      <c r="B219" t="s" s="4">
        <v>5299</v>
      </c>
      <c r="C219" t="s" s="4">
        <v>5067</v>
      </c>
      <c r="D219" t="s" s="4">
        <v>5294</v>
      </c>
      <c r="E219" t="s" s="4">
        <v>5294</v>
      </c>
      <c r="F219" t="s" s="4">
        <v>92</v>
      </c>
      <c r="G219" t="s" s="4">
        <v>3981</v>
      </c>
    </row>
    <row r="220" ht="45.0" customHeight="true">
      <c r="A220" t="s" s="4">
        <v>1080</v>
      </c>
      <c r="B220" t="s" s="4">
        <v>5300</v>
      </c>
      <c r="C220" t="s" s="4">
        <v>5067</v>
      </c>
      <c r="D220" t="s" s="4">
        <v>5301</v>
      </c>
      <c r="E220" t="s" s="4">
        <v>5301</v>
      </c>
      <c r="F220" t="s" s="4">
        <v>92</v>
      </c>
      <c r="G220" t="s" s="4">
        <v>3981</v>
      </c>
    </row>
    <row r="221" ht="45.0" customHeight="true">
      <c r="A221" t="s" s="4">
        <v>1085</v>
      </c>
      <c r="B221" t="s" s="4">
        <v>5302</v>
      </c>
      <c r="C221" t="s" s="4">
        <v>5067</v>
      </c>
      <c r="D221" t="s" s="4">
        <v>5301</v>
      </c>
      <c r="E221" t="s" s="4">
        <v>5301</v>
      </c>
      <c r="F221" t="s" s="4">
        <v>92</v>
      </c>
      <c r="G221" t="s" s="4">
        <v>3981</v>
      </c>
    </row>
    <row r="222" ht="45.0" customHeight="true">
      <c r="A222" t="s" s="4">
        <v>1091</v>
      </c>
      <c r="B222" t="s" s="4">
        <v>5303</v>
      </c>
      <c r="C222" t="s" s="4">
        <v>5067</v>
      </c>
      <c r="D222" t="s" s="4">
        <v>5301</v>
      </c>
      <c r="E222" t="s" s="4">
        <v>5301</v>
      </c>
      <c r="F222" t="s" s="4">
        <v>92</v>
      </c>
      <c r="G222" t="s" s="4">
        <v>3981</v>
      </c>
    </row>
    <row r="223" ht="45.0" customHeight="true">
      <c r="A223" t="s" s="4">
        <v>1097</v>
      </c>
      <c r="B223" t="s" s="4">
        <v>5304</v>
      </c>
      <c r="C223" t="s" s="4">
        <v>5067</v>
      </c>
      <c r="D223" t="s" s="4">
        <v>5301</v>
      </c>
      <c r="E223" t="s" s="4">
        <v>5301</v>
      </c>
      <c r="F223" t="s" s="4">
        <v>92</v>
      </c>
      <c r="G223" t="s" s="4">
        <v>3981</v>
      </c>
    </row>
    <row r="224" ht="45.0" customHeight="true">
      <c r="A224" t="s" s="4">
        <v>1103</v>
      </c>
      <c r="B224" t="s" s="4">
        <v>5305</v>
      </c>
      <c r="C224" t="s" s="4">
        <v>5067</v>
      </c>
      <c r="D224" t="s" s="4">
        <v>5301</v>
      </c>
      <c r="E224" t="s" s="4">
        <v>5301</v>
      </c>
      <c r="F224" t="s" s="4">
        <v>92</v>
      </c>
      <c r="G224" t="s" s="4">
        <v>3981</v>
      </c>
    </row>
    <row r="225" ht="45.0" customHeight="true">
      <c r="A225" t="s" s="4">
        <v>1106</v>
      </c>
      <c r="B225" t="s" s="4">
        <v>5306</v>
      </c>
      <c r="C225" t="s" s="4">
        <v>5067</v>
      </c>
      <c r="D225" t="s" s="4">
        <v>5114</v>
      </c>
      <c r="E225" t="s" s="4">
        <v>5114</v>
      </c>
      <c r="F225" t="s" s="4">
        <v>92</v>
      </c>
      <c r="G225" t="s" s="4">
        <v>3981</v>
      </c>
    </row>
    <row r="226" ht="45.0" customHeight="true">
      <c r="A226" t="s" s="4">
        <v>1112</v>
      </c>
      <c r="B226" t="s" s="4">
        <v>5307</v>
      </c>
      <c r="C226" t="s" s="4">
        <v>5067</v>
      </c>
      <c r="D226" t="s" s="4">
        <v>5308</v>
      </c>
      <c r="E226" t="s" s="4">
        <v>5308</v>
      </c>
      <c r="F226" t="s" s="4">
        <v>92</v>
      </c>
      <c r="G226" t="s" s="4">
        <v>3981</v>
      </c>
    </row>
    <row r="227" ht="45.0" customHeight="true">
      <c r="A227" t="s" s="4">
        <v>1117</v>
      </c>
      <c r="B227" t="s" s="4">
        <v>5309</v>
      </c>
      <c r="C227" t="s" s="4">
        <v>5067</v>
      </c>
      <c r="D227" t="s" s="4">
        <v>5308</v>
      </c>
      <c r="E227" t="s" s="4">
        <v>5308</v>
      </c>
      <c r="F227" t="s" s="4">
        <v>92</v>
      </c>
      <c r="G227" t="s" s="4">
        <v>3981</v>
      </c>
    </row>
    <row r="228" ht="45.0" customHeight="true">
      <c r="A228" t="s" s="4">
        <v>1121</v>
      </c>
      <c r="B228" t="s" s="4">
        <v>5310</v>
      </c>
      <c r="C228" t="s" s="4">
        <v>5067</v>
      </c>
      <c r="D228" t="s" s="4">
        <v>5308</v>
      </c>
      <c r="E228" t="s" s="4">
        <v>5308</v>
      </c>
      <c r="F228" t="s" s="4">
        <v>92</v>
      </c>
      <c r="G228" t="s" s="4">
        <v>3981</v>
      </c>
    </row>
    <row r="229" ht="45.0" customHeight="true">
      <c r="A229" t="s" s="4">
        <v>1126</v>
      </c>
      <c r="B229" t="s" s="4">
        <v>5311</v>
      </c>
      <c r="C229" t="s" s="4">
        <v>5067</v>
      </c>
      <c r="D229" t="s" s="4">
        <v>5301</v>
      </c>
      <c r="E229" t="s" s="4">
        <v>5301</v>
      </c>
      <c r="F229" t="s" s="4">
        <v>92</v>
      </c>
      <c r="G229" t="s" s="4">
        <v>3981</v>
      </c>
    </row>
    <row r="230" ht="45.0" customHeight="true">
      <c r="A230" t="s" s="4">
        <v>1132</v>
      </c>
      <c r="B230" t="s" s="4">
        <v>5312</v>
      </c>
      <c r="C230" t="s" s="4">
        <v>5067</v>
      </c>
      <c r="D230" t="s" s="4">
        <v>5308</v>
      </c>
      <c r="E230" t="s" s="4">
        <v>5308</v>
      </c>
      <c r="F230" t="s" s="4">
        <v>92</v>
      </c>
      <c r="G230" t="s" s="4">
        <v>3981</v>
      </c>
    </row>
    <row r="231" ht="45.0" customHeight="true">
      <c r="A231" t="s" s="4">
        <v>1137</v>
      </c>
      <c r="B231" t="s" s="4">
        <v>5313</v>
      </c>
      <c r="C231" t="s" s="4">
        <v>5067</v>
      </c>
      <c r="D231" t="s" s="4">
        <v>5308</v>
      </c>
      <c r="E231" t="s" s="4">
        <v>5308</v>
      </c>
      <c r="F231" t="s" s="4">
        <v>92</v>
      </c>
      <c r="G231" t="s" s="4">
        <v>3981</v>
      </c>
    </row>
    <row r="232" ht="45.0" customHeight="true">
      <c r="A232" t="s" s="4">
        <v>1142</v>
      </c>
      <c r="B232" t="s" s="4">
        <v>5314</v>
      </c>
      <c r="C232" t="s" s="4">
        <v>5067</v>
      </c>
      <c r="D232" t="s" s="4">
        <v>5308</v>
      </c>
      <c r="E232" t="s" s="4">
        <v>5308</v>
      </c>
      <c r="F232" t="s" s="4">
        <v>92</v>
      </c>
      <c r="G232" t="s" s="4">
        <v>3981</v>
      </c>
    </row>
    <row r="233" ht="45.0" customHeight="true">
      <c r="A233" t="s" s="4">
        <v>1150</v>
      </c>
      <c r="B233" t="s" s="4">
        <v>5315</v>
      </c>
      <c r="C233" t="s" s="4">
        <v>5067</v>
      </c>
      <c r="D233" t="s" s="4">
        <v>5316</v>
      </c>
      <c r="E233" t="s" s="4">
        <v>5316</v>
      </c>
      <c r="F233" t="s" s="4">
        <v>92</v>
      </c>
      <c r="G233" t="s" s="4">
        <v>3981</v>
      </c>
    </row>
    <row r="234" ht="45.0" customHeight="true">
      <c r="A234" t="s" s="4">
        <v>1152</v>
      </c>
      <c r="B234" t="s" s="4">
        <v>5317</v>
      </c>
      <c r="C234" t="s" s="4">
        <v>5067</v>
      </c>
      <c r="D234" t="s" s="4">
        <v>5316</v>
      </c>
      <c r="E234" t="s" s="4">
        <v>5316</v>
      </c>
      <c r="F234" t="s" s="4">
        <v>92</v>
      </c>
      <c r="G234" t="s" s="4">
        <v>3981</v>
      </c>
    </row>
    <row r="235" ht="45.0" customHeight="true">
      <c r="A235" t="s" s="4">
        <v>1160</v>
      </c>
      <c r="B235" t="s" s="4">
        <v>5318</v>
      </c>
      <c r="C235" t="s" s="4">
        <v>5067</v>
      </c>
      <c r="D235" t="s" s="4">
        <v>5319</v>
      </c>
      <c r="E235" t="s" s="4">
        <v>5319</v>
      </c>
      <c r="F235" t="s" s="4">
        <v>92</v>
      </c>
      <c r="G235" t="s" s="4">
        <v>3981</v>
      </c>
    </row>
    <row r="236" ht="45.0" customHeight="true">
      <c r="A236" t="s" s="4">
        <v>1163</v>
      </c>
      <c r="B236" t="s" s="4">
        <v>5320</v>
      </c>
      <c r="C236" t="s" s="4">
        <v>5067</v>
      </c>
      <c r="D236" t="s" s="4">
        <v>5316</v>
      </c>
      <c r="E236" t="s" s="4">
        <v>5316</v>
      </c>
      <c r="F236" t="s" s="4">
        <v>92</v>
      </c>
      <c r="G236" t="s" s="4">
        <v>3981</v>
      </c>
    </row>
    <row r="237" ht="45.0" customHeight="true">
      <c r="A237" t="s" s="4">
        <v>1168</v>
      </c>
      <c r="B237" t="s" s="4">
        <v>5321</v>
      </c>
      <c r="C237" t="s" s="4">
        <v>5067</v>
      </c>
      <c r="D237" t="s" s="4">
        <v>5316</v>
      </c>
      <c r="E237" t="s" s="4">
        <v>5316</v>
      </c>
      <c r="F237" t="s" s="4">
        <v>92</v>
      </c>
      <c r="G237" t="s" s="4">
        <v>3981</v>
      </c>
    </row>
    <row r="238" ht="45.0" customHeight="true">
      <c r="A238" t="s" s="4">
        <v>1174</v>
      </c>
      <c r="B238" t="s" s="4">
        <v>5322</v>
      </c>
      <c r="C238" t="s" s="4">
        <v>5067</v>
      </c>
      <c r="D238" t="s" s="4">
        <v>5316</v>
      </c>
      <c r="E238" t="s" s="4">
        <v>5316</v>
      </c>
      <c r="F238" t="s" s="4">
        <v>92</v>
      </c>
      <c r="G238" t="s" s="4">
        <v>3981</v>
      </c>
    </row>
    <row r="239" ht="45.0" customHeight="true">
      <c r="A239" t="s" s="4">
        <v>1178</v>
      </c>
      <c r="B239" t="s" s="4">
        <v>5323</v>
      </c>
      <c r="C239" t="s" s="4">
        <v>5067</v>
      </c>
      <c r="D239" t="s" s="4">
        <v>5316</v>
      </c>
      <c r="E239" t="s" s="4">
        <v>5316</v>
      </c>
      <c r="F239" t="s" s="4">
        <v>92</v>
      </c>
      <c r="G239" t="s" s="4">
        <v>3981</v>
      </c>
    </row>
    <row r="240" ht="45.0" customHeight="true">
      <c r="A240" t="s" s="4">
        <v>1184</v>
      </c>
      <c r="B240" t="s" s="4">
        <v>5324</v>
      </c>
      <c r="C240" t="s" s="4">
        <v>5067</v>
      </c>
      <c r="D240" t="s" s="4">
        <v>5114</v>
      </c>
      <c r="E240" t="s" s="4">
        <v>5114</v>
      </c>
      <c r="F240" t="s" s="4">
        <v>92</v>
      </c>
      <c r="G240" t="s" s="4">
        <v>3981</v>
      </c>
    </row>
    <row r="241" ht="45.0" customHeight="true">
      <c r="A241" t="s" s="4">
        <v>1191</v>
      </c>
      <c r="B241" t="s" s="4">
        <v>5325</v>
      </c>
      <c r="C241" t="s" s="4">
        <v>5067</v>
      </c>
      <c r="D241" t="s" s="4">
        <v>5114</v>
      </c>
      <c r="E241" t="s" s="4">
        <v>5114</v>
      </c>
      <c r="F241" t="s" s="4">
        <v>92</v>
      </c>
      <c r="G241" t="s" s="4">
        <v>3981</v>
      </c>
    </row>
    <row r="242" ht="45.0" customHeight="true">
      <c r="A242" t="s" s="4">
        <v>1196</v>
      </c>
      <c r="B242" t="s" s="4">
        <v>5326</v>
      </c>
      <c r="C242" t="s" s="4">
        <v>5067</v>
      </c>
      <c r="D242" t="s" s="4">
        <v>5114</v>
      </c>
      <c r="E242" t="s" s="4">
        <v>5114</v>
      </c>
      <c r="F242" t="s" s="4">
        <v>92</v>
      </c>
      <c r="G242" t="s" s="4">
        <v>3981</v>
      </c>
    </row>
    <row r="243" ht="45.0" customHeight="true">
      <c r="A243" t="s" s="4">
        <v>1200</v>
      </c>
      <c r="B243" t="s" s="4">
        <v>5327</v>
      </c>
      <c r="C243" t="s" s="4">
        <v>5067</v>
      </c>
      <c r="D243" t="s" s="4">
        <v>5114</v>
      </c>
      <c r="E243" t="s" s="4">
        <v>5114</v>
      </c>
      <c r="F243" t="s" s="4">
        <v>92</v>
      </c>
      <c r="G243" t="s" s="4">
        <v>3981</v>
      </c>
    </row>
    <row r="244" ht="45.0" customHeight="true">
      <c r="A244" t="s" s="4">
        <v>1205</v>
      </c>
      <c r="B244" t="s" s="4">
        <v>5328</v>
      </c>
      <c r="C244" t="s" s="4">
        <v>5067</v>
      </c>
      <c r="D244" t="s" s="4">
        <v>5114</v>
      </c>
      <c r="E244" t="s" s="4">
        <v>5114</v>
      </c>
      <c r="F244" t="s" s="4">
        <v>92</v>
      </c>
      <c r="G244" t="s" s="4">
        <v>3981</v>
      </c>
    </row>
    <row r="245" ht="45.0" customHeight="true">
      <c r="A245" t="s" s="4">
        <v>1211</v>
      </c>
      <c r="B245" t="s" s="4">
        <v>5329</v>
      </c>
      <c r="C245" t="s" s="4">
        <v>5067</v>
      </c>
      <c r="D245" t="s" s="4">
        <v>5114</v>
      </c>
      <c r="E245" t="s" s="4">
        <v>5114</v>
      </c>
      <c r="F245" t="s" s="4">
        <v>92</v>
      </c>
      <c r="G245" t="s" s="4">
        <v>3981</v>
      </c>
    </row>
    <row r="246" ht="45.0" customHeight="true">
      <c r="A246" t="s" s="4">
        <v>1215</v>
      </c>
      <c r="B246" t="s" s="4">
        <v>5330</v>
      </c>
      <c r="C246" t="s" s="4">
        <v>5067</v>
      </c>
      <c r="D246" t="s" s="4">
        <v>5114</v>
      </c>
      <c r="E246" t="s" s="4">
        <v>5114</v>
      </c>
      <c r="F246" t="s" s="4">
        <v>92</v>
      </c>
      <c r="G246" t="s" s="4">
        <v>3981</v>
      </c>
    </row>
    <row r="247" ht="45.0" customHeight="true">
      <c r="A247" t="s" s="4">
        <v>1221</v>
      </c>
      <c r="B247" t="s" s="4">
        <v>5331</v>
      </c>
      <c r="C247" t="s" s="4">
        <v>5067</v>
      </c>
      <c r="D247" t="s" s="4">
        <v>5262</v>
      </c>
      <c r="E247" t="s" s="4">
        <v>5262</v>
      </c>
      <c r="F247" t="s" s="4">
        <v>92</v>
      </c>
      <c r="G247" t="s" s="4">
        <v>3981</v>
      </c>
    </row>
    <row r="248" ht="45.0" customHeight="true">
      <c r="A248" t="s" s="4">
        <v>1227</v>
      </c>
      <c r="B248" t="s" s="4">
        <v>5332</v>
      </c>
      <c r="C248" t="s" s="4">
        <v>5067</v>
      </c>
      <c r="D248" t="s" s="4">
        <v>5333</v>
      </c>
      <c r="E248" t="s" s="4">
        <v>5333</v>
      </c>
      <c r="F248" t="s" s="4">
        <v>92</v>
      </c>
      <c r="G248" t="s" s="4">
        <v>3981</v>
      </c>
    </row>
    <row r="249" ht="45.0" customHeight="true">
      <c r="A249" t="s" s="4">
        <v>1231</v>
      </c>
      <c r="B249" t="s" s="4">
        <v>5334</v>
      </c>
      <c r="C249" t="s" s="4">
        <v>5067</v>
      </c>
      <c r="D249" t="s" s="4">
        <v>5262</v>
      </c>
      <c r="E249" t="s" s="4">
        <v>5262</v>
      </c>
      <c r="F249" t="s" s="4">
        <v>92</v>
      </c>
      <c r="G249" t="s" s="4">
        <v>3981</v>
      </c>
    </row>
    <row r="250" ht="45.0" customHeight="true">
      <c r="A250" t="s" s="4">
        <v>1235</v>
      </c>
      <c r="B250" t="s" s="4">
        <v>5335</v>
      </c>
      <c r="C250" t="s" s="4">
        <v>5067</v>
      </c>
      <c r="D250" t="s" s="4">
        <v>5333</v>
      </c>
      <c r="E250" t="s" s="4">
        <v>5333</v>
      </c>
      <c r="F250" t="s" s="4">
        <v>92</v>
      </c>
      <c r="G250" t="s" s="4">
        <v>3981</v>
      </c>
    </row>
    <row r="251" ht="45.0" customHeight="true">
      <c r="A251" t="s" s="4">
        <v>1240</v>
      </c>
      <c r="B251" t="s" s="4">
        <v>5336</v>
      </c>
      <c r="C251" t="s" s="4">
        <v>5067</v>
      </c>
      <c r="D251" t="s" s="4">
        <v>5262</v>
      </c>
      <c r="E251" t="s" s="4">
        <v>5262</v>
      </c>
      <c r="F251" t="s" s="4">
        <v>92</v>
      </c>
      <c r="G251" t="s" s="4">
        <v>3981</v>
      </c>
    </row>
    <row r="252" ht="45.0" customHeight="true">
      <c r="A252" t="s" s="4">
        <v>1244</v>
      </c>
      <c r="B252" t="s" s="4">
        <v>5337</v>
      </c>
      <c r="C252" t="s" s="4">
        <v>5067</v>
      </c>
      <c r="D252" t="s" s="4">
        <v>5262</v>
      </c>
      <c r="E252" t="s" s="4">
        <v>5262</v>
      </c>
      <c r="F252" t="s" s="4">
        <v>92</v>
      </c>
      <c r="G252" t="s" s="4">
        <v>3981</v>
      </c>
    </row>
    <row r="253" ht="45.0" customHeight="true">
      <c r="A253" t="s" s="4">
        <v>1249</v>
      </c>
      <c r="B253" t="s" s="4">
        <v>5338</v>
      </c>
      <c r="C253" t="s" s="4">
        <v>5067</v>
      </c>
      <c r="D253" t="s" s="4">
        <v>5262</v>
      </c>
      <c r="E253" t="s" s="4">
        <v>5262</v>
      </c>
      <c r="F253" t="s" s="4">
        <v>92</v>
      </c>
      <c r="G253" t="s" s="4">
        <v>3981</v>
      </c>
    </row>
    <row r="254" ht="45.0" customHeight="true">
      <c r="A254" t="s" s="4">
        <v>1252</v>
      </c>
      <c r="B254" t="s" s="4">
        <v>5339</v>
      </c>
      <c r="C254" t="s" s="4">
        <v>5067</v>
      </c>
      <c r="D254" t="s" s="4">
        <v>5106</v>
      </c>
      <c r="E254" t="s" s="4">
        <v>5106</v>
      </c>
      <c r="F254" t="s" s="4">
        <v>92</v>
      </c>
      <c r="G254" t="s" s="4">
        <v>3981</v>
      </c>
    </row>
    <row r="255" ht="45.0" customHeight="true">
      <c r="A255" t="s" s="4">
        <v>1254</v>
      </c>
      <c r="B255" t="s" s="4">
        <v>5340</v>
      </c>
      <c r="C255" t="s" s="4">
        <v>5067</v>
      </c>
      <c r="D255" t="s" s="4">
        <v>5106</v>
      </c>
      <c r="E255" t="s" s="4">
        <v>5106</v>
      </c>
      <c r="F255" t="s" s="4">
        <v>92</v>
      </c>
      <c r="G255" t="s" s="4">
        <v>3981</v>
      </c>
    </row>
    <row r="256" ht="45.0" customHeight="true">
      <c r="A256" t="s" s="4">
        <v>1258</v>
      </c>
      <c r="B256" t="s" s="4">
        <v>5341</v>
      </c>
      <c r="C256" t="s" s="4">
        <v>5067</v>
      </c>
      <c r="D256" t="s" s="4">
        <v>5106</v>
      </c>
      <c r="E256" t="s" s="4">
        <v>5106</v>
      </c>
      <c r="F256" t="s" s="4">
        <v>92</v>
      </c>
      <c r="G256" t="s" s="4">
        <v>3981</v>
      </c>
    </row>
    <row r="257" ht="45.0" customHeight="true">
      <c r="A257" t="s" s="4">
        <v>1261</v>
      </c>
      <c r="B257" t="s" s="4">
        <v>5342</v>
      </c>
      <c r="C257" t="s" s="4">
        <v>5067</v>
      </c>
      <c r="D257" t="s" s="4">
        <v>5106</v>
      </c>
      <c r="E257" t="s" s="4">
        <v>5106</v>
      </c>
      <c r="F257" t="s" s="4">
        <v>92</v>
      </c>
      <c r="G257" t="s" s="4">
        <v>3981</v>
      </c>
    </row>
    <row r="258" ht="45.0" customHeight="true">
      <c r="A258" t="s" s="4">
        <v>1265</v>
      </c>
      <c r="B258" t="s" s="4">
        <v>5343</v>
      </c>
      <c r="C258" t="s" s="4">
        <v>5067</v>
      </c>
      <c r="D258" t="s" s="4">
        <v>5106</v>
      </c>
      <c r="E258" t="s" s="4">
        <v>5106</v>
      </c>
      <c r="F258" t="s" s="4">
        <v>92</v>
      </c>
      <c r="G258" t="s" s="4">
        <v>3981</v>
      </c>
    </row>
    <row r="259" ht="45.0" customHeight="true">
      <c r="A259" t="s" s="4">
        <v>1269</v>
      </c>
      <c r="B259" t="s" s="4">
        <v>5344</v>
      </c>
      <c r="C259" t="s" s="4">
        <v>5067</v>
      </c>
      <c r="D259" t="s" s="4">
        <v>5106</v>
      </c>
      <c r="E259" t="s" s="4">
        <v>5106</v>
      </c>
      <c r="F259" t="s" s="4">
        <v>92</v>
      </c>
      <c r="G259" t="s" s="4">
        <v>3981</v>
      </c>
    </row>
    <row r="260" ht="45.0" customHeight="true">
      <c r="A260" t="s" s="4">
        <v>1272</v>
      </c>
      <c r="B260" t="s" s="4">
        <v>5345</v>
      </c>
      <c r="C260" t="s" s="4">
        <v>5067</v>
      </c>
      <c r="D260" t="s" s="4">
        <v>5106</v>
      </c>
      <c r="E260" t="s" s="4">
        <v>5106</v>
      </c>
      <c r="F260" t="s" s="4">
        <v>92</v>
      </c>
      <c r="G260" t="s" s="4">
        <v>3981</v>
      </c>
    </row>
    <row r="261" ht="45.0" customHeight="true">
      <c r="A261" t="s" s="4">
        <v>1275</v>
      </c>
      <c r="B261" t="s" s="4">
        <v>5346</v>
      </c>
      <c r="C261" t="s" s="4">
        <v>5067</v>
      </c>
      <c r="D261" t="s" s="4">
        <v>5106</v>
      </c>
      <c r="E261" t="s" s="4">
        <v>5106</v>
      </c>
      <c r="F261" t="s" s="4">
        <v>92</v>
      </c>
      <c r="G261" t="s" s="4">
        <v>3981</v>
      </c>
    </row>
    <row r="262" ht="45.0" customHeight="true">
      <c r="A262" t="s" s="4">
        <v>1278</v>
      </c>
      <c r="B262" t="s" s="4">
        <v>5347</v>
      </c>
      <c r="C262" t="s" s="4">
        <v>5067</v>
      </c>
      <c r="D262" t="s" s="4">
        <v>5106</v>
      </c>
      <c r="E262" t="s" s="4">
        <v>5106</v>
      </c>
      <c r="F262" t="s" s="4">
        <v>92</v>
      </c>
      <c r="G262" t="s" s="4">
        <v>3981</v>
      </c>
    </row>
    <row r="263" ht="45.0" customHeight="true">
      <c r="A263" t="s" s="4">
        <v>1282</v>
      </c>
      <c r="B263" t="s" s="4">
        <v>5348</v>
      </c>
      <c r="C263" t="s" s="4">
        <v>5067</v>
      </c>
      <c r="D263" t="s" s="4">
        <v>5106</v>
      </c>
      <c r="E263" t="s" s="4">
        <v>5106</v>
      </c>
      <c r="F263" t="s" s="4">
        <v>92</v>
      </c>
      <c r="G263" t="s" s="4">
        <v>3981</v>
      </c>
    </row>
    <row r="264" ht="45.0" customHeight="true">
      <c r="A264" t="s" s="4">
        <v>1287</v>
      </c>
      <c r="B264" t="s" s="4">
        <v>5349</v>
      </c>
      <c r="C264" t="s" s="4">
        <v>5067</v>
      </c>
      <c r="D264" t="s" s="4">
        <v>5106</v>
      </c>
      <c r="E264" t="s" s="4">
        <v>5106</v>
      </c>
      <c r="F264" t="s" s="4">
        <v>92</v>
      </c>
      <c r="G264" t="s" s="4">
        <v>3981</v>
      </c>
    </row>
    <row r="265" ht="45.0" customHeight="true">
      <c r="A265" t="s" s="4">
        <v>1292</v>
      </c>
      <c r="B265" t="s" s="4">
        <v>5350</v>
      </c>
      <c r="C265" t="s" s="4">
        <v>5067</v>
      </c>
      <c r="D265" t="s" s="4">
        <v>5106</v>
      </c>
      <c r="E265" t="s" s="4">
        <v>5106</v>
      </c>
      <c r="F265" t="s" s="4">
        <v>92</v>
      </c>
      <c r="G265" t="s" s="4">
        <v>3981</v>
      </c>
    </row>
    <row r="266" ht="45.0" customHeight="true">
      <c r="A266" t="s" s="4">
        <v>1295</v>
      </c>
      <c r="B266" t="s" s="4">
        <v>5351</v>
      </c>
      <c r="C266" t="s" s="4">
        <v>5067</v>
      </c>
      <c r="D266" t="s" s="4">
        <v>5106</v>
      </c>
      <c r="E266" t="s" s="4">
        <v>5106</v>
      </c>
      <c r="F266" t="s" s="4">
        <v>92</v>
      </c>
      <c r="G266" t="s" s="4">
        <v>3981</v>
      </c>
    </row>
    <row r="267" ht="45.0" customHeight="true">
      <c r="A267" t="s" s="4">
        <v>1299</v>
      </c>
      <c r="B267" t="s" s="4">
        <v>5352</v>
      </c>
      <c r="C267" t="s" s="4">
        <v>5067</v>
      </c>
      <c r="D267" t="s" s="4">
        <v>5106</v>
      </c>
      <c r="E267" t="s" s="4">
        <v>5106</v>
      </c>
      <c r="F267" t="s" s="4">
        <v>92</v>
      </c>
      <c r="G267" t="s" s="4">
        <v>3981</v>
      </c>
    </row>
    <row r="268" ht="45.0" customHeight="true">
      <c r="A268" t="s" s="4">
        <v>1305</v>
      </c>
      <c r="B268" t="s" s="4">
        <v>5353</v>
      </c>
      <c r="C268" t="s" s="4">
        <v>5067</v>
      </c>
      <c r="D268" t="s" s="4">
        <v>5354</v>
      </c>
      <c r="E268" t="s" s="4">
        <v>5354</v>
      </c>
      <c r="F268" t="s" s="4">
        <v>92</v>
      </c>
      <c r="G268" t="s" s="4">
        <v>3981</v>
      </c>
    </row>
    <row r="269" ht="45.0" customHeight="true">
      <c r="A269" t="s" s="4">
        <v>1311</v>
      </c>
      <c r="B269" t="s" s="4">
        <v>5355</v>
      </c>
      <c r="C269" t="s" s="4">
        <v>5067</v>
      </c>
      <c r="D269" t="s" s="4">
        <v>5356</v>
      </c>
      <c r="E269" t="s" s="4">
        <v>5356</v>
      </c>
      <c r="F269" t="s" s="4">
        <v>92</v>
      </c>
      <c r="G269" t="s" s="4">
        <v>3981</v>
      </c>
    </row>
    <row r="270" ht="45.0" customHeight="true">
      <c r="A270" t="s" s="4">
        <v>1318</v>
      </c>
      <c r="B270" t="s" s="4">
        <v>5357</v>
      </c>
      <c r="C270" t="s" s="4">
        <v>5067</v>
      </c>
      <c r="D270" t="s" s="4">
        <v>5249</v>
      </c>
      <c r="E270" t="s" s="4">
        <v>5249</v>
      </c>
      <c r="F270" t="s" s="4">
        <v>92</v>
      </c>
      <c r="G270" t="s" s="4">
        <v>3981</v>
      </c>
    </row>
    <row r="271" ht="45.0" customHeight="true">
      <c r="A271" t="s" s="4">
        <v>1323</v>
      </c>
      <c r="B271" t="s" s="4">
        <v>5358</v>
      </c>
      <c r="C271" t="s" s="4">
        <v>5067</v>
      </c>
      <c r="D271" t="s" s="4">
        <v>5249</v>
      </c>
      <c r="E271" t="s" s="4">
        <v>5249</v>
      </c>
      <c r="F271" t="s" s="4">
        <v>92</v>
      </c>
      <c r="G271" t="s" s="4">
        <v>3981</v>
      </c>
    </row>
    <row r="272" ht="45.0" customHeight="true">
      <c r="A272" t="s" s="4">
        <v>1327</v>
      </c>
      <c r="B272" t="s" s="4">
        <v>5359</v>
      </c>
      <c r="C272" t="s" s="4">
        <v>5067</v>
      </c>
      <c r="D272" t="s" s="4">
        <v>5249</v>
      </c>
      <c r="E272" t="s" s="4">
        <v>5249</v>
      </c>
      <c r="F272" t="s" s="4">
        <v>92</v>
      </c>
      <c r="G272" t="s" s="4">
        <v>3981</v>
      </c>
    </row>
    <row r="273" ht="45.0" customHeight="true">
      <c r="A273" t="s" s="4">
        <v>1332</v>
      </c>
      <c r="B273" t="s" s="4">
        <v>5360</v>
      </c>
      <c r="C273" t="s" s="4">
        <v>5067</v>
      </c>
      <c r="D273" t="s" s="4">
        <v>5249</v>
      </c>
      <c r="E273" t="s" s="4">
        <v>5249</v>
      </c>
      <c r="F273" t="s" s="4">
        <v>92</v>
      </c>
      <c r="G273" t="s" s="4">
        <v>3981</v>
      </c>
    </row>
    <row r="274" ht="45.0" customHeight="true">
      <c r="A274" t="s" s="4">
        <v>1337</v>
      </c>
      <c r="B274" t="s" s="4">
        <v>5361</v>
      </c>
      <c r="C274" t="s" s="4">
        <v>5067</v>
      </c>
      <c r="D274" t="s" s="4">
        <v>5249</v>
      </c>
      <c r="E274" t="s" s="4">
        <v>5249</v>
      </c>
      <c r="F274" t="s" s="4">
        <v>92</v>
      </c>
      <c r="G274" t="s" s="4">
        <v>3981</v>
      </c>
    </row>
    <row r="275" ht="45.0" customHeight="true">
      <c r="A275" t="s" s="4">
        <v>1344</v>
      </c>
      <c r="B275" t="s" s="4">
        <v>5362</v>
      </c>
      <c r="C275" t="s" s="4">
        <v>5067</v>
      </c>
      <c r="D275" t="s" s="4">
        <v>5363</v>
      </c>
      <c r="E275" t="s" s="4">
        <v>5363</v>
      </c>
      <c r="F275" t="s" s="4">
        <v>92</v>
      </c>
      <c r="G275" t="s" s="4">
        <v>3981</v>
      </c>
    </row>
    <row r="276" ht="45.0" customHeight="true">
      <c r="A276" t="s" s="4">
        <v>1351</v>
      </c>
      <c r="B276" t="s" s="4">
        <v>5364</v>
      </c>
      <c r="C276" t="s" s="4">
        <v>5067</v>
      </c>
      <c r="D276" t="s" s="4">
        <v>5365</v>
      </c>
      <c r="E276" t="s" s="4">
        <v>5365</v>
      </c>
      <c r="F276" t="s" s="4">
        <v>92</v>
      </c>
      <c r="G276" t="s" s="4">
        <v>3981</v>
      </c>
    </row>
    <row r="277" ht="45.0" customHeight="true">
      <c r="A277" t="s" s="4">
        <v>1357</v>
      </c>
      <c r="B277" t="s" s="4">
        <v>5366</v>
      </c>
      <c r="C277" t="s" s="4">
        <v>5067</v>
      </c>
      <c r="D277" t="s" s="4">
        <v>5363</v>
      </c>
      <c r="E277" t="s" s="4">
        <v>5363</v>
      </c>
      <c r="F277" t="s" s="4">
        <v>92</v>
      </c>
      <c r="G277" t="s" s="4">
        <v>3981</v>
      </c>
    </row>
    <row r="278" ht="45.0" customHeight="true">
      <c r="A278" t="s" s="4">
        <v>1361</v>
      </c>
      <c r="B278" t="s" s="4">
        <v>5367</v>
      </c>
      <c r="C278" t="s" s="4">
        <v>5067</v>
      </c>
      <c r="D278" t="s" s="4">
        <v>5363</v>
      </c>
      <c r="E278" t="s" s="4">
        <v>5363</v>
      </c>
      <c r="F278" t="s" s="4">
        <v>92</v>
      </c>
      <c r="G278" t="s" s="4">
        <v>3981</v>
      </c>
    </row>
    <row r="279" ht="45.0" customHeight="true">
      <c r="A279" t="s" s="4">
        <v>1366</v>
      </c>
      <c r="B279" t="s" s="4">
        <v>5368</v>
      </c>
      <c r="C279" t="s" s="4">
        <v>5067</v>
      </c>
      <c r="D279" t="s" s="4">
        <v>5363</v>
      </c>
      <c r="E279" t="s" s="4">
        <v>5363</v>
      </c>
      <c r="F279" t="s" s="4">
        <v>92</v>
      </c>
      <c r="G279" t="s" s="4">
        <v>3981</v>
      </c>
    </row>
    <row r="280" ht="45.0" customHeight="true">
      <c r="A280" t="s" s="4">
        <v>1373</v>
      </c>
      <c r="B280" t="s" s="4">
        <v>5369</v>
      </c>
      <c r="C280" t="s" s="4">
        <v>5067</v>
      </c>
      <c r="D280" t="s" s="4">
        <v>5370</v>
      </c>
      <c r="E280" t="s" s="4">
        <v>5370</v>
      </c>
      <c r="F280" t="s" s="4">
        <v>92</v>
      </c>
      <c r="G280" t="s" s="4">
        <v>3981</v>
      </c>
    </row>
    <row r="281" ht="45.0" customHeight="true">
      <c r="A281" t="s" s="4">
        <v>1378</v>
      </c>
      <c r="B281" t="s" s="4">
        <v>5371</v>
      </c>
      <c r="C281" t="s" s="4">
        <v>5067</v>
      </c>
      <c r="D281" t="s" s="4">
        <v>5370</v>
      </c>
      <c r="E281" t="s" s="4">
        <v>5370</v>
      </c>
      <c r="F281" t="s" s="4">
        <v>92</v>
      </c>
      <c r="G281" t="s" s="4">
        <v>3981</v>
      </c>
    </row>
    <row r="282" ht="45.0" customHeight="true">
      <c r="A282" t="s" s="4">
        <v>1385</v>
      </c>
      <c r="B282" t="s" s="4">
        <v>5372</v>
      </c>
      <c r="C282" t="s" s="4">
        <v>5067</v>
      </c>
      <c r="D282" t="s" s="4">
        <v>5370</v>
      </c>
      <c r="E282" t="s" s="4">
        <v>5370</v>
      </c>
      <c r="F282" t="s" s="4">
        <v>92</v>
      </c>
      <c r="G282" t="s" s="4">
        <v>3981</v>
      </c>
    </row>
    <row r="283" ht="45.0" customHeight="true">
      <c r="A283" t="s" s="4">
        <v>1389</v>
      </c>
      <c r="B283" t="s" s="4">
        <v>5373</v>
      </c>
      <c r="C283" t="s" s="4">
        <v>5067</v>
      </c>
      <c r="D283" t="s" s="4">
        <v>5370</v>
      </c>
      <c r="E283" t="s" s="4">
        <v>5370</v>
      </c>
      <c r="F283" t="s" s="4">
        <v>92</v>
      </c>
      <c r="G283" t="s" s="4">
        <v>3981</v>
      </c>
    </row>
    <row r="284" ht="45.0" customHeight="true">
      <c r="A284" t="s" s="4">
        <v>1392</v>
      </c>
      <c r="B284" t="s" s="4">
        <v>5374</v>
      </c>
      <c r="C284" t="s" s="4">
        <v>5067</v>
      </c>
      <c r="D284" t="s" s="4">
        <v>5370</v>
      </c>
      <c r="E284" t="s" s="4">
        <v>5370</v>
      </c>
      <c r="F284" t="s" s="4">
        <v>92</v>
      </c>
      <c r="G284" t="s" s="4">
        <v>3981</v>
      </c>
    </row>
    <row r="285" ht="45.0" customHeight="true">
      <c r="A285" t="s" s="4">
        <v>1396</v>
      </c>
      <c r="B285" t="s" s="4">
        <v>5375</v>
      </c>
      <c r="C285" t="s" s="4">
        <v>5067</v>
      </c>
      <c r="D285" t="s" s="4">
        <v>5370</v>
      </c>
      <c r="E285" t="s" s="4">
        <v>5370</v>
      </c>
      <c r="F285" t="s" s="4">
        <v>92</v>
      </c>
      <c r="G285" t="s" s="4">
        <v>3981</v>
      </c>
    </row>
    <row r="286" ht="45.0" customHeight="true">
      <c r="A286" t="s" s="4">
        <v>1401</v>
      </c>
      <c r="B286" t="s" s="4">
        <v>5376</v>
      </c>
      <c r="C286" t="s" s="4">
        <v>5067</v>
      </c>
      <c r="D286" t="s" s="4">
        <v>5370</v>
      </c>
      <c r="E286" t="s" s="4">
        <v>5370</v>
      </c>
      <c r="F286" t="s" s="4">
        <v>92</v>
      </c>
      <c r="G286" t="s" s="4">
        <v>3981</v>
      </c>
    </row>
    <row r="287" ht="45.0" customHeight="true">
      <c r="A287" t="s" s="4">
        <v>1404</v>
      </c>
      <c r="B287" t="s" s="4">
        <v>5377</v>
      </c>
      <c r="C287" t="s" s="4">
        <v>5067</v>
      </c>
      <c r="D287" t="s" s="4">
        <v>5370</v>
      </c>
      <c r="E287" t="s" s="4">
        <v>5370</v>
      </c>
      <c r="F287" t="s" s="4">
        <v>92</v>
      </c>
      <c r="G287" t="s" s="4">
        <v>3981</v>
      </c>
    </row>
    <row r="288" ht="45.0" customHeight="true">
      <c r="A288" t="s" s="4">
        <v>1408</v>
      </c>
      <c r="B288" t="s" s="4">
        <v>5378</v>
      </c>
      <c r="C288" t="s" s="4">
        <v>5067</v>
      </c>
      <c r="D288" t="s" s="4">
        <v>5370</v>
      </c>
      <c r="E288" t="s" s="4">
        <v>5370</v>
      </c>
      <c r="F288" t="s" s="4">
        <v>92</v>
      </c>
      <c r="G288" t="s" s="4">
        <v>3981</v>
      </c>
    </row>
    <row r="289" ht="45.0" customHeight="true">
      <c r="A289" t="s" s="4">
        <v>1415</v>
      </c>
      <c r="B289" t="s" s="4">
        <v>5379</v>
      </c>
      <c r="C289" t="s" s="4">
        <v>5067</v>
      </c>
      <c r="D289" t="s" s="4">
        <v>5380</v>
      </c>
      <c r="E289" t="s" s="4">
        <v>5380</v>
      </c>
      <c r="F289" t="s" s="4">
        <v>92</v>
      </c>
      <c r="G289" t="s" s="4">
        <v>3981</v>
      </c>
    </row>
    <row r="290" ht="45.0" customHeight="true">
      <c r="A290" t="s" s="4">
        <v>1421</v>
      </c>
      <c r="B290" t="s" s="4">
        <v>5381</v>
      </c>
      <c r="C290" t="s" s="4">
        <v>5067</v>
      </c>
      <c r="D290" t="s" s="4">
        <v>5380</v>
      </c>
      <c r="E290" t="s" s="4">
        <v>5380</v>
      </c>
      <c r="F290" t="s" s="4">
        <v>92</v>
      </c>
      <c r="G290" t="s" s="4">
        <v>3981</v>
      </c>
    </row>
    <row r="291" ht="45.0" customHeight="true">
      <c r="A291" t="s" s="4">
        <v>1427</v>
      </c>
      <c r="B291" t="s" s="4">
        <v>5382</v>
      </c>
      <c r="C291" t="s" s="4">
        <v>5067</v>
      </c>
      <c r="D291" t="s" s="4">
        <v>5380</v>
      </c>
      <c r="E291" t="s" s="4">
        <v>5380</v>
      </c>
      <c r="F291" t="s" s="4">
        <v>92</v>
      </c>
      <c r="G291" t="s" s="4">
        <v>3981</v>
      </c>
    </row>
    <row r="292" ht="45.0" customHeight="true">
      <c r="A292" t="s" s="4">
        <v>1433</v>
      </c>
      <c r="B292" t="s" s="4">
        <v>5383</v>
      </c>
      <c r="C292" t="s" s="4">
        <v>5067</v>
      </c>
      <c r="D292" t="s" s="4">
        <v>5370</v>
      </c>
      <c r="E292" t="s" s="4">
        <v>5370</v>
      </c>
      <c r="F292" t="s" s="4">
        <v>92</v>
      </c>
      <c r="G292" t="s" s="4">
        <v>3981</v>
      </c>
    </row>
    <row r="293" ht="45.0" customHeight="true">
      <c r="A293" t="s" s="4">
        <v>1439</v>
      </c>
      <c r="B293" t="s" s="4">
        <v>5384</v>
      </c>
      <c r="C293" t="s" s="4">
        <v>5067</v>
      </c>
      <c r="D293" t="s" s="4">
        <v>5380</v>
      </c>
      <c r="E293" t="s" s="4">
        <v>5380</v>
      </c>
      <c r="F293" t="s" s="4">
        <v>92</v>
      </c>
      <c r="G293" t="s" s="4">
        <v>3981</v>
      </c>
    </row>
    <row r="294" ht="45.0" customHeight="true">
      <c r="A294" t="s" s="4">
        <v>1444</v>
      </c>
      <c r="B294" t="s" s="4">
        <v>5385</v>
      </c>
      <c r="C294" t="s" s="4">
        <v>5067</v>
      </c>
      <c r="D294" t="s" s="4">
        <v>5301</v>
      </c>
      <c r="E294" t="s" s="4">
        <v>5301</v>
      </c>
      <c r="F294" t="s" s="4">
        <v>92</v>
      </c>
      <c r="G294" t="s" s="4">
        <v>3981</v>
      </c>
    </row>
    <row r="295" ht="45.0" customHeight="true">
      <c r="A295" t="s" s="4">
        <v>1448</v>
      </c>
      <c r="B295" t="s" s="4">
        <v>5386</v>
      </c>
      <c r="C295" t="s" s="4">
        <v>5067</v>
      </c>
      <c r="D295" t="s" s="4">
        <v>5301</v>
      </c>
      <c r="E295" t="s" s="4">
        <v>5301</v>
      </c>
      <c r="F295" t="s" s="4">
        <v>92</v>
      </c>
      <c r="G295" t="s" s="4">
        <v>3981</v>
      </c>
    </row>
    <row r="296" ht="45.0" customHeight="true">
      <c r="A296" t="s" s="4">
        <v>1452</v>
      </c>
      <c r="B296" t="s" s="4">
        <v>5387</v>
      </c>
      <c r="C296" t="s" s="4">
        <v>5067</v>
      </c>
      <c r="D296" t="s" s="4">
        <v>5301</v>
      </c>
      <c r="E296" t="s" s="4">
        <v>5301</v>
      </c>
      <c r="F296" t="s" s="4">
        <v>92</v>
      </c>
      <c r="G296" t="s" s="4">
        <v>3981</v>
      </c>
    </row>
    <row r="297" ht="45.0" customHeight="true">
      <c r="A297" t="s" s="4">
        <v>1457</v>
      </c>
      <c r="B297" t="s" s="4">
        <v>5388</v>
      </c>
      <c r="C297" t="s" s="4">
        <v>5067</v>
      </c>
      <c r="D297" t="s" s="4">
        <v>5301</v>
      </c>
      <c r="E297" t="s" s="4">
        <v>5301</v>
      </c>
      <c r="F297" t="s" s="4">
        <v>92</v>
      </c>
      <c r="G297" t="s" s="4">
        <v>3981</v>
      </c>
    </row>
    <row r="298" ht="45.0" customHeight="true">
      <c r="A298" t="s" s="4">
        <v>1462</v>
      </c>
      <c r="B298" t="s" s="4">
        <v>5389</v>
      </c>
      <c r="C298" t="s" s="4">
        <v>5067</v>
      </c>
      <c r="D298" t="s" s="4">
        <v>5301</v>
      </c>
      <c r="E298" t="s" s="4">
        <v>5301</v>
      </c>
      <c r="F298" t="s" s="4">
        <v>92</v>
      </c>
      <c r="G298" t="s" s="4">
        <v>3981</v>
      </c>
    </row>
    <row r="299" ht="45.0" customHeight="true">
      <c r="A299" t="s" s="4">
        <v>1466</v>
      </c>
      <c r="B299" t="s" s="4">
        <v>5390</v>
      </c>
      <c r="C299" t="s" s="4">
        <v>5067</v>
      </c>
      <c r="D299" t="s" s="4">
        <v>5301</v>
      </c>
      <c r="E299" t="s" s="4">
        <v>5301</v>
      </c>
      <c r="F299" t="s" s="4">
        <v>92</v>
      </c>
      <c r="G299" t="s" s="4">
        <v>3981</v>
      </c>
    </row>
    <row r="300" ht="45.0" customHeight="true">
      <c r="A300" t="s" s="4">
        <v>1471</v>
      </c>
      <c r="B300" t="s" s="4">
        <v>5391</v>
      </c>
      <c r="C300" t="s" s="4">
        <v>5067</v>
      </c>
      <c r="D300" t="s" s="4">
        <v>5301</v>
      </c>
      <c r="E300" t="s" s="4">
        <v>5301</v>
      </c>
      <c r="F300" t="s" s="4">
        <v>92</v>
      </c>
      <c r="G300" t="s" s="4">
        <v>3981</v>
      </c>
    </row>
    <row r="301" ht="45.0" customHeight="true">
      <c r="A301" t="s" s="4">
        <v>1476</v>
      </c>
      <c r="B301" t="s" s="4">
        <v>5392</v>
      </c>
      <c r="C301" t="s" s="4">
        <v>5067</v>
      </c>
      <c r="D301" t="s" s="4">
        <v>5301</v>
      </c>
      <c r="E301" t="s" s="4">
        <v>5301</v>
      </c>
      <c r="F301" t="s" s="4">
        <v>92</v>
      </c>
      <c r="G301" t="s" s="4">
        <v>3981</v>
      </c>
    </row>
    <row r="302" ht="45.0" customHeight="true">
      <c r="A302" t="s" s="4">
        <v>1480</v>
      </c>
      <c r="B302" t="s" s="4">
        <v>5393</v>
      </c>
      <c r="C302" t="s" s="4">
        <v>5067</v>
      </c>
      <c r="D302" t="s" s="4">
        <v>5301</v>
      </c>
      <c r="E302" t="s" s="4">
        <v>5301</v>
      </c>
      <c r="F302" t="s" s="4">
        <v>92</v>
      </c>
      <c r="G302" t="s" s="4">
        <v>3981</v>
      </c>
    </row>
    <row r="303" ht="45.0" customHeight="true">
      <c r="A303" t="s" s="4">
        <v>1486</v>
      </c>
      <c r="B303" t="s" s="4">
        <v>5394</v>
      </c>
      <c r="C303" t="s" s="4">
        <v>5067</v>
      </c>
      <c r="D303" t="s" s="4">
        <v>5316</v>
      </c>
      <c r="E303" t="s" s="4">
        <v>5316</v>
      </c>
      <c r="F303" t="s" s="4">
        <v>92</v>
      </c>
      <c r="G303" t="s" s="4">
        <v>3981</v>
      </c>
    </row>
    <row r="304" ht="45.0" customHeight="true">
      <c r="A304" t="s" s="4">
        <v>1490</v>
      </c>
      <c r="B304" t="s" s="4">
        <v>5395</v>
      </c>
      <c r="C304" t="s" s="4">
        <v>5067</v>
      </c>
      <c r="D304" t="s" s="4">
        <v>5316</v>
      </c>
      <c r="E304" t="s" s="4">
        <v>5316</v>
      </c>
      <c r="F304" t="s" s="4">
        <v>92</v>
      </c>
      <c r="G304" t="s" s="4">
        <v>3981</v>
      </c>
    </row>
    <row r="305" ht="45.0" customHeight="true">
      <c r="A305" t="s" s="4">
        <v>1492</v>
      </c>
      <c r="B305" t="s" s="4">
        <v>5396</v>
      </c>
      <c r="C305" t="s" s="4">
        <v>5067</v>
      </c>
      <c r="D305" t="s" s="4">
        <v>5316</v>
      </c>
      <c r="E305" t="s" s="4">
        <v>5316</v>
      </c>
      <c r="F305" t="s" s="4">
        <v>92</v>
      </c>
      <c r="G305" t="s" s="4">
        <v>3981</v>
      </c>
    </row>
    <row r="306" ht="45.0" customHeight="true">
      <c r="A306" t="s" s="4">
        <v>1499</v>
      </c>
      <c r="B306" t="s" s="4">
        <v>5397</v>
      </c>
      <c r="C306" t="s" s="4">
        <v>5067</v>
      </c>
      <c r="D306" t="s" s="4">
        <v>5316</v>
      </c>
      <c r="E306" t="s" s="4">
        <v>5316</v>
      </c>
      <c r="F306" t="s" s="4">
        <v>92</v>
      </c>
      <c r="G306" t="s" s="4">
        <v>3981</v>
      </c>
    </row>
    <row r="307" ht="45.0" customHeight="true">
      <c r="A307" t="s" s="4">
        <v>1502</v>
      </c>
      <c r="B307" t="s" s="4">
        <v>5398</v>
      </c>
      <c r="C307" t="s" s="4">
        <v>5067</v>
      </c>
      <c r="D307" t="s" s="4">
        <v>5316</v>
      </c>
      <c r="E307" t="s" s="4">
        <v>5316</v>
      </c>
      <c r="F307" t="s" s="4">
        <v>92</v>
      </c>
      <c r="G307" t="s" s="4">
        <v>3981</v>
      </c>
    </row>
    <row r="308" ht="45.0" customHeight="true">
      <c r="A308" t="s" s="4">
        <v>1505</v>
      </c>
      <c r="B308" t="s" s="4">
        <v>5399</v>
      </c>
      <c r="C308" t="s" s="4">
        <v>5067</v>
      </c>
      <c r="D308" t="s" s="4">
        <v>5316</v>
      </c>
      <c r="E308" t="s" s="4">
        <v>5316</v>
      </c>
      <c r="F308" t="s" s="4">
        <v>92</v>
      </c>
      <c r="G308" t="s" s="4">
        <v>3981</v>
      </c>
    </row>
    <row r="309" ht="45.0" customHeight="true">
      <c r="A309" t="s" s="4">
        <v>1508</v>
      </c>
      <c r="B309" t="s" s="4">
        <v>5400</v>
      </c>
      <c r="C309" t="s" s="4">
        <v>5067</v>
      </c>
      <c r="D309" t="s" s="4">
        <v>5316</v>
      </c>
      <c r="E309" t="s" s="4">
        <v>5316</v>
      </c>
      <c r="F309" t="s" s="4">
        <v>92</v>
      </c>
      <c r="G309" t="s" s="4">
        <v>3981</v>
      </c>
    </row>
    <row r="310" ht="45.0" customHeight="true">
      <c r="A310" t="s" s="4">
        <v>1513</v>
      </c>
      <c r="B310" t="s" s="4">
        <v>5401</v>
      </c>
      <c r="C310" t="s" s="4">
        <v>5067</v>
      </c>
      <c r="D310" t="s" s="4">
        <v>5316</v>
      </c>
      <c r="E310" t="s" s="4">
        <v>5316</v>
      </c>
      <c r="F310" t="s" s="4">
        <v>92</v>
      </c>
      <c r="G310" t="s" s="4">
        <v>3981</v>
      </c>
    </row>
    <row r="311" ht="45.0" customHeight="true">
      <c r="A311" t="s" s="4">
        <v>1518</v>
      </c>
      <c r="B311" t="s" s="4">
        <v>5402</v>
      </c>
      <c r="C311" t="s" s="4">
        <v>5067</v>
      </c>
      <c r="D311" t="s" s="4">
        <v>5316</v>
      </c>
      <c r="E311" t="s" s="4">
        <v>5316</v>
      </c>
      <c r="F311" t="s" s="4">
        <v>92</v>
      </c>
      <c r="G311" t="s" s="4">
        <v>3981</v>
      </c>
    </row>
    <row r="312" ht="45.0" customHeight="true">
      <c r="A312" t="s" s="4">
        <v>1524</v>
      </c>
      <c r="B312" t="s" s="4">
        <v>5403</v>
      </c>
      <c r="C312" t="s" s="4">
        <v>5067</v>
      </c>
      <c r="D312" t="s" s="4">
        <v>5114</v>
      </c>
      <c r="E312" t="s" s="4">
        <v>5114</v>
      </c>
      <c r="F312" t="s" s="4">
        <v>92</v>
      </c>
      <c r="G312" t="s" s="4">
        <v>3981</v>
      </c>
    </row>
    <row r="313" ht="45.0" customHeight="true">
      <c r="A313" t="s" s="4">
        <v>1529</v>
      </c>
      <c r="B313" t="s" s="4">
        <v>5404</v>
      </c>
      <c r="C313" t="s" s="4">
        <v>5067</v>
      </c>
      <c r="D313" t="s" s="4">
        <v>5316</v>
      </c>
      <c r="E313" t="s" s="4">
        <v>5316</v>
      </c>
      <c r="F313" t="s" s="4">
        <v>92</v>
      </c>
      <c r="G313" t="s" s="4">
        <v>3981</v>
      </c>
    </row>
    <row r="314" ht="45.0" customHeight="true">
      <c r="A314" t="s" s="4">
        <v>1533</v>
      </c>
      <c r="B314" t="s" s="4">
        <v>5405</v>
      </c>
      <c r="C314" t="s" s="4">
        <v>5067</v>
      </c>
      <c r="D314" t="s" s="4">
        <v>5114</v>
      </c>
      <c r="E314" t="s" s="4">
        <v>5114</v>
      </c>
      <c r="F314" t="s" s="4">
        <v>92</v>
      </c>
      <c r="G314" t="s" s="4">
        <v>3981</v>
      </c>
    </row>
    <row r="315" ht="45.0" customHeight="true">
      <c r="A315" t="s" s="4">
        <v>1537</v>
      </c>
      <c r="B315" t="s" s="4">
        <v>5406</v>
      </c>
      <c r="C315" t="s" s="4">
        <v>5067</v>
      </c>
      <c r="D315" t="s" s="4">
        <v>5114</v>
      </c>
      <c r="E315" t="s" s="4">
        <v>5114</v>
      </c>
      <c r="F315" t="s" s="4">
        <v>92</v>
      </c>
      <c r="G315" t="s" s="4">
        <v>3981</v>
      </c>
    </row>
    <row r="316" ht="45.0" customHeight="true">
      <c r="A316" t="s" s="4">
        <v>1543</v>
      </c>
      <c r="B316" t="s" s="4">
        <v>5407</v>
      </c>
      <c r="C316" t="s" s="4">
        <v>5067</v>
      </c>
      <c r="D316" t="s" s="4">
        <v>5114</v>
      </c>
      <c r="E316" t="s" s="4">
        <v>5114</v>
      </c>
      <c r="F316" t="s" s="4">
        <v>92</v>
      </c>
      <c r="G316" t="s" s="4">
        <v>3981</v>
      </c>
    </row>
    <row r="317" ht="45.0" customHeight="true">
      <c r="A317" t="s" s="4">
        <v>1548</v>
      </c>
      <c r="B317" t="s" s="4">
        <v>5408</v>
      </c>
      <c r="C317" t="s" s="4">
        <v>5067</v>
      </c>
      <c r="D317" t="s" s="4">
        <v>5219</v>
      </c>
      <c r="E317" t="s" s="4">
        <v>5219</v>
      </c>
      <c r="F317" t="s" s="4">
        <v>92</v>
      </c>
      <c r="G317" t="s" s="4">
        <v>3981</v>
      </c>
    </row>
    <row r="318" ht="45.0" customHeight="true">
      <c r="A318" t="s" s="4">
        <v>1552</v>
      </c>
      <c r="B318" t="s" s="4">
        <v>5409</v>
      </c>
      <c r="C318" t="s" s="4">
        <v>5067</v>
      </c>
      <c r="D318" t="s" s="4">
        <v>5219</v>
      </c>
      <c r="E318" t="s" s="4">
        <v>5219</v>
      </c>
      <c r="F318" t="s" s="4">
        <v>92</v>
      </c>
      <c r="G318" t="s" s="4">
        <v>3981</v>
      </c>
    </row>
    <row r="319" ht="45.0" customHeight="true">
      <c r="A319" t="s" s="4">
        <v>1555</v>
      </c>
      <c r="B319" t="s" s="4">
        <v>5410</v>
      </c>
      <c r="C319" t="s" s="4">
        <v>5067</v>
      </c>
      <c r="D319" t="s" s="4">
        <v>5219</v>
      </c>
      <c r="E319" t="s" s="4">
        <v>5219</v>
      </c>
      <c r="F319" t="s" s="4">
        <v>92</v>
      </c>
      <c r="G319" t="s" s="4">
        <v>3981</v>
      </c>
    </row>
    <row r="320" ht="45.0" customHeight="true">
      <c r="A320" t="s" s="4">
        <v>1560</v>
      </c>
      <c r="B320" t="s" s="4">
        <v>5411</v>
      </c>
      <c r="C320" t="s" s="4">
        <v>5067</v>
      </c>
      <c r="D320" t="s" s="4">
        <v>5219</v>
      </c>
      <c r="E320" t="s" s="4">
        <v>5219</v>
      </c>
      <c r="F320" t="s" s="4">
        <v>92</v>
      </c>
      <c r="G320" t="s" s="4">
        <v>3981</v>
      </c>
    </row>
    <row r="321" ht="45.0" customHeight="true">
      <c r="A321" t="s" s="4">
        <v>1562</v>
      </c>
      <c r="B321" t="s" s="4">
        <v>5412</v>
      </c>
      <c r="C321" t="s" s="4">
        <v>5067</v>
      </c>
      <c r="D321" t="s" s="4">
        <v>5219</v>
      </c>
      <c r="E321" t="s" s="4">
        <v>5219</v>
      </c>
      <c r="F321" t="s" s="4">
        <v>92</v>
      </c>
      <c r="G321" t="s" s="4">
        <v>3981</v>
      </c>
    </row>
    <row r="322" ht="45.0" customHeight="true">
      <c r="A322" t="s" s="4">
        <v>1565</v>
      </c>
      <c r="B322" t="s" s="4">
        <v>5413</v>
      </c>
      <c r="C322" t="s" s="4">
        <v>5067</v>
      </c>
      <c r="D322" t="s" s="4">
        <v>5219</v>
      </c>
      <c r="E322" t="s" s="4">
        <v>5219</v>
      </c>
      <c r="F322" t="s" s="4">
        <v>92</v>
      </c>
      <c r="G322" t="s" s="4">
        <v>3981</v>
      </c>
    </row>
    <row r="323" ht="45.0" customHeight="true">
      <c r="A323" t="s" s="4">
        <v>1571</v>
      </c>
      <c r="B323" t="s" s="4">
        <v>5414</v>
      </c>
      <c r="C323" t="s" s="4">
        <v>5067</v>
      </c>
      <c r="D323" t="s" s="4">
        <v>5219</v>
      </c>
      <c r="E323" t="s" s="4">
        <v>5219</v>
      </c>
      <c r="F323" t="s" s="4">
        <v>92</v>
      </c>
      <c r="G323" t="s" s="4">
        <v>3981</v>
      </c>
    </row>
    <row r="324" ht="45.0" customHeight="true">
      <c r="A324" t="s" s="4">
        <v>1575</v>
      </c>
      <c r="B324" t="s" s="4">
        <v>5415</v>
      </c>
      <c r="C324" t="s" s="4">
        <v>5067</v>
      </c>
      <c r="D324" t="s" s="4">
        <v>5269</v>
      </c>
      <c r="E324" t="s" s="4">
        <v>5269</v>
      </c>
      <c r="F324" t="s" s="4">
        <v>92</v>
      </c>
      <c r="G324" t="s" s="4">
        <v>3981</v>
      </c>
    </row>
    <row r="325" ht="45.0" customHeight="true">
      <c r="A325" t="s" s="4">
        <v>1579</v>
      </c>
      <c r="B325" t="s" s="4">
        <v>5416</v>
      </c>
      <c r="C325" t="s" s="4">
        <v>5067</v>
      </c>
      <c r="D325" t="s" s="4">
        <v>5269</v>
      </c>
      <c r="E325" t="s" s="4">
        <v>5269</v>
      </c>
      <c r="F325" t="s" s="4">
        <v>92</v>
      </c>
      <c r="G325" t="s" s="4">
        <v>3981</v>
      </c>
    </row>
    <row r="326" ht="45.0" customHeight="true">
      <c r="A326" t="s" s="4">
        <v>1581</v>
      </c>
      <c r="B326" t="s" s="4">
        <v>5417</v>
      </c>
      <c r="C326" t="s" s="4">
        <v>5067</v>
      </c>
      <c r="D326" t="s" s="4">
        <v>5269</v>
      </c>
      <c r="E326" t="s" s="4">
        <v>5269</v>
      </c>
      <c r="F326" t="s" s="4">
        <v>92</v>
      </c>
      <c r="G326" t="s" s="4">
        <v>3981</v>
      </c>
    </row>
    <row r="327" ht="45.0" customHeight="true">
      <c r="A327" t="s" s="4">
        <v>1585</v>
      </c>
      <c r="B327" t="s" s="4">
        <v>5418</v>
      </c>
      <c r="C327" t="s" s="4">
        <v>5067</v>
      </c>
      <c r="D327" t="s" s="4">
        <v>5262</v>
      </c>
      <c r="E327" t="s" s="4">
        <v>5262</v>
      </c>
      <c r="F327" t="s" s="4">
        <v>92</v>
      </c>
      <c r="G327" t="s" s="4">
        <v>3981</v>
      </c>
    </row>
    <row r="328" ht="45.0" customHeight="true">
      <c r="A328" t="s" s="4">
        <v>1589</v>
      </c>
      <c r="B328" t="s" s="4">
        <v>5419</v>
      </c>
      <c r="C328" t="s" s="4">
        <v>5067</v>
      </c>
      <c r="D328" t="s" s="4">
        <v>5269</v>
      </c>
      <c r="E328" t="s" s="4">
        <v>5269</v>
      </c>
      <c r="F328" t="s" s="4">
        <v>92</v>
      </c>
      <c r="G328" t="s" s="4">
        <v>3981</v>
      </c>
    </row>
    <row r="329" ht="45.0" customHeight="true">
      <c r="A329" t="s" s="4">
        <v>1593</v>
      </c>
      <c r="B329" t="s" s="4">
        <v>5420</v>
      </c>
      <c r="C329" t="s" s="4">
        <v>5067</v>
      </c>
      <c r="D329" t="s" s="4">
        <v>5269</v>
      </c>
      <c r="E329" t="s" s="4">
        <v>5269</v>
      </c>
      <c r="F329" t="s" s="4">
        <v>92</v>
      </c>
      <c r="G329" t="s" s="4">
        <v>3981</v>
      </c>
    </row>
    <row r="330" ht="45.0" customHeight="true">
      <c r="A330" t="s" s="4">
        <v>1598</v>
      </c>
      <c r="B330" t="s" s="4">
        <v>5421</v>
      </c>
      <c r="C330" t="s" s="4">
        <v>5067</v>
      </c>
      <c r="D330" t="s" s="4">
        <v>5269</v>
      </c>
      <c r="E330" t="s" s="4">
        <v>5269</v>
      </c>
      <c r="F330" t="s" s="4">
        <v>92</v>
      </c>
      <c r="G330" t="s" s="4">
        <v>3981</v>
      </c>
    </row>
    <row r="331" ht="45.0" customHeight="true">
      <c r="A331" t="s" s="4">
        <v>1609</v>
      </c>
      <c r="B331" t="s" s="4">
        <v>5422</v>
      </c>
      <c r="C331" t="s" s="4">
        <v>2744</v>
      </c>
      <c r="D331" t="s" s="4">
        <v>97</v>
      </c>
      <c r="E331" t="s" s="4">
        <v>97</v>
      </c>
      <c r="F331" t="s" s="4">
        <v>97</v>
      </c>
      <c r="G331" t="s" s="4">
        <v>97</v>
      </c>
    </row>
    <row r="332" ht="45.0" customHeight="true">
      <c r="A332" t="s" s="4">
        <v>1613</v>
      </c>
      <c r="B332" t="s" s="4">
        <v>5423</v>
      </c>
      <c r="C332" t="s" s="4">
        <v>2744</v>
      </c>
      <c r="D332" t="s" s="4">
        <v>97</v>
      </c>
      <c r="E332" t="s" s="4">
        <v>97</v>
      </c>
      <c r="F332" t="s" s="4">
        <v>97</v>
      </c>
      <c r="G332" t="s" s="4">
        <v>97</v>
      </c>
    </row>
    <row r="333" ht="45.0" customHeight="true">
      <c r="A333" t="s" s="4">
        <v>1617</v>
      </c>
      <c r="B333" t="s" s="4">
        <v>5424</v>
      </c>
      <c r="C333" t="s" s="4">
        <v>2744</v>
      </c>
      <c r="D333" t="s" s="4">
        <v>97</v>
      </c>
      <c r="E333" t="s" s="4">
        <v>97</v>
      </c>
      <c r="F333" t="s" s="4">
        <v>97</v>
      </c>
      <c r="G333" t="s" s="4">
        <v>97</v>
      </c>
    </row>
    <row r="334" ht="45.0" customHeight="true">
      <c r="A334" t="s" s="4">
        <v>1619</v>
      </c>
      <c r="B334" t="s" s="4">
        <v>5425</v>
      </c>
      <c r="C334" t="s" s="4">
        <v>2744</v>
      </c>
      <c r="D334" t="s" s="4">
        <v>97</v>
      </c>
      <c r="E334" t="s" s="4">
        <v>97</v>
      </c>
      <c r="F334" t="s" s="4">
        <v>97</v>
      </c>
      <c r="G334" t="s" s="4">
        <v>97</v>
      </c>
    </row>
    <row r="335" ht="45.0" customHeight="true">
      <c r="A335" t="s" s="4">
        <v>1622</v>
      </c>
      <c r="B335" t="s" s="4">
        <v>5426</v>
      </c>
      <c r="C335" t="s" s="4">
        <v>2744</v>
      </c>
      <c r="D335" t="s" s="4">
        <v>97</v>
      </c>
      <c r="E335" t="s" s="4">
        <v>97</v>
      </c>
      <c r="F335" t="s" s="4">
        <v>97</v>
      </c>
      <c r="G335" t="s" s="4">
        <v>97</v>
      </c>
    </row>
    <row r="336" ht="45.0" customHeight="true">
      <c r="A336" t="s" s="4">
        <v>1625</v>
      </c>
      <c r="B336" t="s" s="4">
        <v>5427</v>
      </c>
      <c r="C336" t="s" s="4">
        <v>2744</v>
      </c>
      <c r="D336" t="s" s="4">
        <v>97</v>
      </c>
      <c r="E336" t="s" s="4">
        <v>97</v>
      </c>
      <c r="F336" t="s" s="4">
        <v>97</v>
      </c>
      <c r="G336" t="s" s="4">
        <v>97</v>
      </c>
    </row>
    <row r="337" ht="45.0" customHeight="true">
      <c r="A337" t="s" s="4">
        <v>1630</v>
      </c>
      <c r="B337" t="s" s="4">
        <v>5428</v>
      </c>
      <c r="C337" t="s" s="4">
        <v>2744</v>
      </c>
      <c r="D337" t="s" s="4">
        <v>97</v>
      </c>
      <c r="E337" t="s" s="4">
        <v>97</v>
      </c>
      <c r="F337" t="s" s="4">
        <v>97</v>
      </c>
      <c r="G337" t="s" s="4">
        <v>97</v>
      </c>
    </row>
    <row r="338" ht="45.0" customHeight="true">
      <c r="A338" t="s" s="4">
        <v>1637</v>
      </c>
      <c r="B338" t="s" s="4">
        <v>5429</v>
      </c>
      <c r="C338" t="s" s="4">
        <v>2744</v>
      </c>
      <c r="D338" t="s" s="4">
        <v>97</v>
      </c>
      <c r="E338" t="s" s="4">
        <v>97</v>
      </c>
      <c r="F338" t="s" s="4">
        <v>97</v>
      </c>
      <c r="G338" t="s" s="4">
        <v>97</v>
      </c>
    </row>
    <row r="339" ht="45.0" customHeight="true">
      <c r="A339" t="s" s="4">
        <v>1640</v>
      </c>
      <c r="B339" t="s" s="4">
        <v>5430</v>
      </c>
      <c r="C339" t="s" s="4">
        <v>2744</v>
      </c>
      <c r="D339" t="s" s="4">
        <v>97</v>
      </c>
      <c r="E339" t="s" s="4">
        <v>97</v>
      </c>
      <c r="F339" t="s" s="4">
        <v>97</v>
      </c>
      <c r="G339" t="s" s="4">
        <v>97</v>
      </c>
    </row>
    <row r="340" ht="45.0" customHeight="true">
      <c r="A340" t="s" s="4">
        <v>1642</v>
      </c>
      <c r="B340" t="s" s="4">
        <v>5431</v>
      </c>
      <c r="C340" t="s" s="4">
        <v>2744</v>
      </c>
      <c r="D340" t="s" s="4">
        <v>97</v>
      </c>
      <c r="E340" t="s" s="4">
        <v>97</v>
      </c>
      <c r="F340" t="s" s="4">
        <v>97</v>
      </c>
      <c r="G340" t="s" s="4">
        <v>97</v>
      </c>
    </row>
    <row r="341" ht="45.0" customHeight="true">
      <c r="A341" t="s" s="4">
        <v>1645</v>
      </c>
      <c r="B341" t="s" s="4">
        <v>5432</v>
      </c>
      <c r="C341" t="s" s="4">
        <v>2744</v>
      </c>
      <c r="D341" t="s" s="4">
        <v>97</v>
      </c>
      <c r="E341" t="s" s="4">
        <v>97</v>
      </c>
      <c r="F341" t="s" s="4">
        <v>97</v>
      </c>
      <c r="G341" t="s" s="4">
        <v>97</v>
      </c>
    </row>
    <row r="342" ht="45.0" customHeight="true">
      <c r="A342" t="s" s="4">
        <v>1647</v>
      </c>
      <c r="B342" t="s" s="4">
        <v>5433</v>
      </c>
      <c r="C342" t="s" s="4">
        <v>2744</v>
      </c>
      <c r="D342" t="s" s="4">
        <v>97</v>
      </c>
      <c r="E342" t="s" s="4">
        <v>97</v>
      </c>
      <c r="F342" t="s" s="4">
        <v>97</v>
      </c>
      <c r="G342" t="s" s="4">
        <v>97</v>
      </c>
    </row>
    <row r="343" ht="45.0" customHeight="true">
      <c r="A343" t="s" s="4">
        <v>1651</v>
      </c>
      <c r="B343" t="s" s="4">
        <v>5434</v>
      </c>
      <c r="C343" t="s" s="4">
        <v>2744</v>
      </c>
      <c r="D343" t="s" s="4">
        <v>97</v>
      </c>
      <c r="E343" t="s" s="4">
        <v>97</v>
      </c>
      <c r="F343" t="s" s="4">
        <v>97</v>
      </c>
      <c r="G343" t="s" s="4">
        <v>97</v>
      </c>
    </row>
    <row r="344" ht="45.0" customHeight="true">
      <c r="A344" t="s" s="4">
        <v>1655</v>
      </c>
      <c r="B344" t="s" s="4">
        <v>5435</v>
      </c>
      <c r="C344" t="s" s="4">
        <v>2744</v>
      </c>
      <c r="D344" t="s" s="4">
        <v>97</v>
      </c>
      <c r="E344" t="s" s="4">
        <v>97</v>
      </c>
      <c r="F344" t="s" s="4">
        <v>97</v>
      </c>
      <c r="G344" t="s" s="4">
        <v>97</v>
      </c>
    </row>
    <row r="345" ht="45.0" customHeight="true">
      <c r="A345" t="s" s="4">
        <v>1658</v>
      </c>
      <c r="B345" t="s" s="4">
        <v>5436</v>
      </c>
      <c r="C345" t="s" s="4">
        <v>2744</v>
      </c>
      <c r="D345" t="s" s="4">
        <v>97</v>
      </c>
      <c r="E345" t="s" s="4">
        <v>97</v>
      </c>
      <c r="F345" t="s" s="4">
        <v>97</v>
      </c>
      <c r="G345" t="s" s="4">
        <v>97</v>
      </c>
    </row>
    <row r="346" ht="45.0" customHeight="true">
      <c r="A346" t="s" s="4">
        <v>1661</v>
      </c>
      <c r="B346" t="s" s="4">
        <v>5437</v>
      </c>
      <c r="C346" t="s" s="4">
        <v>2744</v>
      </c>
      <c r="D346" t="s" s="4">
        <v>97</v>
      </c>
      <c r="E346" t="s" s="4">
        <v>97</v>
      </c>
      <c r="F346" t="s" s="4">
        <v>97</v>
      </c>
      <c r="G346" t="s" s="4">
        <v>97</v>
      </c>
    </row>
    <row r="347" ht="45.0" customHeight="true">
      <c r="A347" t="s" s="4">
        <v>1663</v>
      </c>
      <c r="B347" t="s" s="4">
        <v>5438</v>
      </c>
      <c r="C347" t="s" s="4">
        <v>2744</v>
      </c>
      <c r="D347" t="s" s="4">
        <v>97</v>
      </c>
      <c r="E347" t="s" s="4">
        <v>97</v>
      </c>
      <c r="F347" t="s" s="4">
        <v>97</v>
      </c>
      <c r="G347" t="s" s="4">
        <v>97</v>
      </c>
    </row>
    <row r="348" ht="45.0" customHeight="true">
      <c r="A348" t="s" s="4">
        <v>1666</v>
      </c>
      <c r="B348" t="s" s="4">
        <v>5439</v>
      </c>
      <c r="C348" t="s" s="4">
        <v>2744</v>
      </c>
      <c r="D348" t="s" s="4">
        <v>97</v>
      </c>
      <c r="E348" t="s" s="4">
        <v>97</v>
      </c>
      <c r="F348" t="s" s="4">
        <v>97</v>
      </c>
      <c r="G348" t="s" s="4">
        <v>97</v>
      </c>
    </row>
    <row r="349" ht="45.0" customHeight="true">
      <c r="A349" t="s" s="4">
        <v>1669</v>
      </c>
      <c r="B349" t="s" s="4">
        <v>5440</v>
      </c>
      <c r="C349" t="s" s="4">
        <v>2744</v>
      </c>
      <c r="D349" t="s" s="4">
        <v>97</v>
      </c>
      <c r="E349" t="s" s="4">
        <v>97</v>
      </c>
      <c r="F349" t="s" s="4">
        <v>97</v>
      </c>
      <c r="G349" t="s" s="4">
        <v>97</v>
      </c>
    </row>
    <row r="350" ht="45.0" customHeight="true">
      <c r="A350" t="s" s="4">
        <v>1672</v>
      </c>
      <c r="B350" t="s" s="4">
        <v>5441</v>
      </c>
      <c r="C350" t="s" s="4">
        <v>2744</v>
      </c>
      <c r="D350" t="s" s="4">
        <v>97</v>
      </c>
      <c r="E350" t="s" s="4">
        <v>97</v>
      </c>
      <c r="F350" t="s" s="4">
        <v>97</v>
      </c>
      <c r="G350" t="s" s="4">
        <v>97</v>
      </c>
    </row>
    <row r="351" ht="45.0" customHeight="true">
      <c r="A351" t="s" s="4">
        <v>1675</v>
      </c>
      <c r="B351" t="s" s="4">
        <v>5442</v>
      </c>
      <c r="C351" t="s" s="4">
        <v>2744</v>
      </c>
      <c r="D351" t="s" s="4">
        <v>97</v>
      </c>
      <c r="E351" t="s" s="4">
        <v>97</v>
      </c>
      <c r="F351" t="s" s="4">
        <v>97</v>
      </c>
      <c r="G351" t="s" s="4">
        <v>97</v>
      </c>
    </row>
    <row r="352" ht="45.0" customHeight="true">
      <c r="A352" t="s" s="4">
        <v>1679</v>
      </c>
      <c r="B352" t="s" s="4">
        <v>5443</v>
      </c>
      <c r="C352" t="s" s="4">
        <v>2744</v>
      </c>
      <c r="D352" t="s" s="4">
        <v>97</v>
      </c>
      <c r="E352" t="s" s="4">
        <v>97</v>
      </c>
      <c r="F352" t="s" s="4">
        <v>97</v>
      </c>
      <c r="G352" t="s" s="4">
        <v>97</v>
      </c>
    </row>
    <row r="353" ht="45.0" customHeight="true">
      <c r="A353" t="s" s="4">
        <v>1682</v>
      </c>
      <c r="B353" t="s" s="4">
        <v>5444</v>
      </c>
      <c r="C353" t="s" s="4">
        <v>2744</v>
      </c>
      <c r="D353" t="s" s="4">
        <v>97</v>
      </c>
      <c r="E353" t="s" s="4">
        <v>97</v>
      </c>
      <c r="F353" t="s" s="4">
        <v>97</v>
      </c>
      <c r="G353" t="s" s="4">
        <v>97</v>
      </c>
    </row>
    <row r="354" ht="45.0" customHeight="true">
      <c r="A354" t="s" s="4">
        <v>1685</v>
      </c>
      <c r="B354" t="s" s="4">
        <v>5445</v>
      </c>
      <c r="C354" t="s" s="4">
        <v>2744</v>
      </c>
      <c r="D354" t="s" s="4">
        <v>97</v>
      </c>
      <c r="E354" t="s" s="4">
        <v>97</v>
      </c>
      <c r="F354" t="s" s="4">
        <v>97</v>
      </c>
      <c r="G354" t="s" s="4">
        <v>97</v>
      </c>
    </row>
    <row r="355" ht="45.0" customHeight="true">
      <c r="A355" t="s" s="4">
        <v>1689</v>
      </c>
      <c r="B355" t="s" s="4">
        <v>5446</v>
      </c>
      <c r="C355" t="s" s="4">
        <v>2744</v>
      </c>
      <c r="D355" t="s" s="4">
        <v>97</v>
      </c>
      <c r="E355" t="s" s="4">
        <v>97</v>
      </c>
      <c r="F355" t="s" s="4">
        <v>97</v>
      </c>
      <c r="G355" t="s" s="4">
        <v>97</v>
      </c>
    </row>
    <row r="356" ht="45.0" customHeight="true">
      <c r="A356" t="s" s="4">
        <v>1693</v>
      </c>
      <c r="B356" t="s" s="4">
        <v>5447</v>
      </c>
      <c r="C356" t="s" s="4">
        <v>2744</v>
      </c>
      <c r="D356" t="s" s="4">
        <v>97</v>
      </c>
      <c r="E356" t="s" s="4">
        <v>97</v>
      </c>
      <c r="F356" t="s" s="4">
        <v>97</v>
      </c>
      <c r="G356" t="s" s="4">
        <v>97</v>
      </c>
    </row>
    <row r="357" ht="45.0" customHeight="true">
      <c r="A357" t="s" s="4">
        <v>1696</v>
      </c>
      <c r="B357" t="s" s="4">
        <v>5448</v>
      </c>
      <c r="C357" t="s" s="4">
        <v>2744</v>
      </c>
      <c r="D357" t="s" s="4">
        <v>97</v>
      </c>
      <c r="E357" t="s" s="4">
        <v>97</v>
      </c>
      <c r="F357" t="s" s="4">
        <v>97</v>
      </c>
      <c r="G357" t="s" s="4">
        <v>97</v>
      </c>
    </row>
    <row r="358" ht="45.0" customHeight="true">
      <c r="A358" t="s" s="4">
        <v>1699</v>
      </c>
      <c r="B358" t="s" s="4">
        <v>5449</v>
      </c>
      <c r="C358" t="s" s="4">
        <v>2744</v>
      </c>
      <c r="D358" t="s" s="4">
        <v>97</v>
      </c>
      <c r="E358" t="s" s="4">
        <v>97</v>
      </c>
      <c r="F358" t="s" s="4">
        <v>97</v>
      </c>
      <c r="G358" t="s" s="4">
        <v>97</v>
      </c>
    </row>
    <row r="359" ht="45.0" customHeight="true">
      <c r="A359" t="s" s="4">
        <v>1706</v>
      </c>
      <c r="B359" t="s" s="4">
        <v>5450</v>
      </c>
      <c r="C359" t="s" s="4">
        <v>2744</v>
      </c>
      <c r="D359" t="s" s="4">
        <v>97</v>
      </c>
      <c r="E359" t="s" s="4">
        <v>97</v>
      </c>
      <c r="F359" t="s" s="4">
        <v>97</v>
      </c>
      <c r="G359" t="s" s="4">
        <v>97</v>
      </c>
    </row>
    <row r="360" ht="45.0" customHeight="true">
      <c r="A360" t="s" s="4">
        <v>1711</v>
      </c>
      <c r="B360" t="s" s="4">
        <v>5451</v>
      </c>
      <c r="C360" t="s" s="4">
        <v>2744</v>
      </c>
      <c r="D360" t="s" s="4">
        <v>97</v>
      </c>
      <c r="E360" t="s" s="4">
        <v>97</v>
      </c>
      <c r="F360" t="s" s="4">
        <v>97</v>
      </c>
      <c r="G360" t="s" s="4">
        <v>97</v>
      </c>
    </row>
    <row r="361" ht="45.0" customHeight="true">
      <c r="A361" t="s" s="4">
        <v>1715</v>
      </c>
      <c r="B361" t="s" s="4">
        <v>5452</v>
      </c>
      <c r="C361" t="s" s="4">
        <v>2744</v>
      </c>
      <c r="D361" t="s" s="4">
        <v>97</v>
      </c>
      <c r="E361" t="s" s="4">
        <v>97</v>
      </c>
      <c r="F361" t="s" s="4">
        <v>97</v>
      </c>
      <c r="G361" t="s" s="4">
        <v>97</v>
      </c>
    </row>
    <row r="362" ht="45.0" customHeight="true">
      <c r="A362" t="s" s="4">
        <v>1719</v>
      </c>
      <c r="B362" t="s" s="4">
        <v>5453</v>
      </c>
      <c r="C362" t="s" s="4">
        <v>2744</v>
      </c>
      <c r="D362" t="s" s="4">
        <v>97</v>
      </c>
      <c r="E362" t="s" s="4">
        <v>97</v>
      </c>
      <c r="F362" t="s" s="4">
        <v>97</v>
      </c>
      <c r="G362" t="s" s="4">
        <v>97</v>
      </c>
    </row>
    <row r="363" ht="45.0" customHeight="true">
      <c r="A363" t="s" s="4">
        <v>1723</v>
      </c>
      <c r="B363" t="s" s="4">
        <v>5454</v>
      </c>
      <c r="C363" t="s" s="4">
        <v>2744</v>
      </c>
      <c r="D363" t="s" s="4">
        <v>97</v>
      </c>
      <c r="E363" t="s" s="4">
        <v>97</v>
      </c>
      <c r="F363" t="s" s="4">
        <v>97</v>
      </c>
      <c r="G363" t="s" s="4">
        <v>97</v>
      </c>
    </row>
    <row r="364" ht="45.0" customHeight="true">
      <c r="A364" t="s" s="4">
        <v>1726</v>
      </c>
      <c r="B364" t="s" s="4">
        <v>5455</v>
      </c>
      <c r="C364" t="s" s="4">
        <v>2744</v>
      </c>
      <c r="D364" t="s" s="4">
        <v>97</v>
      </c>
      <c r="E364" t="s" s="4">
        <v>97</v>
      </c>
      <c r="F364" t="s" s="4">
        <v>97</v>
      </c>
      <c r="G364" t="s" s="4">
        <v>97</v>
      </c>
    </row>
    <row r="365" ht="45.0" customHeight="true">
      <c r="A365" t="s" s="4">
        <v>1732</v>
      </c>
      <c r="B365" t="s" s="4">
        <v>5456</v>
      </c>
      <c r="C365" t="s" s="4">
        <v>2744</v>
      </c>
      <c r="D365" t="s" s="4">
        <v>97</v>
      </c>
      <c r="E365" t="s" s="4">
        <v>97</v>
      </c>
      <c r="F365" t="s" s="4">
        <v>97</v>
      </c>
      <c r="G365" t="s" s="4">
        <v>97</v>
      </c>
    </row>
    <row r="366" ht="45.0" customHeight="true">
      <c r="A366" t="s" s="4">
        <v>1736</v>
      </c>
      <c r="B366" t="s" s="4">
        <v>5457</v>
      </c>
      <c r="C366" t="s" s="4">
        <v>2744</v>
      </c>
      <c r="D366" t="s" s="4">
        <v>97</v>
      </c>
      <c r="E366" t="s" s="4">
        <v>97</v>
      </c>
      <c r="F366" t="s" s="4">
        <v>97</v>
      </c>
      <c r="G366" t="s" s="4">
        <v>97</v>
      </c>
    </row>
    <row r="367" ht="45.0" customHeight="true">
      <c r="A367" t="s" s="4">
        <v>1743</v>
      </c>
      <c r="B367" t="s" s="4">
        <v>5458</v>
      </c>
      <c r="C367" t="s" s="4">
        <v>2744</v>
      </c>
      <c r="D367" t="s" s="4">
        <v>97</v>
      </c>
      <c r="E367" t="s" s="4">
        <v>97</v>
      </c>
      <c r="F367" t="s" s="4">
        <v>97</v>
      </c>
      <c r="G367" t="s" s="4">
        <v>97</v>
      </c>
    </row>
    <row r="368" ht="45.0" customHeight="true">
      <c r="A368" t="s" s="4">
        <v>1748</v>
      </c>
      <c r="B368" t="s" s="4">
        <v>5459</v>
      </c>
      <c r="C368" t="s" s="4">
        <v>2744</v>
      </c>
      <c r="D368" t="s" s="4">
        <v>97</v>
      </c>
      <c r="E368" t="s" s="4">
        <v>97</v>
      </c>
      <c r="F368" t="s" s="4">
        <v>97</v>
      </c>
      <c r="G368" t="s" s="4">
        <v>97</v>
      </c>
    </row>
    <row r="369" ht="45.0" customHeight="true">
      <c r="A369" t="s" s="4">
        <v>1752</v>
      </c>
      <c r="B369" t="s" s="4">
        <v>5460</v>
      </c>
      <c r="C369" t="s" s="4">
        <v>2744</v>
      </c>
      <c r="D369" t="s" s="4">
        <v>97</v>
      </c>
      <c r="E369" t="s" s="4">
        <v>97</v>
      </c>
      <c r="F369" t="s" s="4">
        <v>97</v>
      </c>
      <c r="G369" t="s" s="4">
        <v>97</v>
      </c>
    </row>
    <row r="370" ht="45.0" customHeight="true">
      <c r="A370" t="s" s="4">
        <v>1759</v>
      </c>
      <c r="B370" t="s" s="4">
        <v>5461</v>
      </c>
      <c r="C370" t="s" s="4">
        <v>2744</v>
      </c>
      <c r="D370" t="s" s="4">
        <v>97</v>
      </c>
      <c r="E370" t="s" s="4">
        <v>97</v>
      </c>
      <c r="F370" t="s" s="4">
        <v>97</v>
      </c>
      <c r="G370" t="s" s="4">
        <v>97</v>
      </c>
    </row>
    <row r="371" ht="45.0" customHeight="true">
      <c r="A371" t="s" s="4">
        <v>1765</v>
      </c>
      <c r="B371" t="s" s="4">
        <v>5462</v>
      </c>
      <c r="C371" t="s" s="4">
        <v>2744</v>
      </c>
      <c r="D371" t="s" s="4">
        <v>97</v>
      </c>
      <c r="E371" t="s" s="4">
        <v>97</v>
      </c>
      <c r="F371" t="s" s="4">
        <v>97</v>
      </c>
      <c r="G371" t="s" s="4">
        <v>97</v>
      </c>
    </row>
    <row r="372" ht="45.0" customHeight="true">
      <c r="A372" t="s" s="4">
        <v>1767</v>
      </c>
      <c r="B372" t="s" s="4">
        <v>5463</v>
      </c>
      <c r="C372" t="s" s="4">
        <v>2744</v>
      </c>
      <c r="D372" t="s" s="4">
        <v>97</v>
      </c>
      <c r="E372" t="s" s="4">
        <v>97</v>
      </c>
      <c r="F372" t="s" s="4">
        <v>97</v>
      </c>
      <c r="G372" t="s" s="4">
        <v>97</v>
      </c>
    </row>
    <row r="373" ht="45.0" customHeight="true">
      <c r="A373" t="s" s="4">
        <v>1773</v>
      </c>
      <c r="B373" t="s" s="4">
        <v>5464</v>
      </c>
      <c r="C373" t="s" s="4">
        <v>2744</v>
      </c>
      <c r="D373" t="s" s="4">
        <v>97</v>
      </c>
      <c r="E373" t="s" s="4">
        <v>97</v>
      </c>
      <c r="F373" t="s" s="4">
        <v>97</v>
      </c>
      <c r="G373" t="s" s="4">
        <v>97</v>
      </c>
    </row>
    <row r="374" ht="45.0" customHeight="true">
      <c r="A374" t="s" s="4">
        <v>1777</v>
      </c>
      <c r="B374" t="s" s="4">
        <v>5465</v>
      </c>
      <c r="C374" t="s" s="4">
        <v>2744</v>
      </c>
      <c r="D374" t="s" s="4">
        <v>97</v>
      </c>
      <c r="E374" t="s" s="4">
        <v>97</v>
      </c>
      <c r="F374" t="s" s="4">
        <v>97</v>
      </c>
      <c r="G374" t="s" s="4">
        <v>97</v>
      </c>
    </row>
    <row r="375" ht="45.0" customHeight="true">
      <c r="A375" t="s" s="4">
        <v>1783</v>
      </c>
      <c r="B375" t="s" s="4">
        <v>5466</v>
      </c>
      <c r="C375" t="s" s="4">
        <v>2744</v>
      </c>
      <c r="D375" t="s" s="4">
        <v>97</v>
      </c>
      <c r="E375" t="s" s="4">
        <v>97</v>
      </c>
      <c r="F375" t="s" s="4">
        <v>97</v>
      </c>
      <c r="G375" t="s" s="4">
        <v>97</v>
      </c>
    </row>
    <row r="376" ht="45.0" customHeight="true">
      <c r="A376" t="s" s="4">
        <v>1793</v>
      </c>
      <c r="B376" t="s" s="4">
        <v>5467</v>
      </c>
      <c r="C376" t="s" s="4">
        <v>5468</v>
      </c>
      <c r="D376" t="s" s="4">
        <v>5469</v>
      </c>
      <c r="E376" t="s" s="4">
        <v>5469</v>
      </c>
      <c r="F376" t="s" s="4">
        <v>1792</v>
      </c>
      <c r="G376" t="s" s="4">
        <v>5470</v>
      </c>
    </row>
    <row r="377" ht="45.0" customHeight="true">
      <c r="A377" t="s" s="4">
        <v>1804</v>
      </c>
      <c r="B377" t="s" s="4">
        <v>5471</v>
      </c>
      <c r="C377" t="s" s="4">
        <v>5468</v>
      </c>
      <c r="D377" t="s" s="4">
        <v>5472</v>
      </c>
      <c r="E377" t="s" s="4">
        <v>5472</v>
      </c>
      <c r="F377" t="s" s="4">
        <v>1792</v>
      </c>
      <c r="G377" t="s" s="4">
        <v>5470</v>
      </c>
    </row>
    <row r="378" ht="45.0" customHeight="true">
      <c r="A378" t="s" s="4">
        <v>1813</v>
      </c>
      <c r="B378" t="s" s="4">
        <v>5473</v>
      </c>
      <c r="C378" t="s" s="4">
        <v>5468</v>
      </c>
      <c r="D378" t="s" s="4">
        <v>5474</v>
      </c>
      <c r="E378" t="s" s="4">
        <v>5474</v>
      </c>
      <c r="F378" t="s" s="4">
        <v>1792</v>
      </c>
      <c r="G378" t="s" s="4">
        <v>5470</v>
      </c>
    </row>
    <row r="379" ht="45.0" customHeight="true">
      <c r="A379" t="s" s="4">
        <v>1821</v>
      </c>
      <c r="B379" t="s" s="4">
        <v>5475</v>
      </c>
      <c r="C379" t="s" s="4">
        <v>5468</v>
      </c>
      <c r="D379" t="s" s="4">
        <v>5476</v>
      </c>
      <c r="E379" t="s" s="4">
        <v>5476</v>
      </c>
      <c r="F379" t="s" s="4">
        <v>1792</v>
      </c>
      <c r="G379" t="s" s="4">
        <v>5470</v>
      </c>
    </row>
    <row r="380" ht="45.0" customHeight="true">
      <c r="A380" t="s" s="4">
        <v>1830</v>
      </c>
      <c r="B380" t="s" s="4">
        <v>5477</v>
      </c>
      <c r="C380" t="s" s="4">
        <v>5468</v>
      </c>
      <c r="D380" t="s" s="4">
        <v>5478</v>
      </c>
      <c r="E380" t="s" s="4">
        <v>5478</v>
      </c>
      <c r="F380" t="s" s="4">
        <v>1792</v>
      </c>
      <c r="G380" t="s" s="4">
        <v>5470</v>
      </c>
    </row>
    <row r="381" ht="45.0" customHeight="true">
      <c r="A381" t="s" s="4">
        <v>1838</v>
      </c>
      <c r="B381" t="s" s="4">
        <v>5479</v>
      </c>
      <c r="C381" t="s" s="4">
        <v>5468</v>
      </c>
      <c r="D381" t="s" s="4">
        <v>5480</v>
      </c>
      <c r="E381" t="s" s="4">
        <v>5480</v>
      </c>
      <c r="F381" t="s" s="4">
        <v>1792</v>
      </c>
      <c r="G381" t="s" s="4">
        <v>5470</v>
      </c>
    </row>
    <row r="382" ht="45.0" customHeight="true">
      <c r="A382" t="s" s="4">
        <v>1847</v>
      </c>
      <c r="B382" t="s" s="4">
        <v>5481</v>
      </c>
      <c r="C382" t="s" s="4">
        <v>5468</v>
      </c>
      <c r="D382" t="s" s="4">
        <v>5482</v>
      </c>
      <c r="E382" t="s" s="4">
        <v>5482</v>
      </c>
      <c r="F382" t="s" s="4">
        <v>1792</v>
      </c>
      <c r="G382" t="s" s="4">
        <v>5470</v>
      </c>
    </row>
    <row r="383" ht="45.0" customHeight="true">
      <c r="A383" t="s" s="4">
        <v>1855</v>
      </c>
      <c r="B383" t="s" s="4">
        <v>5483</v>
      </c>
      <c r="C383" t="s" s="4">
        <v>5468</v>
      </c>
      <c r="D383" t="s" s="4">
        <v>5484</v>
      </c>
      <c r="E383" t="s" s="4">
        <v>5484</v>
      </c>
      <c r="F383" t="s" s="4">
        <v>1792</v>
      </c>
      <c r="G383" t="s" s="4">
        <v>5470</v>
      </c>
    </row>
    <row r="384" ht="45.0" customHeight="true">
      <c r="A384" t="s" s="4">
        <v>1859</v>
      </c>
      <c r="B384" t="s" s="4">
        <v>5485</v>
      </c>
      <c r="C384" t="s" s="4">
        <v>5468</v>
      </c>
      <c r="D384" t="s" s="4">
        <v>5478</v>
      </c>
      <c r="E384" t="s" s="4">
        <v>5478</v>
      </c>
      <c r="F384" t="s" s="4">
        <v>1792</v>
      </c>
      <c r="G384" t="s" s="4">
        <v>5470</v>
      </c>
    </row>
    <row r="385" ht="45.0" customHeight="true">
      <c r="A385" t="s" s="4">
        <v>1866</v>
      </c>
      <c r="B385" t="s" s="4">
        <v>5486</v>
      </c>
      <c r="C385" t="s" s="4">
        <v>5468</v>
      </c>
      <c r="D385" t="s" s="4">
        <v>5487</v>
      </c>
      <c r="E385" t="s" s="4">
        <v>5487</v>
      </c>
      <c r="F385" t="s" s="4">
        <v>1792</v>
      </c>
      <c r="G385" t="s" s="4">
        <v>5470</v>
      </c>
    </row>
    <row r="386" ht="45.0" customHeight="true">
      <c r="A386" t="s" s="4">
        <v>1870</v>
      </c>
      <c r="B386" t="s" s="4">
        <v>5488</v>
      </c>
      <c r="C386" t="s" s="4">
        <v>5468</v>
      </c>
      <c r="D386" t="s" s="4">
        <v>5480</v>
      </c>
      <c r="E386" t="s" s="4">
        <v>5480</v>
      </c>
      <c r="F386" t="s" s="4">
        <v>1792</v>
      </c>
      <c r="G386" t="s" s="4">
        <v>5470</v>
      </c>
    </row>
    <row r="387" ht="45.0" customHeight="true">
      <c r="A387" t="s" s="4">
        <v>1879</v>
      </c>
      <c r="B387" t="s" s="4">
        <v>5489</v>
      </c>
      <c r="C387" t="s" s="4">
        <v>5468</v>
      </c>
      <c r="D387" t="s" s="4">
        <v>5490</v>
      </c>
      <c r="E387" t="s" s="4">
        <v>5490</v>
      </c>
      <c r="F387" t="s" s="4">
        <v>1792</v>
      </c>
      <c r="G387" t="s" s="4">
        <v>5470</v>
      </c>
    </row>
    <row r="388" ht="45.0" customHeight="true">
      <c r="A388" t="s" s="4">
        <v>1890</v>
      </c>
      <c r="B388" t="s" s="4">
        <v>5491</v>
      </c>
      <c r="C388" t="s" s="4">
        <v>5067</v>
      </c>
      <c r="D388" t="s" s="4">
        <v>5492</v>
      </c>
      <c r="E388" t="s" s="4">
        <v>5493</v>
      </c>
      <c r="F388" t="s" s="4">
        <v>4368</v>
      </c>
      <c r="G388" t="s" s="4">
        <v>3981</v>
      </c>
    </row>
    <row r="389" ht="45.0" customHeight="true">
      <c r="A389" t="s" s="4">
        <v>1901</v>
      </c>
      <c r="B389" t="s" s="4">
        <v>5494</v>
      </c>
      <c r="C389" t="s" s="4">
        <v>5067</v>
      </c>
      <c r="D389" t="s" s="4">
        <v>5495</v>
      </c>
      <c r="E389" t="s" s="4">
        <v>5496</v>
      </c>
      <c r="F389" t="s" s="4">
        <v>4368</v>
      </c>
      <c r="G389" t="s" s="4">
        <v>3981</v>
      </c>
    </row>
    <row r="390" ht="45.0" customHeight="true">
      <c r="A390" t="s" s="4">
        <v>1910</v>
      </c>
      <c r="B390" t="s" s="4">
        <v>5497</v>
      </c>
      <c r="C390" t="s" s="4">
        <v>5067</v>
      </c>
      <c r="D390" t="s" s="4">
        <v>5498</v>
      </c>
      <c r="E390" t="s" s="4">
        <v>5499</v>
      </c>
      <c r="F390" t="s" s="4">
        <v>4368</v>
      </c>
      <c r="G390" t="s" s="4">
        <v>3981</v>
      </c>
    </row>
    <row r="391" ht="45.0" customHeight="true">
      <c r="A391" t="s" s="4">
        <v>1918</v>
      </c>
      <c r="B391" t="s" s="4">
        <v>5500</v>
      </c>
      <c r="C391" t="s" s="4">
        <v>5067</v>
      </c>
      <c r="D391" t="s" s="4">
        <v>5501</v>
      </c>
      <c r="E391" t="s" s="4">
        <v>5502</v>
      </c>
      <c r="F391" t="s" s="4">
        <v>4368</v>
      </c>
      <c r="G391" t="s" s="4">
        <v>3981</v>
      </c>
    </row>
    <row r="392" ht="45.0" customHeight="true">
      <c r="A392" t="s" s="4">
        <v>1926</v>
      </c>
      <c r="B392" t="s" s="4">
        <v>5503</v>
      </c>
      <c r="C392" t="s" s="4">
        <v>5067</v>
      </c>
      <c r="D392" t="s" s="4">
        <v>5504</v>
      </c>
      <c r="E392" t="s" s="4">
        <v>5504</v>
      </c>
      <c r="F392" t="s" s="4">
        <v>4368</v>
      </c>
      <c r="G392" t="s" s="4">
        <v>3981</v>
      </c>
    </row>
    <row r="393" ht="45.0" customHeight="true">
      <c r="A393" t="s" s="4">
        <v>1935</v>
      </c>
      <c r="B393" t="s" s="4">
        <v>5505</v>
      </c>
      <c r="C393" t="s" s="4">
        <v>5067</v>
      </c>
      <c r="D393" t="s" s="4">
        <v>5506</v>
      </c>
      <c r="E393" t="s" s="4">
        <v>5507</v>
      </c>
      <c r="F393" t="s" s="4">
        <v>4368</v>
      </c>
      <c r="G393" t="s" s="4">
        <v>3981</v>
      </c>
    </row>
    <row r="394" ht="45.0" customHeight="true">
      <c r="A394" t="s" s="4">
        <v>1940</v>
      </c>
      <c r="B394" t="s" s="4">
        <v>5508</v>
      </c>
      <c r="C394" t="s" s="4">
        <v>5067</v>
      </c>
      <c r="D394" t="s" s="4">
        <v>5506</v>
      </c>
      <c r="E394" t="s" s="4">
        <v>5507</v>
      </c>
      <c r="F394" t="s" s="4">
        <v>4368</v>
      </c>
      <c r="G394" t="s" s="4">
        <v>3981</v>
      </c>
    </row>
    <row r="395" ht="45.0" customHeight="true">
      <c r="A395" t="s" s="4">
        <v>1949</v>
      </c>
      <c r="B395" t="s" s="4">
        <v>5509</v>
      </c>
      <c r="C395" t="s" s="4">
        <v>5067</v>
      </c>
      <c r="D395" t="s" s="4">
        <v>5510</v>
      </c>
      <c r="E395" t="s" s="4">
        <v>5510</v>
      </c>
      <c r="F395" t="s" s="4">
        <v>4368</v>
      </c>
      <c r="G395" t="s" s="4">
        <v>3981</v>
      </c>
    </row>
    <row r="396" ht="45.0" customHeight="true">
      <c r="A396" t="s" s="4">
        <v>1957</v>
      </c>
      <c r="B396" t="s" s="4">
        <v>5511</v>
      </c>
      <c r="C396" t="s" s="4">
        <v>5067</v>
      </c>
      <c r="D396" t="s" s="4">
        <v>5512</v>
      </c>
      <c r="E396" t="s" s="4">
        <v>5513</v>
      </c>
      <c r="F396" t="s" s="4">
        <v>4368</v>
      </c>
      <c r="G396" t="s" s="4">
        <v>3981</v>
      </c>
    </row>
    <row r="397" ht="45.0" customHeight="true">
      <c r="A397" t="s" s="4">
        <v>1965</v>
      </c>
      <c r="B397" t="s" s="4">
        <v>5514</v>
      </c>
      <c r="C397" t="s" s="4">
        <v>5067</v>
      </c>
      <c r="D397" t="s" s="4">
        <v>5515</v>
      </c>
      <c r="E397" t="s" s="4">
        <v>5515</v>
      </c>
      <c r="F397" t="s" s="4">
        <v>4368</v>
      </c>
      <c r="G397" t="s" s="4">
        <v>3981</v>
      </c>
    </row>
    <row r="398" ht="45.0" customHeight="true">
      <c r="A398" t="s" s="4">
        <v>1973</v>
      </c>
      <c r="B398" t="s" s="4">
        <v>5516</v>
      </c>
      <c r="C398" t="s" s="4">
        <v>5067</v>
      </c>
      <c r="D398" t="s" s="4">
        <v>5517</v>
      </c>
      <c r="E398" t="s" s="4">
        <v>5517</v>
      </c>
      <c r="F398" t="s" s="4">
        <v>4368</v>
      </c>
      <c r="G398" t="s" s="4">
        <v>3981</v>
      </c>
    </row>
    <row r="399" ht="45.0" customHeight="true">
      <c r="A399" t="s" s="4">
        <v>1980</v>
      </c>
      <c r="B399" t="s" s="4">
        <v>5518</v>
      </c>
      <c r="C399" t="s" s="4">
        <v>5067</v>
      </c>
      <c r="D399" t="s" s="4">
        <v>5519</v>
      </c>
      <c r="E399" t="s" s="4">
        <v>5519</v>
      </c>
      <c r="F399" t="s" s="4">
        <v>4368</v>
      </c>
      <c r="G399" t="s" s="4">
        <v>3981</v>
      </c>
    </row>
    <row r="400" ht="45.0" customHeight="true">
      <c r="A400" t="s" s="4">
        <v>1989</v>
      </c>
      <c r="B400" t="s" s="4">
        <v>5520</v>
      </c>
      <c r="C400" t="s" s="4">
        <v>5067</v>
      </c>
      <c r="D400" t="s" s="4">
        <v>5521</v>
      </c>
      <c r="E400" t="s" s="4">
        <v>5521</v>
      </c>
      <c r="F400" t="s" s="4">
        <v>4368</v>
      </c>
      <c r="G400" t="s" s="4">
        <v>3981</v>
      </c>
    </row>
    <row r="401" ht="45.0" customHeight="true">
      <c r="A401" t="s" s="4">
        <v>1995</v>
      </c>
      <c r="B401" t="s" s="4">
        <v>5522</v>
      </c>
      <c r="C401" t="s" s="4">
        <v>5067</v>
      </c>
      <c r="D401" t="s" s="4">
        <v>5523</v>
      </c>
      <c r="E401" t="s" s="4">
        <v>5523</v>
      </c>
      <c r="F401" t="s" s="4">
        <v>4368</v>
      </c>
      <c r="G401" t="s" s="4">
        <v>3981</v>
      </c>
    </row>
    <row r="402" ht="45.0" customHeight="true">
      <c r="A402" t="s" s="4">
        <v>2003</v>
      </c>
      <c r="B402" t="s" s="4">
        <v>5524</v>
      </c>
      <c r="C402" t="s" s="4">
        <v>5067</v>
      </c>
      <c r="D402" t="s" s="4">
        <v>5525</v>
      </c>
      <c r="E402" t="s" s="4">
        <v>5525</v>
      </c>
      <c r="F402" t="s" s="4">
        <v>4368</v>
      </c>
      <c r="G402" t="s" s="4">
        <v>3981</v>
      </c>
    </row>
    <row r="403" ht="45.0" customHeight="true">
      <c r="A403" t="s" s="4">
        <v>2010</v>
      </c>
      <c r="B403" t="s" s="4">
        <v>5526</v>
      </c>
      <c r="C403" t="s" s="4">
        <v>5067</v>
      </c>
      <c r="D403" t="s" s="4">
        <v>5527</v>
      </c>
      <c r="E403" t="s" s="4">
        <v>5528</v>
      </c>
      <c r="F403" t="s" s="4">
        <v>4368</v>
      </c>
      <c r="G403" t="s" s="4">
        <v>3981</v>
      </c>
    </row>
    <row r="404" ht="45.0" customHeight="true">
      <c r="A404" t="s" s="4">
        <v>2016</v>
      </c>
      <c r="B404" t="s" s="4">
        <v>5529</v>
      </c>
      <c r="C404" t="s" s="4">
        <v>5067</v>
      </c>
      <c r="D404" t="s" s="4">
        <v>5530</v>
      </c>
      <c r="E404" t="s" s="4">
        <v>5530</v>
      </c>
      <c r="F404" t="s" s="4">
        <v>4368</v>
      </c>
      <c r="G404" t="s" s="4">
        <v>3981</v>
      </c>
    </row>
    <row r="405" ht="45.0" customHeight="true">
      <c r="A405" t="s" s="4">
        <v>2025</v>
      </c>
      <c r="B405" t="s" s="4">
        <v>5531</v>
      </c>
      <c r="C405" t="s" s="4">
        <v>5067</v>
      </c>
      <c r="D405" t="s" s="4">
        <v>5532</v>
      </c>
      <c r="E405" t="s" s="4">
        <v>5533</v>
      </c>
      <c r="F405" t="s" s="4">
        <v>4368</v>
      </c>
      <c r="G405" t="s" s="4">
        <v>3981</v>
      </c>
    </row>
    <row r="406" ht="45.0" customHeight="true">
      <c r="A406" t="s" s="4">
        <v>2033</v>
      </c>
      <c r="B406" t="s" s="4">
        <v>5534</v>
      </c>
      <c r="C406" t="s" s="4">
        <v>5067</v>
      </c>
      <c r="D406" t="s" s="4">
        <v>5535</v>
      </c>
      <c r="E406" t="s" s="4">
        <v>5536</v>
      </c>
      <c r="F406" t="s" s="4">
        <v>4368</v>
      </c>
      <c r="G406" t="s" s="4">
        <v>3981</v>
      </c>
    </row>
    <row r="407" ht="45.0" customHeight="true">
      <c r="A407" t="s" s="4">
        <v>2041</v>
      </c>
      <c r="B407" t="s" s="4">
        <v>5537</v>
      </c>
      <c r="C407" t="s" s="4">
        <v>5067</v>
      </c>
      <c r="D407" t="s" s="4">
        <v>5538</v>
      </c>
      <c r="E407" t="s" s="4">
        <v>5539</v>
      </c>
      <c r="F407" t="s" s="4">
        <v>4368</v>
      </c>
      <c r="G407" t="s" s="4">
        <v>3981</v>
      </c>
    </row>
    <row r="408" ht="45.0" customHeight="true">
      <c r="A408" t="s" s="4">
        <v>2047</v>
      </c>
      <c r="B408" t="s" s="4">
        <v>5540</v>
      </c>
      <c r="C408" t="s" s="4">
        <v>5067</v>
      </c>
      <c r="D408" t="s" s="4">
        <v>5538</v>
      </c>
      <c r="E408" t="s" s="4">
        <v>5539</v>
      </c>
      <c r="F408" t="s" s="4">
        <v>4368</v>
      </c>
      <c r="G408" t="s" s="4">
        <v>3981</v>
      </c>
    </row>
    <row r="409" ht="45.0" customHeight="true">
      <c r="A409" t="s" s="4">
        <v>2053</v>
      </c>
      <c r="B409" t="s" s="4">
        <v>5541</v>
      </c>
      <c r="C409" t="s" s="4">
        <v>5067</v>
      </c>
      <c r="D409" t="s" s="4">
        <v>5542</v>
      </c>
      <c r="E409" t="s" s="4">
        <v>5543</v>
      </c>
      <c r="F409" t="s" s="4">
        <v>4368</v>
      </c>
      <c r="G409" t="s" s="4">
        <v>3981</v>
      </c>
    </row>
    <row r="410" ht="45.0" customHeight="true">
      <c r="A410" t="s" s="4">
        <v>2060</v>
      </c>
      <c r="B410" t="s" s="4">
        <v>5544</v>
      </c>
      <c r="C410" t="s" s="4">
        <v>5067</v>
      </c>
      <c r="D410" t="s" s="4">
        <v>5545</v>
      </c>
      <c r="E410" t="s" s="4">
        <v>5546</v>
      </c>
      <c r="F410" t="s" s="4">
        <v>4368</v>
      </c>
      <c r="G410" t="s" s="4">
        <v>5470</v>
      </c>
    </row>
    <row r="411" ht="45.0" customHeight="true">
      <c r="A411" t="s" s="4">
        <v>2069</v>
      </c>
      <c r="B411" t="s" s="4">
        <v>5547</v>
      </c>
      <c r="C411" t="s" s="4">
        <v>5067</v>
      </c>
      <c r="D411" t="s" s="4">
        <v>5548</v>
      </c>
      <c r="E411" t="s" s="4">
        <v>5549</v>
      </c>
      <c r="F411" t="s" s="4">
        <v>4368</v>
      </c>
      <c r="G411" t="s" s="4">
        <v>3981</v>
      </c>
    </row>
    <row r="412" ht="45.0" customHeight="true">
      <c r="A412" t="s" s="4">
        <v>2077</v>
      </c>
      <c r="B412" t="s" s="4">
        <v>5550</v>
      </c>
      <c r="C412" t="s" s="4">
        <v>5067</v>
      </c>
      <c r="D412" t="s" s="4">
        <v>5551</v>
      </c>
      <c r="E412" t="s" s="4">
        <v>5552</v>
      </c>
      <c r="F412" t="s" s="4">
        <v>4368</v>
      </c>
      <c r="G412" t="s" s="4">
        <v>3981</v>
      </c>
    </row>
    <row r="413" ht="45.0" customHeight="true">
      <c r="A413" t="s" s="4">
        <v>2086</v>
      </c>
      <c r="B413" t="s" s="4">
        <v>5553</v>
      </c>
      <c r="C413" t="s" s="4">
        <v>5067</v>
      </c>
      <c r="D413" t="s" s="4">
        <v>5554</v>
      </c>
      <c r="E413" t="s" s="4">
        <v>5555</v>
      </c>
      <c r="F413" t="s" s="4">
        <v>4368</v>
      </c>
      <c r="G413" t="s" s="4">
        <v>3981</v>
      </c>
    </row>
    <row r="414" ht="45.0" customHeight="true">
      <c r="A414" t="s" s="4">
        <v>2093</v>
      </c>
      <c r="B414" t="s" s="4">
        <v>5556</v>
      </c>
      <c r="C414" t="s" s="4">
        <v>5067</v>
      </c>
      <c r="D414" t="s" s="4">
        <v>5557</v>
      </c>
      <c r="E414" t="s" s="4">
        <v>5558</v>
      </c>
      <c r="F414" t="s" s="4">
        <v>4368</v>
      </c>
      <c r="G414" t="s" s="4">
        <v>3981</v>
      </c>
    </row>
    <row r="415" ht="45.0" customHeight="true">
      <c r="A415" t="s" s="4">
        <v>2101</v>
      </c>
      <c r="B415" t="s" s="4">
        <v>5559</v>
      </c>
      <c r="C415" t="s" s="4">
        <v>5067</v>
      </c>
      <c r="D415" t="s" s="4">
        <v>5560</v>
      </c>
      <c r="E415" t="s" s="4">
        <v>5561</v>
      </c>
      <c r="F415" t="s" s="4">
        <v>4368</v>
      </c>
      <c r="G415" t="s" s="4">
        <v>3981</v>
      </c>
    </row>
    <row r="416" ht="45.0" customHeight="true">
      <c r="A416" t="s" s="4">
        <v>2109</v>
      </c>
      <c r="B416" t="s" s="4">
        <v>5562</v>
      </c>
      <c r="C416" t="s" s="4">
        <v>5067</v>
      </c>
      <c r="D416" t="s" s="4">
        <v>5563</v>
      </c>
      <c r="E416" t="s" s="4">
        <v>5564</v>
      </c>
      <c r="F416" t="s" s="4">
        <v>4368</v>
      </c>
      <c r="G416" t="s" s="4">
        <v>3981</v>
      </c>
    </row>
    <row r="417" ht="45.0" customHeight="true">
      <c r="A417" t="s" s="4">
        <v>2117</v>
      </c>
      <c r="B417" t="s" s="4">
        <v>5565</v>
      </c>
      <c r="C417" t="s" s="4">
        <v>5067</v>
      </c>
      <c r="D417" t="s" s="4">
        <v>5566</v>
      </c>
      <c r="E417" t="s" s="4">
        <v>5567</v>
      </c>
      <c r="F417" t="s" s="4">
        <v>4368</v>
      </c>
      <c r="G417" t="s" s="4">
        <v>3981</v>
      </c>
    </row>
    <row r="418" ht="45.0" customHeight="true">
      <c r="A418" t="s" s="4">
        <v>2126</v>
      </c>
      <c r="B418" t="s" s="4">
        <v>5568</v>
      </c>
      <c r="C418" t="s" s="4">
        <v>5067</v>
      </c>
      <c r="D418" t="s" s="4">
        <v>5569</v>
      </c>
      <c r="E418" t="s" s="4">
        <v>5570</v>
      </c>
      <c r="F418" t="s" s="4">
        <v>4368</v>
      </c>
      <c r="G418" t="s" s="4">
        <v>3981</v>
      </c>
    </row>
    <row r="419" ht="45.0" customHeight="true">
      <c r="A419" t="s" s="4">
        <v>2134</v>
      </c>
      <c r="B419" t="s" s="4">
        <v>5571</v>
      </c>
      <c r="C419" t="s" s="4">
        <v>5067</v>
      </c>
      <c r="D419" t="s" s="4">
        <v>5572</v>
      </c>
      <c r="E419" t="s" s="4">
        <v>5573</v>
      </c>
      <c r="F419" t="s" s="4">
        <v>4368</v>
      </c>
      <c r="G419" t="s" s="4">
        <v>3981</v>
      </c>
    </row>
    <row r="420" ht="45.0" customHeight="true">
      <c r="A420" t="s" s="4">
        <v>2142</v>
      </c>
      <c r="B420" t="s" s="4">
        <v>5574</v>
      </c>
      <c r="C420" t="s" s="4">
        <v>5067</v>
      </c>
      <c r="D420" t="s" s="4">
        <v>5575</v>
      </c>
      <c r="E420" t="s" s="4">
        <v>5576</v>
      </c>
      <c r="F420" t="s" s="4">
        <v>4368</v>
      </c>
      <c r="G420" t="s" s="4">
        <v>3981</v>
      </c>
    </row>
    <row r="421" ht="45.0" customHeight="true">
      <c r="A421" t="s" s="4">
        <v>2149</v>
      </c>
      <c r="B421" t="s" s="4">
        <v>5577</v>
      </c>
      <c r="C421" t="s" s="4">
        <v>5067</v>
      </c>
      <c r="D421" t="s" s="4">
        <v>5578</v>
      </c>
      <c r="E421" t="s" s="4">
        <v>5579</v>
      </c>
      <c r="F421" t="s" s="4">
        <v>4368</v>
      </c>
      <c r="G421" t="s" s="4">
        <v>3981</v>
      </c>
    </row>
    <row r="422" ht="45.0" customHeight="true">
      <c r="A422" t="s" s="4">
        <v>2157</v>
      </c>
      <c r="B422" t="s" s="4">
        <v>5580</v>
      </c>
      <c r="C422" t="s" s="4">
        <v>5067</v>
      </c>
      <c r="D422" t="s" s="4">
        <v>5581</v>
      </c>
      <c r="E422" t="s" s="4">
        <v>5582</v>
      </c>
      <c r="F422" t="s" s="4">
        <v>4368</v>
      </c>
      <c r="G422" t="s" s="4">
        <v>3981</v>
      </c>
    </row>
    <row r="423" ht="45.0" customHeight="true">
      <c r="A423" t="s" s="4">
        <v>2166</v>
      </c>
      <c r="B423" t="s" s="4">
        <v>5583</v>
      </c>
      <c r="C423" t="s" s="4">
        <v>5067</v>
      </c>
      <c r="D423" t="s" s="4">
        <v>5584</v>
      </c>
      <c r="E423" t="s" s="4">
        <v>5585</v>
      </c>
      <c r="F423" t="s" s="4">
        <v>4368</v>
      </c>
      <c r="G423" t="s" s="4">
        <v>3981</v>
      </c>
    </row>
    <row r="424" ht="45.0" customHeight="true">
      <c r="A424" t="s" s="4">
        <v>2173</v>
      </c>
      <c r="B424" t="s" s="4">
        <v>5586</v>
      </c>
      <c r="C424" t="s" s="4">
        <v>5067</v>
      </c>
      <c r="D424" t="s" s="4">
        <v>5587</v>
      </c>
      <c r="E424" t="s" s="4">
        <v>5588</v>
      </c>
      <c r="F424" t="s" s="4">
        <v>4368</v>
      </c>
      <c r="G424" t="s" s="4">
        <v>3981</v>
      </c>
    </row>
    <row r="425" ht="45.0" customHeight="true">
      <c r="A425" t="s" s="4">
        <v>2181</v>
      </c>
      <c r="B425" t="s" s="4">
        <v>5589</v>
      </c>
      <c r="C425" t="s" s="4">
        <v>5067</v>
      </c>
      <c r="D425" t="s" s="4">
        <v>5590</v>
      </c>
      <c r="E425" t="s" s="4">
        <v>5591</v>
      </c>
      <c r="F425" t="s" s="4">
        <v>4368</v>
      </c>
      <c r="G425" t="s" s="4">
        <v>5470</v>
      </c>
    </row>
    <row r="426" ht="45.0" customHeight="true">
      <c r="A426" t="s" s="4">
        <v>2190</v>
      </c>
      <c r="B426" t="s" s="4">
        <v>5592</v>
      </c>
      <c r="C426" t="s" s="4">
        <v>5067</v>
      </c>
      <c r="D426" t="s" s="4">
        <v>5593</v>
      </c>
      <c r="E426" t="s" s="4">
        <v>5594</v>
      </c>
      <c r="F426" t="s" s="4">
        <v>4368</v>
      </c>
      <c r="G426" t="s" s="4">
        <v>3981</v>
      </c>
    </row>
    <row r="427" ht="45.0" customHeight="true">
      <c r="A427" t="s" s="4">
        <v>2199</v>
      </c>
      <c r="B427" t="s" s="4">
        <v>5595</v>
      </c>
      <c r="C427" t="s" s="4">
        <v>5067</v>
      </c>
      <c r="D427" t="s" s="4">
        <v>5596</v>
      </c>
      <c r="E427" t="s" s="4">
        <v>5597</v>
      </c>
      <c r="F427" t="s" s="4">
        <v>4368</v>
      </c>
      <c r="G427" t="s" s="4">
        <v>3981</v>
      </c>
    </row>
    <row r="428" ht="45.0" customHeight="true">
      <c r="A428" t="s" s="4">
        <v>2207</v>
      </c>
      <c r="B428" t="s" s="4">
        <v>5598</v>
      </c>
      <c r="C428" t="s" s="4">
        <v>5067</v>
      </c>
      <c r="D428" t="s" s="4">
        <v>5599</v>
      </c>
      <c r="E428" t="s" s="4">
        <v>5599</v>
      </c>
      <c r="F428" t="s" s="4">
        <v>4368</v>
      </c>
      <c r="G428" t="s" s="4">
        <v>3981</v>
      </c>
    </row>
    <row r="429" ht="45.0" customHeight="true">
      <c r="A429" t="s" s="4">
        <v>2215</v>
      </c>
      <c r="B429" t="s" s="4">
        <v>5600</v>
      </c>
      <c r="C429" t="s" s="4">
        <v>5067</v>
      </c>
      <c r="D429" t="s" s="4">
        <v>5601</v>
      </c>
      <c r="E429" t="s" s="4">
        <v>5601</v>
      </c>
      <c r="F429" t="s" s="4">
        <v>4368</v>
      </c>
      <c r="G429" t="s" s="4">
        <v>3981</v>
      </c>
    </row>
    <row r="430" ht="45.0" customHeight="true">
      <c r="A430" t="s" s="4">
        <v>2223</v>
      </c>
      <c r="B430" t="s" s="4">
        <v>5602</v>
      </c>
      <c r="C430" t="s" s="4">
        <v>5067</v>
      </c>
      <c r="D430" t="s" s="4">
        <v>5603</v>
      </c>
      <c r="E430" t="s" s="4">
        <v>5604</v>
      </c>
      <c r="F430" t="s" s="4">
        <v>4368</v>
      </c>
      <c r="G430" t="s" s="4">
        <v>3981</v>
      </c>
    </row>
    <row r="431" ht="45.0" customHeight="true">
      <c r="A431" t="s" s="4">
        <v>2230</v>
      </c>
      <c r="B431" t="s" s="4">
        <v>5605</v>
      </c>
      <c r="C431" t="s" s="4">
        <v>5067</v>
      </c>
      <c r="D431" t="s" s="4">
        <v>5606</v>
      </c>
      <c r="E431" t="s" s="4">
        <v>5607</v>
      </c>
      <c r="F431" t="s" s="4">
        <v>4368</v>
      </c>
      <c r="G431" t="s" s="4">
        <v>3981</v>
      </c>
    </row>
    <row r="432" ht="45.0" customHeight="true">
      <c r="A432" t="s" s="4">
        <v>2237</v>
      </c>
      <c r="B432" t="s" s="4">
        <v>5608</v>
      </c>
      <c r="C432" t="s" s="4">
        <v>5067</v>
      </c>
      <c r="D432" t="s" s="4">
        <v>5609</v>
      </c>
      <c r="E432" t="s" s="4">
        <v>5610</v>
      </c>
      <c r="F432" t="s" s="4">
        <v>4368</v>
      </c>
      <c r="G432" t="s" s="4">
        <v>3981</v>
      </c>
    </row>
    <row r="433" ht="45.0" customHeight="true">
      <c r="A433" t="s" s="4">
        <v>2246</v>
      </c>
      <c r="B433" t="s" s="4">
        <v>5611</v>
      </c>
      <c r="C433" t="s" s="4">
        <v>5067</v>
      </c>
      <c r="D433" t="s" s="4">
        <v>5612</v>
      </c>
      <c r="E433" t="s" s="4">
        <v>5613</v>
      </c>
      <c r="F433" t="s" s="4">
        <v>4368</v>
      </c>
      <c r="G433" t="s" s="4">
        <v>3981</v>
      </c>
    </row>
    <row r="434" ht="45.0" customHeight="true">
      <c r="A434" t="s" s="4">
        <v>2253</v>
      </c>
      <c r="B434" t="s" s="4">
        <v>5614</v>
      </c>
      <c r="C434" t="s" s="4">
        <v>5067</v>
      </c>
      <c r="D434" t="s" s="4">
        <v>5615</v>
      </c>
      <c r="E434" t="s" s="4">
        <v>5616</v>
      </c>
      <c r="F434" t="s" s="4">
        <v>4368</v>
      </c>
      <c r="G434" t="s" s="4">
        <v>3981</v>
      </c>
    </row>
    <row r="435" ht="45.0" customHeight="true">
      <c r="A435" t="s" s="4">
        <v>2261</v>
      </c>
      <c r="B435" t="s" s="4">
        <v>5617</v>
      </c>
      <c r="C435" t="s" s="4">
        <v>5067</v>
      </c>
      <c r="D435" t="s" s="4">
        <v>5618</v>
      </c>
      <c r="E435" t="s" s="4">
        <v>5619</v>
      </c>
      <c r="F435" t="s" s="4">
        <v>4368</v>
      </c>
      <c r="G435" t="s" s="4">
        <v>3981</v>
      </c>
    </row>
    <row r="436" ht="45.0" customHeight="true">
      <c r="A436" t="s" s="4">
        <v>2268</v>
      </c>
      <c r="B436" t="s" s="4">
        <v>5620</v>
      </c>
      <c r="C436" t="s" s="4">
        <v>5067</v>
      </c>
      <c r="D436" t="s" s="4">
        <v>5621</v>
      </c>
      <c r="E436" t="s" s="4">
        <v>5622</v>
      </c>
      <c r="F436" t="s" s="4">
        <v>4368</v>
      </c>
      <c r="G436" t="s" s="4">
        <v>3981</v>
      </c>
    </row>
    <row r="437" ht="45.0" customHeight="true">
      <c r="A437" t="s" s="4">
        <v>2273</v>
      </c>
      <c r="B437" t="s" s="4">
        <v>5623</v>
      </c>
      <c r="C437" t="s" s="4">
        <v>5067</v>
      </c>
      <c r="D437" t="s" s="4">
        <v>5624</v>
      </c>
      <c r="E437" t="s" s="4">
        <v>5625</v>
      </c>
      <c r="F437" t="s" s="4">
        <v>4368</v>
      </c>
      <c r="G437" t="s" s="4">
        <v>3981</v>
      </c>
    </row>
    <row r="438" ht="45.0" customHeight="true">
      <c r="A438" t="s" s="4">
        <v>2281</v>
      </c>
      <c r="B438" t="s" s="4">
        <v>5626</v>
      </c>
      <c r="C438" t="s" s="4">
        <v>5067</v>
      </c>
      <c r="D438" t="s" s="4">
        <v>5627</v>
      </c>
      <c r="E438" t="s" s="4">
        <v>5628</v>
      </c>
      <c r="F438" t="s" s="4">
        <v>4368</v>
      </c>
      <c r="G438" t="s" s="4">
        <v>3981</v>
      </c>
    </row>
    <row r="439" ht="45.0" customHeight="true">
      <c r="A439" t="s" s="4">
        <v>2287</v>
      </c>
      <c r="B439" t="s" s="4">
        <v>5629</v>
      </c>
      <c r="C439" t="s" s="4">
        <v>5067</v>
      </c>
      <c r="D439" t="s" s="4">
        <v>5630</v>
      </c>
      <c r="E439" t="s" s="4">
        <v>5631</v>
      </c>
      <c r="F439" t="s" s="4">
        <v>4368</v>
      </c>
      <c r="G439" t="s" s="4">
        <v>3981</v>
      </c>
    </row>
    <row r="440" ht="45.0" customHeight="true">
      <c r="A440" t="s" s="4">
        <v>2293</v>
      </c>
      <c r="B440" t="s" s="4">
        <v>5632</v>
      </c>
      <c r="C440" t="s" s="4">
        <v>5067</v>
      </c>
      <c r="D440" t="s" s="4">
        <v>5633</v>
      </c>
      <c r="E440" t="s" s="4">
        <v>5634</v>
      </c>
      <c r="F440" t="s" s="4">
        <v>4368</v>
      </c>
      <c r="G440" t="s" s="4">
        <v>3981</v>
      </c>
    </row>
    <row r="441" ht="45.0" customHeight="true">
      <c r="A441" t="s" s="4">
        <v>2301</v>
      </c>
      <c r="B441" t="s" s="4">
        <v>5635</v>
      </c>
      <c r="C441" t="s" s="4">
        <v>5067</v>
      </c>
      <c r="D441" t="s" s="4">
        <v>5636</v>
      </c>
      <c r="E441" t="s" s="4">
        <v>5637</v>
      </c>
      <c r="F441" t="s" s="4">
        <v>4368</v>
      </c>
      <c r="G441" t="s" s="4">
        <v>3981</v>
      </c>
    </row>
    <row r="442" ht="45.0" customHeight="true">
      <c r="A442" t="s" s="4">
        <v>2307</v>
      </c>
      <c r="B442" t="s" s="4">
        <v>5638</v>
      </c>
      <c r="C442" t="s" s="4">
        <v>5067</v>
      </c>
      <c r="D442" t="s" s="4">
        <v>5639</v>
      </c>
      <c r="E442" t="s" s="4">
        <v>5640</v>
      </c>
      <c r="F442" t="s" s="4">
        <v>4368</v>
      </c>
      <c r="G442" t="s" s="4">
        <v>3981</v>
      </c>
    </row>
    <row r="443" ht="45.0" customHeight="true">
      <c r="A443" t="s" s="4">
        <v>2314</v>
      </c>
      <c r="B443" t="s" s="4">
        <v>5641</v>
      </c>
      <c r="C443" t="s" s="4">
        <v>5067</v>
      </c>
      <c r="D443" t="s" s="4">
        <v>5642</v>
      </c>
      <c r="E443" t="s" s="4">
        <v>5643</v>
      </c>
      <c r="F443" t="s" s="4">
        <v>4368</v>
      </c>
      <c r="G443" t="s" s="4">
        <v>3981</v>
      </c>
    </row>
    <row r="444" ht="45.0" customHeight="true">
      <c r="A444" t="s" s="4">
        <v>2321</v>
      </c>
      <c r="B444" t="s" s="4">
        <v>5644</v>
      </c>
      <c r="C444" t="s" s="4">
        <v>5067</v>
      </c>
      <c r="D444" t="s" s="4">
        <v>5645</v>
      </c>
      <c r="E444" t="s" s="4">
        <v>5646</v>
      </c>
      <c r="F444" t="s" s="4">
        <v>4368</v>
      </c>
      <c r="G444" t="s" s="4">
        <v>3981</v>
      </c>
    </row>
    <row r="445" ht="45.0" customHeight="true">
      <c r="A445" t="s" s="4">
        <v>2327</v>
      </c>
      <c r="B445" t="s" s="4">
        <v>5647</v>
      </c>
      <c r="C445" t="s" s="4">
        <v>5067</v>
      </c>
      <c r="D445" t="s" s="4">
        <v>5648</v>
      </c>
      <c r="E445" t="s" s="4">
        <v>5649</v>
      </c>
      <c r="F445" t="s" s="4">
        <v>4368</v>
      </c>
      <c r="G445" t="s" s="4">
        <v>3981</v>
      </c>
    </row>
    <row r="446" ht="45.0" customHeight="true">
      <c r="A446" t="s" s="4">
        <v>2332</v>
      </c>
      <c r="B446" t="s" s="4">
        <v>5650</v>
      </c>
      <c r="C446" t="s" s="4">
        <v>5067</v>
      </c>
      <c r="D446" t="s" s="4">
        <v>5651</v>
      </c>
      <c r="E446" t="s" s="4">
        <v>5652</v>
      </c>
      <c r="F446" t="s" s="4">
        <v>4368</v>
      </c>
      <c r="G446" t="s" s="4">
        <v>3981</v>
      </c>
    </row>
    <row r="447" ht="45.0" customHeight="true">
      <c r="A447" t="s" s="4">
        <v>2339</v>
      </c>
      <c r="B447" t="s" s="4">
        <v>5653</v>
      </c>
      <c r="C447" t="s" s="4">
        <v>5067</v>
      </c>
      <c r="D447" t="s" s="4">
        <v>5654</v>
      </c>
      <c r="E447" t="s" s="4">
        <v>5655</v>
      </c>
      <c r="F447" t="s" s="4">
        <v>4368</v>
      </c>
      <c r="G447" t="s" s="4">
        <v>3981</v>
      </c>
    </row>
    <row r="448" ht="45.0" customHeight="true">
      <c r="A448" t="s" s="4">
        <v>2348</v>
      </c>
      <c r="B448" t="s" s="4">
        <v>5656</v>
      </c>
      <c r="C448" t="s" s="4">
        <v>5067</v>
      </c>
      <c r="D448" t="s" s="4">
        <v>5657</v>
      </c>
      <c r="E448" t="s" s="4">
        <v>5658</v>
      </c>
      <c r="F448" t="s" s="4">
        <v>4368</v>
      </c>
      <c r="G448" t="s" s="4">
        <v>3981</v>
      </c>
    </row>
    <row r="449" ht="45.0" customHeight="true">
      <c r="A449" t="s" s="4">
        <v>2355</v>
      </c>
      <c r="B449" t="s" s="4">
        <v>5659</v>
      </c>
      <c r="C449" t="s" s="4">
        <v>5067</v>
      </c>
      <c r="D449" t="s" s="4">
        <v>5660</v>
      </c>
      <c r="E449" t="s" s="4">
        <v>5661</v>
      </c>
      <c r="F449" t="s" s="4">
        <v>4368</v>
      </c>
      <c r="G449" t="s" s="4">
        <v>3981</v>
      </c>
    </row>
    <row r="450" ht="45.0" customHeight="true">
      <c r="A450" t="s" s="4">
        <v>2362</v>
      </c>
      <c r="B450" t="s" s="4">
        <v>5662</v>
      </c>
      <c r="C450" t="s" s="4">
        <v>5067</v>
      </c>
      <c r="D450" t="s" s="4">
        <v>5663</v>
      </c>
      <c r="E450" t="s" s="4">
        <v>5664</v>
      </c>
      <c r="F450" t="s" s="4">
        <v>4368</v>
      </c>
      <c r="G450" t="s" s="4">
        <v>3981</v>
      </c>
    </row>
    <row r="451" ht="45.0" customHeight="true">
      <c r="A451" t="s" s="4">
        <v>2368</v>
      </c>
      <c r="B451" t="s" s="4">
        <v>5665</v>
      </c>
      <c r="C451" t="s" s="4">
        <v>5067</v>
      </c>
      <c r="D451" t="s" s="4">
        <v>5666</v>
      </c>
      <c r="E451" t="s" s="4">
        <v>5667</v>
      </c>
      <c r="F451" t="s" s="4">
        <v>4368</v>
      </c>
      <c r="G451" t="s" s="4">
        <v>3981</v>
      </c>
    </row>
    <row r="452" ht="45.0" customHeight="true">
      <c r="A452" t="s" s="4">
        <v>2376</v>
      </c>
      <c r="B452" t="s" s="4">
        <v>5668</v>
      </c>
      <c r="C452" t="s" s="4">
        <v>5067</v>
      </c>
      <c r="D452" t="s" s="4">
        <v>5669</v>
      </c>
      <c r="E452" t="s" s="4">
        <v>5670</v>
      </c>
      <c r="F452" t="s" s="4">
        <v>4368</v>
      </c>
      <c r="G452" t="s" s="4">
        <v>3981</v>
      </c>
    </row>
    <row r="453" ht="45.0" customHeight="true">
      <c r="A453" t="s" s="4">
        <v>2382</v>
      </c>
      <c r="B453" t="s" s="4">
        <v>5671</v>
      </c>
      <c r="C453" t="s" s="4">
        <v>5067</v>
      </c>
      <c r="D453" t="s" s="4">
        <v>5672</v>
      </c>
      <c r="E453" t="s" s="4">
        <v>5673</v>
      </c>
      <c r="F453" t="s" s="4">
        <v>4368</v>
      </c>
      <c r="G453" t="s" s="4">
        <v>3981</v>
      </c>
    </row>
    <row r="454" ht="45.0" customHeight="true">
      <c r="A454" t="s" s="4">
        <v>2389</v>
      </c>
      <c r="B454" t="s" s="4">
        <v>5674</v>
      </c>
      <c r="C454" t="s" s="4">
        <v>5067</v>
      </c>
      <c r="D454" t="s" s="4">
        <v>5675</v>
      </c>
      <c r="E454" t="s" s="4">
        <v>5676</v>
      </c>
      <c r="F454" t="s" s="4">
        <v>4368</v>
      </c>
      <c r="G454" t="s" s="4">
        <v>3981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2024-10-03T14:33:58Z</dcterms:created>
  <dc:creator>Apache POI</dc:creator>
</cp:coreProperties>
</file>