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524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<sst xmlns="http://schemas.openxmlformats.org/spreadsheetml/2006/main" count="67" uniqueCount="59">
  <si>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</si>
  <si>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</si>
  <si>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</si>
  <si>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</si>
  <si>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</si>
  <si>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</si>
  <si>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</si>
  <si>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</si>
  <si>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</si>
  <si>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</si>
  <si>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</si>
  <si>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</si>
  <si>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</si>
  <si>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</si>
  <si>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</si>
  <si>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</si>
  <si>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</si>
  <si>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</si>
  <si>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</si>
  <si>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</si>
  <si>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</si>
  <si>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</si>
  <si>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</si>
  <si>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</si>
  <si>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</si>
  <si>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</si>
  <si>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</si>
  <si>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</si>
  <si>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</si>
  <si>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</si>
  <si>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</si>
  <si>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</si>
  <si>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</si>
  <si>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</si>
  <si>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</si>
  <si>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</si>
  <si>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</si>
  <si>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</si>
  <si>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</si>
  <si>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6FC61949562E79EC04FB3B3E66216BC8</t>
  </si>
  <si>
    <t>2022</t>
  </si>
  <si>
    <t>01/01/2022</t>
  </si>
  <si>
    <t>31/12/2022</t>
  </si>
  <si>
    <t>Municipal</t>
  </si>
  <si>
    <t>PROGRAMA MUNICIPAL DE DESARROLLO URBANO Y ORDENAMIENTO ECOLOGICO TERRITORIAL DE MOROLEON GUANAJUATO</t>
  </si>
  <si>
    <t>https://drive.google.com/file/d/0B1CuLB7-XNzqd2I0M09UOEdOc0k/view?ts=5d1fedf9</t>
  </si>
  <si>
    <t>45657919</t>
  </si>
  <si>
    <t>INSTITUTO MUNICIPAL DE PLANEACION/DIRECCION DE DESARROLLO URBANO</t>
  </si>
  <si>
    <t>30/05/2022</t>
  </si>
  <si>
    <t>30/04/2021</t>
  </si>
  <si>
    <t>NINGUNA</t>
  </si>
  <si>
    <t>Estatal</t>
  </si>
  <si>
    <t>Metropolitano</t>
  </si>
  <si>
    <t>Regional</t>
  </si>
  <si>
    <t>54865</t>
  </si>
  <si>
    <t>Id</t>
  </si>
  <si>
    <t>Hipervínculo a los documentos de mapas de apoyo</t>
  </si>
  <si>
    <t>37787FA86EB1424CD0669913B1FAD335</t>
  </si>
  <si>
    <t>https://drive.google.com/open?id=1YoawGgeGZnZhipLwYKCIEWoFUMhtoh6E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</si>
</sst>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.82421875" customWidth="true" bestFit="true"/>
    <col min="6" max="6" width="105.47265625" customWidth="true" bestFit="true"/>
    <col min="7" max="7" width="72.046875" customWidth="true" bestFit="true"/>
    <col min="8" max="8" width="105.47265625" customWidth="true" bestFit="true"/>
    <col min="9" max="9" width="44.16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83203125" customWidth="true" bestFit="true"/>
    <col min="1" max="1" width="35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44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65.28515625" customWidth="true" bestFit="true"/>
    <col min="1" max="1" width="9.43359375" customWidth="true" bestFit="true"/>
    <col min="2" max="2" width="35.546875" customWidth="true" bestFit="true"/>
  </cols>
  <sheetData>
    <row r="1" hidden="true">
      <c r="B1"/>
      <c r="C1" t="s">
        <v>10</v>
      </c>
    </row>
    <row r="2" hidden="true">
      <c r="B2"/>
      <c r="C2" t="s">
        <v>54</v>
      </c>
    </row>
    <row r="3">
      <c r="A3" t="s" s="1">
        <v>55</v>
      </c>
      <c r="B3" s="1"/>
      <c r="C3" t="s" s="1">
        <v>56</v>
      </c>
    </row>
    <row r="4" ht="45.0" customHeight="true">
      <c r="A4" t="s" s="4">
        <v>46</v>
      </c>
      <c r="B4" t="s" s="4">
        <v>57</v>
      </c>
      <c r="C4" t="s" s="4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2022-05-30T14:47:23Z</dcterms:created>
  <dc:creator>Apache POI</dc:creator>
</cp:coreProperties>
</file>