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<sst xmlns="http://schemas.openxmlformats.org/spreadsheetml/2006/main" count="83" uniqueCount="71">
  <si>
    <t>59458</t>
  </si>
  <si>
    <t>TÍTULO</t>
  </si>
  <si>
    <t>NOMBRE CORTO</t>
  </si>
  <si>
    <t>DESCRIPCIÓN</t>
  </si>
  <si>
    <t>Estadísticas sobre exenciones</t>
  </si>
  <si>
    <t>2d LGT_Art_71_Fr_Id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</si>
  <si>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</si>
  <si>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</si>
  <si>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</si>
  <si>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</si>
  <si>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</si>
  <si>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</si>
  <si>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</si>
  <si>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</si>
  <si>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</si>
  <si>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578665</t>
  </si>
  <si>
    <t>578679</t>
  </si>
  <si>
    <t>578680</t>
  </si>
  <si>
    <t>578677</t>
  </si>
  <si>
    <t>578668</t>
  </si>
  <si>
    <t>578670</t>
  </si>
  <si>
    <t>578669</t>
  </si>
  <si>
    <t>578671</t>
  </si>
  <si>
    <t>578667</t>
  </si>
  <si>
    <t>578666</t>
  </si>
  <si>
    <t>578678</t>
  </si>
  <si>
    <t>578674</t>
  </si>
  <si>
    <t>578672</t>
  </si>
  <si>
    <t>578673</t>
  </si>
  <si>
    <t>578681</t>
  </si>
  <si>
    <t>578676</t>
  </si>
  <si>
    <t>578675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</si>
  <si>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</si>
  <si>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</si>
  <si>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</si>
  <si>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</si>
  <si>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</si>
  <si>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</si>
  <si>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</si>
  <si>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</si>
  <si>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</si>
  <si>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 o exenciones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</si>
  <si>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</si>
  <si>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</si>
  <si>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</si>
  <si>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</si>
  <si>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</si>
  <si>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</si>
  <si>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actualización</t>
  </si>
  <si>
    <t>Nota</t>
  </si>
  <si>
    <t>BA6D2A8C1D08114FA817278F9AC62E4A</t>
  </si>
  <si>
    <t>2024</t>
  </si>
  <si>
    <t>01/01/2024</t>
  </si>
  <si>
    <t>31/03/2024</t>
  </si>
  <si>
    <t>Recargos</t>
  </si>
  <si>
    <t>381</t>
  </si>
  <si>
    <t>1524666.52</t>
  </si>
  <si>
    <t>Combate al rezago de recaudacion predial</t>
  </si>
  <si>
    <t>Reporte de descuentos en recargos</t>
  </si>
  <si>
    <t>https://1drv.ms/b/s!AhGrYlyYtIbArxwU7QizBNa_OzlS?e=O8bAIn</t>
  </si>
  <si>
    <t>XLS</t>
  </si>
  <si>
    <t>https://1drv.ms/f/s!AhGrYlyYtIbArx76lY-TWxZYVbFK?e=8AAZNY</t>
  </si>
  <si>
    <t>Tesoreria/Impuesto predial</t>
  </si>
  <si>
    <t>01/04/2024</t>
  </si>
  <si>
    <t/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</si>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</sst>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46.9140625" customWidth="true" bestFit="true"/>
    <col min="11" max="11" width="36.72265625" customWidth="true" bestFit="true"/>
    <col min="12" max="12" width="53.796875" customWidth="true" bestFit="true"/>
    <col min="13" max="13" width="40.5625" customWidth="true" bestFit="true"/>
    <col min="14" max="14" width="53.97265625" customWidth="true" bestFit="true"/>
    <col min="15" max="15" width="53.97265625" customWidth="true" bestFit="true"/>
    <col min="16" max="16" width="73.1796875" customWidth="true" bestFit="true"/>
    <col min="17" max="17" width="20.015625" customWidth="true" bestFit="true"/>
    <col min="18" max="18" width="8.039062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13</v>
      </c>
      <c r="R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61</v>
      </c>
      <c r="P8" t="s" s="4">
        <v>62</v>
      </c>
      <c r="Q8" t="s" s="4">
        <v>63</v>
      </c>
      <c r="R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65</v>
      </c>
    </row>
    <row r="2">
      <c r="A2" t="s">
        <v>60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2024-05-06T19:01:06Z</dcterms:created>
  <dc:creator>Apache POI</dc:creator>
</cp:coreProperties>
</file>