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<sst xmlns="http://schemas.openxmlformats.org/spreadsheetml/2006/main" count="87" uniqueCount="74">
  <si>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</si>
  <si>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</si>
  <si>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</si>
  <si>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</si>
  <si>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</si>
  <si>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</si>
  <si>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</si>
  <si>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</si>
  <si>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</si>
  <si>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</si>
  <si>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</si>
  <si>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</si>
  <si>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</si>
  <si>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</si>
  <si>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</si>
  <si>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</si>
  <si>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</si>
  <si>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</si>
  <si>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</si>
  <si>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</si>
  <si>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</si>
  <si>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</si>
  <si>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</si>
  <si>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</si>
  <si>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</si>
  <si>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</si>
  <si>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</si>
  <si>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</si>
  <si>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</si>
  <si>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</si>
  <si>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</si>
  <si>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</si>
  <si>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</si>
  <si>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</si>
  <si>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</si>
  <si>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</si>
  <si>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</si>
  <si>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</si>
  <si>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</si>
  <si>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</si>
  <si>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</si>
  <si>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</si>
  <si>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</si>
  <si>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</si>
  <si>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</si>
  <si>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</si>
  <si>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</si>
  <si>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</si>
  <si>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</si>
  <si>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</si>
  <si>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</si>
  <si>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</si>
  <si>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47FCEF69338E1E329DC512EAA9E70411</t>
  </si>
  <si>
    <t>2023</t>
  </si>
  <si>
    <t>01/10/2023</t>
  </si>
  <si>
    <t>31/12/2023</t>
  </si>
  <si>
    <t>Recagos</t>
  </si>
  <si>
    <t>49</t>
  </si>
  <si>
    <t>302923.39</t>
  </si>
  <si>
    <t>Combate al Rezago de Recaudacion Predial</t>
  </si>
  <si>
    <t>Reporte de descuentos en recargos</t>
  </si>
  <si>
    <t>https://1drv.ms/b/s!AhGrYlyYtIbArDcRbnkg_a0U4s6N?e=YcJFIK</t>
  </si>
  <si>
    <t>XLS</t>
  </si>
  <si>
    <t>https://1drv.ms/x/s!AhGrYlyYtIbArjclM0VjtUhOK_t1?e=zX0aUE</t>
  </si>
  <si>
    <t>https://1drv.ms/x/s!AhGrYlyYtIbArjclM0VjtUhOK_t1?e=0gXVYh</t>
  </si>
  <si>
    <t>Tesoreria/Impuesto Predial</t>
  </si>
  <si>
    <t>03/01/2024</t>
  </si>
  <si>
    <t/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</si>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</sst>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7.3203125" customWidth="true" bestFit="true"/>
    <col min="11" max="11" width="36.72265625" customWidth="true" bestFit="true"/>
    <col min="12" max="12" width="53.28125" customWidth="true" bestFit="true"/>
    <col min="13" max="13" width="40.5625" customWidth="true" bestFit="true"/>
    <col min="14" max="14" width="52.5703125" customWidth="true" bestFit="true"/>
    <col min="15" max="15" width="52.67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2024-02-06T15:17:22Z</dcterms:created>
  <dc:creator>Apache POI</dc:creator>
</cp:coreProperties>
</file>