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<sst xmlns="http://schemas.openxmlformats.org/spreadsheetml/2006/main" count="87" uniqueCount="73">
  <si>
    <t>48353</t>
  </si>
  <si>
    <t>TÍTULO</t>
  </si>
  <si>
    <t>NOMBRE CORTO</t>
  </si>
  <si>
    <t>DESCRIPCIÓN</t>
  </si>
  <si>
    <t>Estadísticas sobre exenciones fiscales</t>
  </si>
  <si>
    <t>LTAIPG28F8_ID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</si>
  <si>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</si>
  <si>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</si>
  <si>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</si>
  <si>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</si>
  <si>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</si>
  <si>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</si>
  <si>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</si>
  <si>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</si>
  <si>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</si>
  <si>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425032</t>
  </si>
  <si>
    <t>425047</t>
  </si>
  <si>
    <t>425048</t>
  </si>
  <si>
    <t>425045</t>
  </si>
  <si>
    <t>425035</t>
  </si>
  <si>
    <t>425038</t>
  </si>
  <si>
    <t>425036</t>
  </si>
  <si>
    <t>425039</t>
  </si>
  <si>
    <t>425034</t>
  </si>
  <si>
    <t>425033</t>
  </si>
  <si>
    <t>425046</t>
  </si>
  <si>
    <t>425042</t>
  </si>
  <si>
    <t>425040</t>
  </si>
  <si>
    <t>425041</t>
  </si>
  <si>
    <t>425049</t>
  </si>
  <si>
    <t>425037</t>
  </si>
  <si>
    <t>425044</t>
  </si>
  <si>
    <t>425043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</si>
  <si>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</si>
  <si>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</si>
  <si>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</si>
  <si>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</si>
  <si>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</si>
  <si>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</si>
  <si>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</si>
  <si>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</si>
  <si>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</si>
  <si>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</si>
  <si>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</si>
  <si>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</si>
  <si>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</si>
  <si>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</si>
  <si>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</si>
  <si>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</si>
  <si>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</si>
  <si>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</si>
  <si>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</si>
  <si>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8294C7A4E12DA63789D275F350638872</t>
  </si>
  <si>
    <t>2022</t>
  </si>
  <si>
    <t>01/10/2022</t>
  </si>
  <si>
    <t>31/12/2022</t>
  </si>
  <si>
    <t>RECARGOS</t>
  </si>
  <si>
    <t>340</t>
  </si>
  <si>
    <t>1127484.98</t>
  </si>
  <si>
    <t>Combate al rezago de recaudación predial</t>
  </si>
  <si>
    <t>Reporte de descuentos en recargos</t>
  </si>
  <si>
    <t>https://1drv.ms/b/s!AhGrYlyYtIbArBAlpOaZMVMYWG9Q?e=brdZeS</t>
  </si>
  <si>
    <t>XLS</t>
  </si>
  <si>
    <t>https://1drv.ms/u/s!AhGrYlyYtIbArCJkNoz9NUjz4QuA?e=gkvJ0M</t>
  </si>
  <si>
    <t>Tesoreria/Impuesto predial</t>
  </si>
  <si>
    <t>05/01/2022</t>
  </si>
  <si>
    <t/>
  </si>
  <si>
    <t>HTML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</si>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</sst>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6.4296875" customWidth="true" bestFit="true"/>
    <col min="11" max="11" width="36.72265625" customWidth="true" bestFit="true"/>
    <col min="12" max="12" width="56.09765625" customWidth="true" bestFit="true"/>
    <col min="13" max="13" width="40.5625" customWidth="true" bestFit="true"/>
    <col min="14" max="14" width="53.63671875" customWidth="true" bestFit="true"/>
    <col min="15" max="15" width="53.63671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  <col min="1" max="1" width="35.4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57</v>
      </c>
      <c r="I8" t="s" s="4">
        <v>58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63</v>
      </c>
      <c r="O8" t="s" s="4">
        <v>63</v>
      </c>
      <c r="P8" t="s" s="4">
        <v>64</v>
      </c>
      <c r="Q8" t="s" s="4">
        <v>65</v>
      </c>
      <c r="R8" t="s" s="4">
        <v>65</v>
      </c>
      <c r="S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67</v>
      </c>
    </row>
    <row r="2">
      <c r="A2" t="s">
        <v>62</v>
      </c>
    </row>
    <row r="3">
      <c r="A3" t="s">
        <v>68</v>
      </c>
    </row>
    <row r="4">
      <c r="A4" t="s">
        <v>69</v>
      </c>
    </row>
    <row r="5">
      <c r="A5" t="s">
        <v>70</v>
      </c>
    </row>
    <row r="6">
      <c r="A6" t="s">
        <v>71</v>
      </c>
    </row>
    <row r="7">
      <c r="A7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2023-03-01T19:41:53Z</dcterms:created>
  <dc:creator>Apache POI</dc:creator>
</cp:coreProperties>
</file>