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<sst xmlns="http://schemas.openxmlformats.org/spreadsheetml/2006/main" count="87" uniqueCount="74">
  <si>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</si>
  <si>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</si>
  <si>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</si>
  <si>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</si>
  <si>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</si>
  <si>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</si>
  <si>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</si>
  <si>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</si>
  <si>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</si>
  <si>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</si>
  <si>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</si>
  <si>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</si>
  <si>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</si>
  <si>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</si>
  <si>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</si>
  <si>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</si>
  <si>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</si>
  <si>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</si>
  <si>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</si>
  <si>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</si>
  <si>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</si>
  <si>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</si>
  <si>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</si>
  <si>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</si>
  <si>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</si>
  <si>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</si>
  <si>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</si>
  <si>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</si>
  <si>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</si>
  <si>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</si>
  <si>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</si>
  <si>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</si>
  <si>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</si>
  <si>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</si>
  <si>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</si>
  <si>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</si>
  <si>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</si>
  <si>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</si>
  <si>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</si>
  <si>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</si>
  <si>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</si>
  <si>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</si>
  <si>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</si>
  <si>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</si>
  <si>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</si>
  <si>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</si>
  <si>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</si>
  <si>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</si>
  <si>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</si>
  <si>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</si>
  <si>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</si>
  <si>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</si>
  <si>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830F0D415B878B87ADC2CC685E793147</t>
  </si>
  <si>
    <t>2020</t>
  </si>
  <si>
    <t>01/10/2020</t>
  </si>
  <si>
    <t>31/12/2020</t>
  </si>
  <si>
    <t>RECARGOS</t>
  </si>
  <si>
    <t>305</t>
  </si>
  <si>
    <t>799952.64</t>
  </si>
  <si>
    <t>Combate al rezago de recaudacion predial</t>
  </si>
  <si>
    <t>Reporte de descuento en recargos</t>
  </si>
  <si>
    <t>https://1drv.ms/b/s!AhGrYlyYtIbAg3F_Kvy8G2dVkq_M?e=HoGI8u</t>
  </si>
  <si>
    <t>XLS</t>
  </si>
  <si>
    <t>https://1drv.ms/x/s!AhGrYlyYtIbAg3Ip46Ou8ZZ3UjLW?e=yjIUGv</t>
  </si>
  <si>
    <t>https://1drv.ms/u/s!AhGrYlyYtIbAg29qrd8atsSsgEKt?e=3vyQsg</t>
  </si>
  <si>
    <t>Tesoreria Municipal/ImpuestoPredial</t>
  </si>
  <si>
    <t>19/01/2021</t>
  </si>
  <si>
    <t>El documento tecnico refiere al Art. 57 de la ley de Hacienda para los Municipios del Estado de Guanajuato</t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</si>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</sst>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6.4296875" customWidth="true" bestFit="true"/>
    <col min="11" max="11" width="36.72265625" customWidth="true" bestFit="true"/>
    <col min="12" max="12" width="54.8125" customWidth="true" bestFit="true"/>
    <col min="13" max="13" width="40.5625" customWidth="true" bestFit="true"/>
    <col min="14" max="14" width="53.94921875" customWidth="true" bestFit="true"/>
    <col min="15" max="15" width="53.39843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0.43359375" customWidth="true" bestFit="true"/>
    <col min="1" max="1" width="3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66</v>
      </c>
      <c r="S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68</v>
      </c>
    </row>
    <row r="2">
      <c r="A2" t="s">
        <v>62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2021-01-29T19:32:33Z</dcterms:created>
  <dc:creator>Apache POI</dc:creator>
</cp:coreProperties>
</file>