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<sst xmlns="http://schemas.openxmlformats.org/spreadsheetml/2006/main" count="87" uniqueCount="74">
  <si>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</si>
  <si>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</si>
  <si>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</si>
  <si>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</si>
  <si>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</si>
  <si>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</si>
  <si>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</si>
  <si>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</si>
  <si>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</si>
  <si>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</si>
  <si>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</si>
  <si>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</si>
  <si>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</si>
  <si>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</si>
  <si>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</si>
  <si>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</si>
  <si>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</si>
  <si>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</si>
  <si>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</si>
  <si>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</si>
  <si>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</si>
  <si>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</si>
  <si>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</si>
  <si>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</si>
  <si>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</si>
  <si>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</si>
  <si>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</si>
  <si>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</si>
  <si>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</si>
  <si>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</si>
  <si>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</si>
  <si>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</si>
  <si>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</si>
  <si>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</si>
  <si>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</si>
  <si>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</si>
  <si>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</si>
  <si>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</si>
  <si>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</si>
  <si>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</si>
  <si>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</si>
  <si>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</si>
  <si>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</si>
  <si>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</si>
  <si>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</si>
  <si>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</si>
  <si>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</si>
  <si>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</si>
  <si>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</si>
  <si>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</si>
  <si>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</si>
  <si>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</si>
  <si>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iTu0gFM4faY01+e4XZNW8A==</t>
  </si>
  <si>
    <t>2019</t>
  </si>
  <si>
    <t>01/01/2019</t>
  </si>
  <si>
    <t>31/03/2019</t>
  </si>
  <si>
    <t>RECARGOS</t>
  </si>
  <si>
    <t>51</t>
  </si>
  <si>
    <t>95819.63</t>
  </si>
  <si>
    <t>Combate al rezago de recaudacion predial</t>
  </si>
  <si>
    <t>Reporte de descuento en recargos</t>
  </si>
  <si>
    <t>https://1drv.ms/b/s!AhGrYlyYtIbAgiktgSOSf6LmMzrP?e=qwncBd</t>
  </si>
  <si>
    <t>XLS</t>
  </si>
  <si>
    <t>https://1drv.ms/x/s!AhGrYlyYtIbAgjUvZqQvftgNbfaQ?e=TjmTHg</t>
  </si>
  <si>
    <t>https://1drv.ms/u/s!AhGrYlyYtIbAgigtYJxP-8BCbO6t?e=eBOzVY</t>
  </si>
  <si>
    <t>Tesoreria Municipal/ImpuestoPredial</t>
  </si>
  <si>
    <t>17/10/2019</t>
  </si>
  <si>
    <t>El documento tecnico refiere al Art. 57 de la ley de Hacienda para los Municipios del Estado de Guanajuato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</si>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</sst>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4.18359375" customWidth="true" bestFit="true"/>
    <col min="13" max="13" width="40.5625" customWidth="true" bestFit="true"/>
    <col min="14" max="14" width="53.87109375" customWidth="true" bestFit="true"/>
    <col min="15" max="15" width="53.0585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0.43359375" customWidth="true" bestFit="true"/>
    <col min="1" max="1" width="27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2019-11-04T01:01:27Z</dcterms:created>
  <dc:creator>Apache POI</dc:creator>
</cp:coreProperties>
</file>