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8729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<sst xmlns="http://schemas.openxmlformats.org/spreadsheetml/2006/main" count="252" uniqueCount="196">
  <si>
    <t>59460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</si>
  <si>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</si>
  <si>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</si>
  <si>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</si>
  <si>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</si>
  <si>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</si>
  <si>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</si>
  <si>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</si>
  <si>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</si>
  <si>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</si>
  <si>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</si>
  <si>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</si>
  <si>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</si>
  <si>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</si>
  <si>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</si>
  <si>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578710</t>
  </si>
  <si>
    <t>578733</t>
  </si>
  <si>
    <t>578730</t>
  </si>
  <si>
    <t>578731</t>
  </si>
  <si>
    <t>578711</t>
  </si>
  <si>
    <t>578729</t>
  </si>
  <si>
    <t>578722</t>
  </si>
  <si>
    <t>578712</t>
  </si>
  <si>
    <t>578706</t>
  </si>
  <si>
    <t>578707</t>
  </si>
  <si>
    <t>578724</t>
  </si>
  <si>
    <t>578713</t>
  </si>
  <si>
    <t>578703</t>
  </si>
  <si>
    <t>578714</t>
  </si>
  <si>
    <t>578704</t>
  </si>
  <si>
    <t>578708</t>
  </si>
  <si>
    <t>578734</t>
  </si>
  <si>
    <t>578723</t>
  </si>
  <si>
    <t>578709</t>
  </si>
  <si>
    <t>578705</t>
  </si>
  <si>
    <t>578720</t>
  </si>
  <si>
    <t>578716</t>
  </si>
  <si>
    <t>578717</t>
  </si>
  <si>
    <t>578735</t>
  </si>
  <si>
    <t>578718</t>
  </si>
  <si>
    <t>578715</t>
  </si>
  <si>
    <t>578732</t>
  </si>
  <si>
    <t>578725</t>
  </si>
  <si>
    <t>578719</t>
  </si>
  <si>
    <t>578721</t>
  </si>
  <si>
    <t>578726</t>
  </si>
  <si>
    <t>578728</t>
  </si>
  <si>
    <t>578727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</si>
  <si>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</si>
  <si>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</si>
  <si>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</si>
  <si>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</si>
  <si>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</si>
  <si>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</si>
  <si>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Tabla_578729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</si>
  <si>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</si>
  <si>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</si>
  <si>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</si>
  <si>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</si>
  <si>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</si>
  <si>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</si>
  <si>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</si>
  <si>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</si>
  <si>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</si>
  <si>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</si>
  <si>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</si>
  <si>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</si>
  <si>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</si>
  <si>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</si>
  <si>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</si>
  <si>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</si>
  <si>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</si>
  <si>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</si>
  <si>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</si>
  <si>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</si>
  <si>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</si>
  <si>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</si>
  <si>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</si>
  <si>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</si>
  <si>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</si>
  <si>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</si>
  <si>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</si>
  <si>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84EAF16A72D0B33238965554B7E8BD57</t>
  </si>
  <si>
    <t>2024</t>
  </si>
  <si>
    <t>04/04/2024</t>
  </si>
  <si>
    <t>30/06/2024</t>
  </si>
  <si>
    <t/>
  </si>
  <si>
    <t>68162503</t>
  </si>
  <si>
    <t>asesoria juridica</t>
  </si>
  <si>
    <t>26/07/2024</t>
  </si>
  <si>
    <t>Durante este periodo no se realizarón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</si>
  <si>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</si>
  <si>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</si>
  <si>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</si>
  <si>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</si>
  <si>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</si>
  <si>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</si>
  <si>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</si>
  <si>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</si>
  <si>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</si>
  <si>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</si>
  <si>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</si>
  <si>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</si>
  <si>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</si>
  <si>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</si>
  <si>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</si>
  <si>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</si>
  <si>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</si>
  <si>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</si>
  <si>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</si>
  <si>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</si>
  <si>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</si>
  <si>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</si>
  <si>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</si>
  <si>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</si>
  <si>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</si>
  <si>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</si>
  <si>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</si>
  <si>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</si>
  <si>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</si>
  <si>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</si>
  <si>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</si>
  <si>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</si>
  <si>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</si>
  <si>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</si>
  <si>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</si>
  <si>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</si>
  <si>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</si>
  <si>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</si>
  <si>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</si>
  <si>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</si>
  <si>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</si>
  <si>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</si>
  <si>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</si>
  <si>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</si>
  <si>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</si>
  <si>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</si>
  <si>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</si>
  <si>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</si>
  <si>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</si>
  <si>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</si>
  <si>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</si>
  <si>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</si>
  <si>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</si>
  <si>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</si>
  <si>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</si>
  <si>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</si>
  <si>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</si>
  <si>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</si>
  <si>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</si>
  <si>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</si>
  <si>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</si>
  <si>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</si>
  <si>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</si>
  <si>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</si>
  <si>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</si>
  <si>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</si>
  <si>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</si>
  <si>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</si>
  <si>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</si>
  <si>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</si>
  <si>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</si>
  <si>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</si>
  <si>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</si>
  <si>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</si>
  <si>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</si>
  <si>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</si>
  <si>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</si>
  <si>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</si>
  <si>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</si>
  <si>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</si>
  <si>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</si>
  <si>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</si>
  <si>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</si>
  <si>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</si>
  <si>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</si>
  <si>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</si>
  <si>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</si>
  <si>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</si>
  <si>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</si>
  <si>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</si>
  <si>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</si>
  <si>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</si>
  <si>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</si>
  <si>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</si>
  <si>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</si>
  <si>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</si>
  <si>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79598</t>
  </si>
  <si>
    <t>79599</t>
  </si>
  <si>
    <t>79600</t>
  </si>
  <si>
    <t>79601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</si>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</sst>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45.7617187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92</v>
      </c>
    </row>
    <row r="24">
      <c r="A24" t="s">
        <v>104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2024-08-15T19:39:38Z</dcterms:created>
  <dc:creator>Apache POI</dc:creator>
</cp:coreProperties>
</file>