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86009" r:id="rId6" sheetId="4"/>
    <sheet name="Tabla_385996" r:id="rId7" sheetId="5"/>
    <sheet name="Tabla_386010" r:id="rId8" sheetId="6"/>
    <sheet name="Tabla_385980" r:id="rId9" sheetId="7"/>
    <sheet name="Tabla_386000" r:id="rId10" sheetId="8"/>
    <sheet name="Tabla_385987" r:id="rId11" sheetId="9"/>
    <sheet name="Tabla_385997" r:id="rId12" sheetId="10"/>
    <sheet name="Tabla_385988" r:id="rId13" sheetId="11"/>
    <sheet name="Tabla_385989" r:id="rId14" sheetId="12"/>
    <sheet name="Tabla_386007" r:id="rId15" sheetId="13"/>
    <sheet name="Tabla_386011" r:id="rId16" sheetId="14"/>
    <sheet name="Tabla_386008" r:id="rId17" sheetId="15"/>
    <sheet name="Tabla_386012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<sst xmlns="http://schemas.openxmlformats.org/spreadsheetml/2006/main" count="65770" uniqueCount="10557">
  <si>
    <t>46169</t>
  </si>
  <si>
    <t>TÍTULO</t>
  </si>
  <si>
    <t>NOMBRE CORTO</t>
  </si>
  <si>
    <t>DESCRIPCIÓN</t>
  </si>
  <si>
    <t>Remuneraciones brutas y netas de todas las personas servidoras públicas de base y de confianza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</si>
  <si>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</si>
  <si>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</si>
  <si>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</si>
  <si>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</si>
  <si>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</si>
  <si>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</si>
  <si>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</si>
  <si>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</si>
  <si>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</si>
  <si>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</si>
  <si>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</si>
  <si>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</si>
  <si>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</si>
  <si>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</si>
  <si>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</si>
  <si>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</si>
  <si>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</si>
  <si>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</si>
  <si>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</si>
  <si>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</si>
  <si>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570623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</si>
  <si>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</si>
  <si>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</si>
  <si>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</si>
  <si>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</si>
  <si>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</si>
  <si>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</si>
  <si>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</si>
  <si>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</si>
  <si>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</si>
  <si>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</si>
  <si>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</si>
  <si>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</si>
  <si>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</si>
  <si>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</si>
  <si>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</si>
  <si>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</si>
  <si>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</si>
  <si>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</si>
  <si>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</si>
  <si>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</si>
  <si>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</si>
  <si>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</si>
  <si>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</si>
  <si>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</si>
  <si>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</si>
  <si>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</si>
  <si>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</si>
  <si>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</si>
  <si>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</si>
  <si>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</si>
  <si>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</si>
  <si>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</si>
  <si>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</si>
  <si>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</si>
  <si>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</si>
  <si>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</si>
  <si>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</si>
  <si>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</si>
  <si>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</si>
  <si>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</si>
  <si>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</si>
  <si>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</si>
  <si>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</si>
  <si>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</si>
  <si>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</si>
  <si>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</si>
  <si>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</si>
  <si>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</si>
  <si>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</si>
  <si>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</si>
  <si>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</si>
  <si>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Actualización</t>
  </si>
  <si>
    <t>Nota</t>
  </si>
  <si>
    <t>60ADD8FCC25F008726FC53D0EF3CAC64</t>
  </si>
  <si>
    <t>2024</t>
  </si>
  <si>
    <t>01/01/2024</t>
  </si>
  <si>
    <t>31/03/2024</t>
  </si>
  <si>
    <t>Persona servidora pública</t>
  </si>
  <si>
    <t/>
  </si>
  <si>
    <t>CHOFER</t>
  </si>
  <si>
    <t>AREA ADMINISTRATIVA</t>
  </si>
  <si>
    <t>JOSE ANTONIO</t>
  </si>
  <si>
    <t>BARAJAS</t>
  </si>
  <si>
    <t>GARCIA</t>
  </si>
  <si>
    <t>Hombre</t>
  </si>
  <si>
    <t>9086.62</t>
  </si>
  <si>
    <t>Peso</t>
  </si>
  <si>
    <t>8500.38</t>
  </si>
  <si>
    <t>PESO</t>
  </si>
  <si>
    <t>65290942</t>
  </si>
  <si>
    <t>Sistema para el desarrollo integral de la familia del municipio de moroleon Gto.</t>
  </si>
  <si>
    <t>9DFB64C6738921333D1FE101EBDCCC1D</t>
  </si>
  <si>
    <t>VELADOR</t>
  </si>
  <si>
    <t>JOSE TRINIDAD</t>
  </si>
  <si>
    <t>ZAMUDIO</t>
  </si>
  <si>
    <t>MUÑOZ</t>
  </si>
  <si>
    <t>7567.94</t>
  </si>
  <si>
    <t>7079.68</t>
  </si>
  <si>
    <t>65290943</t>
  </si>
  <si>
    <t>18F52BB7D3CAF597E5D0891ED1F525F1</t>
  </si>
  <si>
    <t>INTENDENTE</t>
  </si>
  <si>
    <t>MARIA DE JESUS</t>
  </si>
  <si>
    <t>ZAVALA</t>
  </si>
  <si>
    <t>VILLAGOMEZ</t>
  </si>
  <si>
    <t>Mujer</t>
  </si>
  <si>
    <t>65290944</t>
  </si>
  <si>
    <t>B57DE6BD4466C15669B8A880E326DB90</t>
  </si>
  <si>
    <t>PATRICIA GABRIELA</t>
  </si>
  <si>
    <t>CARMONA</t>
  </si>
  <si>
    <t>LOPEZ</t>
  </si>
  <si>
    <t>65290945</t>
  </si>
  <si>
    <t>ADB910294B8A104E8B69E29455AC7563</t>
  </si>
  <si>
    <t>DIRECTORA</t>
  </si>
  <si>
    <t>MA. TERESA</t>
  </si>
  <si>
    <t>BARRAGAN</t>
  </si>
  <si>
    <t>AGUILAR</t>
  </si>
  <si>
    <t>34537.56</t>
  </si>
  <si>
    <t>29217.84</t>
  </si>
  <si>
    <t>65290946</t>
  </si>
  <si>
    <t>8F288FCE65677D3CB83B1BCF3F5E91D5</t>
  </si>
  <si>
    <t>RECURSOS HUMANOS</t>
  </si>
  <si>
    <t>SAUL</t>
  </si>
  <si>
    <t>GUERRERO</t>
  </si>
  <si>
    <t>8579.14</t>
  </si>
  <si>
    <t>8025.64</t>
  </si>
  <si>
    <t>65290947</t>
  </si>
  <si>
    <t>D11962DF4A5F3D970461D618C0C13AF8</t>
  </si>
  <si>
    <t>COMUNICACION SOCIAL</t>
  </si>
  <si>
    <t>OSCAR ALBERTO</t>
  </si>
  <si>
    <t>ZISUMBO</t>
  </si>
  <si>
    <t>CERRATO</t>
  </si>
  <si>
    <t>8636.62</t>
  </si>
  <si>
    <t>8079.42</t>
  </si>
  <si>
    <t>65290949</t>
  </si>
  <si>
    <t>8EF6C7E5A826FF9799427C5F5335E2E0</t>
  </si>
  <si>
    <t>SUBDIRECTOR</t>
  </si>
  <si>
    <t>ALEJANDRO</t>
  </si>
  <si>
    <t>BAEZA</t>
  </si>
  <si>
    <t>BALCAZAR</t>
  </si>
  <si>
    <t>33273.32</t>
  </si>
  <si>
    <t>28209.36</t>
  </si>
  <si>
    <t>65290950</t>
  </si>
  <si>
    <t>5CC74897C066E15E5E12B35BDB00140D</t>
  </si>
  <si>
    <t>AUXILIAR CONTABLE</t>
  </si>
  <si>
    <t>JESUS ANTONIO</t>
  </si>
  <si>
    <t>TELLEZ</t>
  </si>
  <si>
    <t>LARA</t>
  </si>
  <si>
    <t>7116.68</t>
  </si>
  <si>
    <t>65290951</t>
  </si>
  <si>
    <t>D6BE1B2038BA5FB5AA8D2FA2CDA11DE9</t>
  </si>
  <si>
    <t>SALDAÑA</t>
  </si>
  <si>
    <t>MORENO</t>
  </si>
  <si>
    <t>8285.58</t>
  </si>
  <si>
    <t>65290952</t>
  </si>
  <si>
    <t>899B3763A6F8745DA4292F73B9BF3C7C</t>
  </si>
  <si>
    <t>SIPINNA</t>
  </si>
  <si>
    <t>PAOLA YARELI</t>
  </si>
  <si>
    <t>CISNEROS</t>
  </si>
  <si>
    <t>CASTRO</t>
  </si>
  <si>
    <t>65290953</t>
  </si>
  <si>
    <t>44B02655DE63E531D9A9E811EAAC1D9A</t>
  </si>
  <si>
    <t>EDUARDO</t>
  </si>
  <si>
    <t>GOMEZ</t>
  </si>
  <si>
    <t>FRANCO</t>
  </si>
  <si>
    <t>65290954</t>
  </si>
  <si>
    <t>CA631628FF4A9DAAEA964879A23F7AD4</t>
  </si>
  <si>
    <t>GIOVANNI JESUS</t>
  </si>
  <si>
    <t>NUÑEZ</t>
  </si>
  <si>
    <t>65290955</t>
  </si>
  <si>
    <t>018440E8BEBA632900E05872656DE52F</t>
  </si>
  <si>
    <t>NUTRIOLOGA</t>
  </si>
  <si>
    <t>AREA MEDICA</t>
  </si>
  <si>
    <t>PAOLA LIZETH</t>
  </si>
  <si>
    <t>7319</t>
  </si>
  <si>
    <t>6846.8</t>
  </si>
  <si>
    <t>65290971</t>
  </si>
  <si>
    <t>45B41C515A1600D53B25C6A0726A01EE</t>
  </si>
  <si>
    <t>MEDICO GENERAL</t>
  </si>
  <si>
    <t>JOSUE FERNANDO</t>
  </si>
  <si>
    <t>CONTRERAS</t>
  </si>
  <si>
    <t>11603.04</t>
  </si>
  <si>
    <t>10357.1</t>
  </si>
  <si>
    <t>65290972</t>
  </si>
  <si>
    <t>29FDA0A760CD4019195E731A3DB917D5</t>
  </si>
  <si>
    <t>EDUCADORA</t>
  </si>
  <si>
    <t>PREESCOLAR</t>
  </si>
  <si>
    <t>CLAUDIA</t>
  </si>
  <si>
    <t>GUZMAN</t>
  </si>
  <si>
    <t>65290973</t>
  </si>
  <si>
    <t>60B93F721F173502951418B0D532B65A</t>
  </si>
  <si>
    <t>LESLIE ALEXA</t>
  </si>
  <si>
    <t>MARTINEZ</t>
  </si>
  <si>
    <t>65290974</t>
  </si>
  <si>
    <t>691FBEA92137CDD08E8B700A687625E0</t>
  </si>
  <si>
    <t>ERICA</t>
  </si>
  <si>
    <t>65290956</t>
  </si>
  <si>
    <t>4A548AFB968D6C25530DA5E9A5A22F8C</t>
  </si>
  <si>
    <t>RESPONSABLE DE PATRIMONIO</t>
  </si>
  <si>
    <t>RAUL</t>
  </si>
  <si>
    <t>AGUILERA</t>
  </si>
  <si>
    <t>65290957</t>
  </si>
  <si>
    <t>99366F84EFFC900E68B0E25AB497EC13</t>
  </si>
  <si>
    <t>CONTADOR</t>
  </si>
  <si>
    <t>DAVID</t>
  </si>
  <si>
    <t>FONSECA</t>
  </si>
  <si>
    <t>BEDOLLA</t>
  </si>
  <si>
    <t>16300.26</t>
  </si>
  <si>
    <t>14421.56</t>
  </si>
  <si>
    <t>65290958</t>
  </si>
  <si>
    <t>26D607630A6FA1A603173DA62CB9EAEE</t>
  </si>
  <si>
    <t>MIGUEL</t>
  </si>
  <si>
    <t>SERRATO</t>
  </si>
  <si>
    <t>RODRIGUEZ</t>
  </si>
  <si>
    <t>65290959</t>
  </si>
  <si>
    <t>AD39E01AEDA970237F81B51846002074</t>
  </si>
  <si>
    <t>TERAPIA DE LENGUAJE</t>
  </si>
  <si>
    <t>JORGE</t>
  </si>
  <si>
    <t>ABREGO</t>
  </si>
  <si>
    <t>ALMANZA</t>
  </si>
  <si>
    <t>4739.8</t>
  </si>
  <si>
    <t>4678.34</t>
  </si>
  <si>
    <t>65290960</t>
  </si>
  <si>
    <t>FED5E75D9E9E7BE873A9991845E86A8B</t>
  </si>
  <si>
    <t>DENTISTA</t>
  </si>
  <si>
    <t>ELVIRA</t>
  </si>
  <si>
    <t>MAGAÑA</t>
  </si>
  <si>
    <t>9230.8</t>
  </si>
  <si>
    <t>8635.26</t>
  </si>
  <si>
    <t>65290961</t>
  </si>
  <si>
    <t>5B479A38FB0A768CD47F362F82A90A4B</t>
  </si>
  <si>
    <t>TERAPIA FISICA</t>
  </si>
  <si>
    <t>RIGOBERTO</t>
  </si>
  <si>
    <t>GACIA</t>
  </si>
  <si>
    <t>6899.98</t>
  </si>
  <si>
    <t>65290962</t>
  </si>
  <si>
    <t>5A32F96640227C189FAF5F211A439CA9</t>
  </si>
  <si>
    <t>AUXILIAR EN TERAPIA OCUPACIONAL</t>
  </si>
  <si>
    <t>EMMANUEL</t>
  </si>
  <si>
    <t>9087.56</t>
  </si>
  <si>
    <t>8501.26</t>
  </si>
  <si>
    <t>65290963</t>
  </si>
  <si>
    <t>E1F9B440648D916BD7BC528A05B22947</t>
  </si>
  <si>
    <t>PSICOLOGO</t>
  </si>
  <si>
    <t>LUCIA</t>
  </si>
  <si>
    <t>MENDEZ</t>
  </si>
  <si>
    <t>ALVAREZ</t>
  </si>
  <si>
    <t>8846.3</t>
  </si>
  <si>
    <t>8275.56</t>
  </si>
  <si>
    <t>65290964</t>
  </si>
  <si>
    <t>C7D1F7BE353C817BD8546EAD8E7ECE14</t>
  </si>
  <si>
    <t>SECRETARIO PARTICULAR</t>
  </si>
  <si>
    <t>PEREZ</t>
  </si>
  <si>
    <t>7848.78</t>
  </si>
  <si>
    <t>7342.4</t>
  </si>
  <si>
    <t>65290948</t>
  </si>
  <si>
    <t>4DCC0CF1D213F9C1B882DD2E3631965D</t>
  </si>
  <si>
    <t>JESUS ALBERTO</t>
  </si>
  <si>
    <t>65290965</t>
  </si>
  <si>
    <t>0B0389C2FFECDF351AE3E1721CB162ED</t>
  </si>
  <si>
    <t>MARIN</t>
  </si>
  <si>
    <t>GAVIÑA</t>
  </si>
  <si>
    <t>COSTANTINO</t>
  </si>
  <si>
    <t>4137.78</t>
  </si>
  <si>
    <t>65290966</t>
  </si>
  <si>
    <t>DD43DFE6AF96820BD30525A237B31793</t>
  </si>
  <si>
    <t>CLAUDIA SARAHI</t>
  </si>
  <si>
    <t>REYES</t>
  </si>
  <si>
    <t>13139.58</t>
  </si>
  <si>
    <t>15550.62</t>
  </si>
  <si>
    <t>65290967</t>
  </si>
  <si>
    <t>0D0DD2E85278226C1D31DB3B40D4F3D0</t>
  </si>
  <si>
    <t>EDITH</t>
  </si>
  <si>
    <t>FUERTE</t>
  </si>
  <si>
    <t>8001.54</t>
  </si>
  <si>
    <t>65290968</t>
  </si>
  <si>
    <t>62691505D266194E22EF02DDAE1E28D7</t>
  </si>
  <si>
    <t>ESTEFANIA</t>
  </si>
  <si>
    <t>OROZCO</t>
  </si>
  <si>
    <t>CORTEZ</t>
  </si>
  <si>
    <t>7443.48</t>
  </si>
  <si>
    <t>7011.32</t>
  </si>
  <si>
    <t>65290969</t>
  </si>
  <si>
    <t>1AB7401435D6BF13B438B5E0AEE4C445</t>
  </si>
  <si>
    <t>ORTIZ</t>
  </si>
  <si>
    <t>65290970</t>
  </si>
  <si>
    <t>FB44E910A89EA222CD22117B87E6B006</t>
  </si>
  <si>
    <t>EVELIN ALEJANDRA</t>
  </si>
  <si>
    <t>CAMARENA</t>
  </si>
  <si>
    <t>65290975</t>
  </si>
  <si>
    <t>C557C70EEF15409C697D810571B02F6C</t>
  </si>
  <si>
    <t>Personal de confianza</t>
  </si>
  <si>
    <t>G4-C-JA</t>
  </si>
  <si>
    <t>JEFE DEL AREA DE DESARROLLO RURAL</t>
  </si>
  <si>
    <t>DESARROLLO RURAL</t>
  </si>
  <si>
    <t>ROLANDO</t>
  </si>
  <si>
    <t>26150</t>
  </si>
  <si>
    <t>MX PESOS</t>
  </si>
  <si>
    <t>22504</t>
  </si>
  <si>
    <t>65135784</t>
  </si>
  <si>
    <t>Tesorería</t>
  </si>
  <si>
    <t>E79AAC30243AB7F47079DAA72452E19C</t>
  </si>
  <si>
    <t>JEFE DEL AREA DE MEDIO AMBIENTE</t>
  </si>
  <si>
    <t>DIRECCION DE DESARROLLO URBANO ORDE</t>
  </si>
  <si>
    <t>ARTURO</t>
  </si>
  <si>
    <t>GAYTAN</t>
  </si>
  <si>
    <t>65135785</t>
  </si>
  <si>
    <t>A8334CD9C534CF60E36D4195771D2BFA</t>
  </si>
  <si>
    <t>G4-B-SD</t>
  </si>
  <si>
    <t>SUBDIRECTOR OBRAS PUBLICAS</t>
  </si>
  <si>
    <t>DIRECCION DE OBRAS PUBLICAS</t>
  </si>
  <si>
    <t>CUAUHTEMOC</t>
  </si>
  <si>
    <t>VILLANUEVA</t>
  </si>
  <si>
    <t>DOMINGUEZ</t>
  </si>
  <si>
    <t>24672</t>
  </si>
  <si>
    <t>21326</t>
  </si>
  <si>
    <t>65135786</t>
  </si>
  <si>
    <t>9D87478B0A298B7BAB06823F5C0E5B13</t>
  </si>
  <si>
    <t>G4-A-SD</t>
  </si>
  <si>
    <t>SUBDIRECTOR DE ASUNTOS JURIDICOS</t>
  </si>
  <si>
    <t>ASESORIA JURIDICA</t>
  </si>
  <si>
    <t>GERARDO IVAN</t>
  </si>
  <si>
    <t>VAZQUEZ</t>
  </si>
  <si>
    <t>23272</t>
  </si>
  <si>
    <t>20200</t>
  </si>
  <si>
    <t>65135787</t>
  </si>
  <si>
    <t>F465D4190D09EBAACE64767C028DB750</t>
  </si>
  <si>
    <t>G3-D-EN</t>
  </si>
  <si>
    <t>RESPONSABLE DE ARCHIVO HISTORICO</t>
  </si>
  <si>
    <t>ARCHIVO HISTORICO</t>
  </si>
  <si>
    <t>MARIA ELENA</t>
  </si>
  <si>
    <t>NAVARRETE</t>
  </si>
  <si>
    <t>21550</t>
  </si>
  <si>
    <t>18790</t>
  </si>
  <si>
    <t>65135788</t>
  </si>
  <si>
    <t>D50BE71827CA2EB7E3A0C5FE8D09A42B</t>
  </si>
  <si>
    <t>G3-D-RE</t>
  </si>
  <si>
    <t>RESPONSABLE DE OFICINA</t>
  </si>
  <si>
    <t>DIRECCION DE DESARROLLO SOCIAL</t>
  </si>
  <si>
    <t>ANA LUISA</t>
  </si>
  <si>
    <t>CANCINO</t>
  </si>
  <si>
    <t>65135789</t>
  </si>
  <si>
    <t>DDBDA8508317931E34B3A2D12EC18507</t>
  </si>
  <si>
    <t>G3-D-RP</t>
  </si>
  <si>
    <t>RESPONSABLE DE PROGRAMAS DE DESARROLLO R</t>
  </si>
  <si>
    <t>65135790</t>
  </si>
  <si>
    <t>20BA689E4F1C25D5B6CF8D918B3A6E59</t>
  </si>
  <si>
    <t>G1-D-AD</t>
  </si>
  <si>
    <t>ADMINISTRATIVO D</t>
  </si>
  <si>
    <t>CATASTRO E IMPUESTO PREDIAL</t>
  </si>
  <si>
    <t>VIEYRA</t>
  </si>
  <si>
    <t>11504</t>
  </si>
  <si>
    <t>10762</t>
  </si>
  <si>
    <t>65135893</t>
  </si>
  <si>
    <t>91D2A8D768174C0E9A45931C0D1A0A0D</t>
  </si>
  <si>
    <t>CONTRALORIA MUNICIPAL</t>
  </si>
  <si>
    <t>MERCEDES</t>
  </si>
  <si>
    <t>DURAN</t>
  </si>
  <si>
    <t>GONZALEZ</t>
  </si>
  <si>
    <t>65135894</t>
  </si>
  <si>
    <t>7F17CD593E5F4FC0B367CF46E8E31884</t>
  </si>
  <si>
    <t>G1-D-OP</t>
  </si>
  <si>
    <t>OPERATIVO D</t>
  </si>
  <si>
    <t>DIRECCION DE SERVICIOS MUNICIPALES</t>
  </si>
  <si>
    <t>JORGE LUIS</t>
  </si>
  <si>
    <t>LEMUS</t>
  </si>
  <si>
    <t>ALVARADO</t>
  </si>
  <si>
    <t>65135895</t>
  </si>
  <si>
    <t>ADB24359042529A7D63C7F620A335350</t>
  </si>
  <si>
    <t>OFICIALIA MAYOR</t>
  </si>
  <si>
    <t>JORGE CARLOS</t>
  </si>
  <si>
    <t>PONCE</t>
  </si>
  <si>
    <t>BARRERA</t>
  </si>
  <si>
    <t>65135896</t>
  </si>
  <si>
    <t>08E83D0FF2AF4DAB4EDE288C5A4EEB5D</t>
  </si>
  <si>
    <t>DIRECCION DE EDUCACION Y DEPORTES</t>
  </si>
  <si>
    <t>MANUEL ANTONIO</t>
  </si>
  <si>
    <t>65135897</t>
  </si>
  <si>
    <t>85AF7EA422024EAF8C093F10E8779145</t>
  </si>
  <si>
    <t>G1-C-OP</t>
  </si>
  <si>
    <t>OPERATIVO C</t>
  </si>
  <si>
    <t>JAVIER</t>
  </si>
  <si>
    <t>CINTORA</t>
  </si>
  <si>
    <t>MOZQUEDA</t>
  </si>
  <si>
    <t>10896</t>
  </si>
  <si>
    <t>10200</t>
  </si>
  <si>
    <t>65135898</t>
  </si>
  <si>
    <t>5D5DA512A551CE7A332B90E45D3C4C53</t>
  </si>
  <si>
    <t>G1-C-AD</t>
  </si>
  <si>
    <t>ADMINISTRATIVO C</t>
  </si>
  <si>
    <t>MA. AUXILIO</t>
  </si>
  <si>
    <t>65135899</t>
  </si>
  <si>
    <t>7720802198D97F149E54D6509490541A</t>
  </si>
  <si>
    <t>G1-A-OP</t>
  </si>
  <si>
    <t>OPERATIVO A</t>
  </si>
  <si>
    <t>VICTOR</t>
  </si>
  <si>
    <t>DEL TORO</t>
  </si>
  <si>
    <t>VALDEZ</t>
  </si>
  <si>
    <t>9524</t>
  </si>
  <si>
    <t>8910</t>
  </si>
  <si>
    <t>65136005</t>
  </si>
  <si>
    <t>14707009146AD74493B64A441D6279F3</t>
  </si>
  <si>
    <t>GERARDO</t>
  </si>
  <si>
    <t>65136006</t>
  </si>
  <si>
    <t>0F9D319AA325570802365B4ACD7820B7</t>
  </si>
  <si>
    <t>JOSE LUIS</t>
  </si>
  <si>
    <t>AGUIRRE</t>
  </si>
  <si>
    <t>65136007</t>
  </si>
  <si>
    <t>66398B49043E6AE83BD9A60AEF67932B</t>
  </si>
  <si>
    <t>MIGUEL ANGEL</t>
  </si>
  <si>
    <t>HERNANDEZ</t>
  </si>
  <si>
    <t>65136008</t>
  </si>
  <si>
    <t>E794980D829F43A64EE4E464ACD9910A</t>
  </si>
  <si>
    <t>CUAUHTLI KINZO</t>
  </si>
  <si>
    <t>MERINO</t>
  </si>
  <si>
    <t>65136009</t>
  </si>
  <si>
    <t>C90BA9A233D130FD9C0EB06F8458386A</t>
  </si>
  <si>
    <t>ARTEMIO</t>
  </si>
  <si>
    <t>MORALES</t>
  </si>
  <si>
    <t>65136010</t>
  </si>
  <si>
    <t>07830B5541EF47640A09BFAB43F2961E</t>
  </si>
  <si>
    <t>RUIZ</t>
  </si>
  <si>
    <t>ALMAZAN</t>
  </si>
  <si>
    <t>65136011</t>
  </si>
  <si>
    <t>72F8BFD64255ABB27283B6AF8057EC7F</t>
  </si>
  <si>
    <t>OLGA LIDIA</t>
  </si>
  <si>
    <t>NAVA</t>
  </si>
  <si>
    <t>65136117</t>
  </si>
  <si>
    <t>556E5AEAE7E4B47A55E1CB0EED7310CC</t>
  </si>
  <si>
    <t>ROCIO</t>
  </si>
  <si>
    <t>PUNZO</t>
  </si>
  <si>
    <t>65136118</t>
  </si>
  <si>
    <t>19E1E907BC2F172C7D60CCD3F0234632</t>
  </si>
  <si>
    <t>G1-A-AD</t>
  </si>
  <si>
    <t>ADMINISTRATIVO A</t>
  </si>
  <si>
    <t>BAYRON</t>
  </si>
  <si>
    <t>TORRES</t>
  </si>
  <si>
    <t>DIAZ</t>
  </si>
  <si>
    <t>65136119</t>
  </si>
  <si>
    <t>DBDAE376208600ACCA997FBFBCF784BE</t>
  </si>
  <si>
    <t>ARIAS</t>
  </si>
  <si>
    <t>65136120</t>
  </si>
  <si>
    <t>DFED361833745E5FCB4A276BB5489FC7</t>
  </si>
  <si>
    <t>FELIPE</t>
  </si>
  <si>
    <t>LEDESMA</t>
  </si>
  <si>
    <t>65136121</t>
  </si>
  <si>
    <t>5217945DE6B1F8408920856712734F4E</t>
  </si>
  <si>
    <t>JOSE FRANCISCO</t>
  </si>
  <si>
    <t>65136122</t>
  </si>
  <si>
    <t>1142FFD7C073108F6E55C5D7429683A8</t>
  </si>
  <si>
    <t>SALVADOR</t>
  </si>
  <si>
    <t>65136123</t>
  </si>
  <si>
    <t>F220B041C32852872B9CC410896387F1</t>
  </si>
  <si>
    <t>G3-D-JA</t>
  </si>
  <si>
    <t>JEFE DEL AREA DE MERCADO</t>
  </si>
  <si>
    <t>MERCADO MUNICIPAL</t>
  </si>
  <si>
    <t>NORA ELENA</t>
  </si>
  <si>
    <t>ROCHA</t>
  </si>
  <si>
    <t>65135791</t>
  </si>
  <si>
    <t>5B9BE672970003BBC2C73B57884CC1C8</t>
  </si>
  <si>
    <t>JEFE DE AREA DE PANTEONES</t>
  </si>
  <si>
    <t>PANTEONES</t>
  </si>
  <si>
    <t>MA. DEL SOCORRO</t>
  </si>
  <si>
    <t>65135792</t>
  </si>
  <si>
    <t>08499024ED6E85C795FF197542EA69EF</t>
  </si>
  <si>
    <t>63-D-JA</t>
  </si>
  <si>
    <t>JEFE DE AREA ALUMBRADO PUBLICO</t>
  </si>
  <si>
    <t>ALUMBRADO PUBLICO</t>
  </si>
  <si>
    <t>ENRIQUE</t>
  </si>
  <si>
    <t>TENORIO</t>
  </si>
  <si>
    <t>65135793</t>
  </si>
  <si>
    <t>A667D214BB365F45F6D4647BFCF13496</t>
  </si>
  <si>
    <t>G3-D-DZ</t>
  </si>
  <si>
    <t>DIRECTOR DE PARQUE ZOOLOGICO</t>
  </si>
  <si>
    <t>ZOOLOGICO</t>
  </si>
  <si>
    <t>ANDRES ALBERTO</t>
  </si>
  <si>
    <t>ROSILES</t>
  </si>
  <si>
    <t>65135794</t>
  </si>
  <si>
    <t>49B911C8FFF1C853DB9BA2233710E135</t>
  </si>
  <si>
    <t>G3-C-RU</t>
  </si>
  <si>
    <t>RESPONSABLE DE LA UAIP</t>
  </si>
  <si>
    <t>UNIDAD DE ACCESO A LA INFORMACION</t>
  </si>
  <si>
    <t>ANGEL</t>
  </si>
  <si>
    <t>20380</t>
  </si>
  <si>
    <t>17838</t>
  </si>
  <si>
    <t>65135795</t>
  </si>
  <si>
    <t>EAE488621535FB65052C2499295500A7</t>
  </si>
  <si>
    <t>G3-C-AS</t>
  </si>
  <si>
    <t>ASISTENTE DE SINDICO</t>
  </si>
  <si>
    <t>SINDICATURA</t>
  </si>
  <si>
    <t>MARIO</t>
  </si>
  <si>
    <t>20332</t>
  </si>
  <si>
    <t>17790</t>
  </si>
  <si>
    <t>65135796</t>
  </si>
  <si>
    <t>9FFAD2255FCFE4FF6685D41270F834C9</t>
  </si>
  <si>
    <t>G3-C-RA</t>
  </si>
  <si>
    <t>RESPONSABLE DE AREA DE EVALUACION Y CON</t>
  </si>
  <si>
    <t>JONATHAN JESUS</t>
  </si>
  <si>
    <t>ALCANTAR</t>
  </si>
  <si>
    <t>65135797</t>
  </si>
  <si>
    <t>B9B930C7E62759DC5B11E5CC45BE3B9C</t>
  </si>
  <si>
    <t>LIMPIA</t>
  </si>
  <si>
    <t>ATANACIO</t>
  </si>
  <si>
    <t>ALBARES</t>
  </si>
  <si>
    <t>10872</t>
  </si>
  <si>
    <t>10176</t>
  </si>
  <si>
    <t>65135900</t>
  </si>
  <si>
    <t>D2CB157B389B6489D8FB0138CF72B28A</t>
  </si>
  <si>
    <t>JOSE</t>
  </si>
  <si>
    <t>SUAREZ</t>
  </si>
  <si>
    <t>65135901</t>
  </si>
  <si>
    <t>1E670BDAD6AEA30CF5623B065170E8EB</t>
  </si>
  <si>
    <t>NORMA ANGELICA</t>
  </si>
  <si>
    <t>10848</t>
  </si>
  <si>
    <t>10152</t>
  </si>
  <si>
    <t>65135902</t>
  </si>
  <si>
    <t>2EF1CD6DA53F770C0FA8326568F17799</t>
  </si>
  <si>
    <t>GUTIERREZ</t>
  </si>
  <si>
    <t>65135903</t>
  </si>
  <si>
    <t>9FABBBB5F20C41D1EB152699BD881CF9</t>
  </si>
  <si>
    <t>BENITO</t>
  </si>
  <si>
    <t>SEGUNDO</t>
  </si>
  <si>
    <t>VARGAS</t>
  </si>
  <si>
    <t>65135904</t>
  </si>
  <si>
    <t>B6E436E40EA652B983DCB8891EC5BB5C</t>
  </si>
  <si>
    <t>FERNANDO</t>
  </si>
  <si>
    <t>JIMENEZ</t>
  </si>
  <si>
    <t>10824</t>
  </si>
  <si>
    <t>10128</t>
  </si>
  <si>
    <t>65135905</t>
  </si>
  <si>
    <t>3DF524192CCC101EC43458542AF7D9CA</t>
  </si>
  <si>
    <t>MEDINA</t>
  </si>
  <si>
    <t>65135906</t>
  </si>
  <si>
    <t>4452F4B6E391D69F82689F8244EA0733</t>
  </si>
  <si>
    <t>JOSE JAVIER</t>
  </si>
  <si>
    <t>IZQUIERDO</t>
  </si>
  <si>
    <t>PANTOJA</t>
  </si>
  <si>
    <t>65136012</t>
  </si>
  <si>
    <t>7F13D2B70A7F54C054CCAF29145CE8FC</t>
  </si>
  <si>
    <t>65136013</t>
  </si>
  <si>
    <t>D70F9D4719AB8F1CEB7140A05A330EAE</t>
  </si>
  <si>
    <t>ALFONSO</t>
  </si>
  <si>
    <t>65136014</t>
  </si>
  <si>
    <t>B7C70D0E2CA9D444CC9C59D505E090CF</t>
  </si>
  <si>
    <t>MARIA DEL ROSARIO</t>
  </si>
  <si>
    <t>65136015</t>
  </si>
  <si>
    <t>F1DF1FC4F5A25E3A29EB4B587B3EC13D</t>
  </si>
  <si>
    <t>ANA MARIA</t>
  </si>
  <si>
    <t>65136016</t>
  </si>
  <si>
    <t>551BC8EEC69BA1D4CCEF796421273A0C</t>
  </si>
  <si>
    <t>JUAREZ</t>
  </si>
  <si>
    <t>65136017</t>
  </si>
  <si>
    <t>3FEB5094A72F591F861F9888DE86E8BA</t>
  </si>
  <si>
    <t>65136018</t>
  </si>
  <si>
    <t>CEA97BB223D6AE136AEF44EB5C383DCB</t>
  </si>
  <si>
    <t>65136124</t>
  </si>
  <si>
    <t>156A4E739AEFEE2EE6FE2B6AFC11567F</t>
  </si>
  <si>
    <t>ARANZA PAOLA</t>
  </si>
  <si>
    <t>LUVIANO</t>
  </si>
  <si>
    <t>65136125</t>
  </si>
  <si>
    <t>BEB68ED7C15B78C3C4C7C809A34FF998</t>
  </si>
  <si>
    <t>47-ET</t>
  </si>
  <si>
    <t>ENCARG DE MOVILIDAD</t>
  </si>
  <si>
    <t>MOVILIDAD</t>
  </si>
  <si>
    <t>ALBERTO ANTONIO</t>
  </si>
  <si>
    <t>ARIZAGA</t>
  </si>
  <si>
    <t>32118</t>
  </si>
  <si>
    <t>27042</t>
  </si>
  <si>
    <t>65136126</t>
  </si>
  <si>
    <t>A9A9543C91846E0FF83B17C907E7842D</t>
  </si>
  <si>
    <t>47-SA</t>
  </si>
  <si>
    <t>SUBDIRECTOR ADMINISTRATIVO DE SEGURIDAD</t>
  </si>
  <si>
    <t>DIRECCION DE SEGURIDAD PUBLICA</t>
  </si>
  <si>
    <t>ALEJANDRA MAGDALENA</t>
  </si>
  <si>
    <t>32028</t>
  </si>
  <si>
    <t>26970</t>
  </si>
  <si>
    <t>65136127</t>
  </si>
  <si>
    <t>FC18BF8BE4EEF6815CEC28A1FFF76F61</t>
  </si>
  <si>
    <t>43-DP</t>
  </si>
  <si>
    <t>DIRECTOR DE PROTECCION CIVIL</t>
  </si>
  <si>
    <t>PEDRO</t>
  </si>
  <si>
    <t>26336</t>
  </si>
  <si>
    <t>22430</t>
  </si>
  <si>
    <t>65136128</t>
  </si>
  <si>
    <t>8103E86B06140BD2701B813B0EE38180</t>
  </si>
  <si>
    <t>41-CM</t>
  </si>
  <si>
    <t>RESPONSABLE CENTRAL DE EMERGENCIAS 911</t>
  </si>
  <si>
    <t>ARTEAGA</t>
  </si>
  <si>
    <t>PATLAN</t>
  </si>
  <si>
    <t>24352</t>
  </si>
  <si>
    <t>20846</t>
  </si>
  <si>
    <t>65136129</t>
  </si>
  <si>
    <t>F7257442358758A08BC9F2D29D54D11B</t>
  </si>
  <si>
    <t>37-CS</t>
  </si>
  <si>
    <t>COORDINADOR DE SEGUIMIENTO A DETECCION Y</t>
  </si>
  <si>
    <t>LIZBETH ADRIANA</t>
  </si>
  <si>
    <t>19824</t>
  </si>
  <si>
    <t>17222</t>
  </si>
  <si>
    <t>65136130</t>
  </si>
  <si>
    <t>2F2A2B1F3D979FB26CF7FF9C2C88A91C</t>
  </si>
  <si>
    <t>G3-C-JE</t>
  </si>
  <si>
    <t>JEFE DEL AREA DE EDUCACION</t>
  </si>
  <si>
    <t>MANUEL</t>
  </si>
  <si>
    <t>65135798</t>
  </si>
  <si>
    <t>D761358D91093A6CD53852FECEDE40C5</t>
  </si>
  <si>
    <t>JEFE DEL AREA DE DEPORTES</t>
  </si>
  <si>
    <t>EDGAR ALEJANDRO</t>
  </si>
  <si>
    <t>ESCUTIA</t>
  </si>
  <si>
    <t>20048</t>
  </si>
  <si>
    <t>17162</t>
  </si>
  <si>
    <t>65135799</t>
  </si>
  <si>
    <t>39273C4F735C684B649E040044A8CEC3</t>
  </si>
  <si>
    <t>G3-B-RI</t>
  </si>
  <si>
    <t>RESPONSABLE DE INGRESOS</t>
  </si>
  <si>
    <t>TESORERIA</t>
  </si>
  <si>
    <t>LAURA</t>
  </si>
  <si>
    <t>19274</t>
  </si>
  <si>
    <t>16932</t>
  </si>
  <si>
    <t>65135800</t>
  </si>
  <si>
    <t>1C73042BDBB3B1E89CC604BC940E11AF</t>
  </si>
  <si>
    <t>G3-B-RE</t>
  </si>
  <si>
    <t>RESPONSABLE DE EGRESOS</t>
  </si>
  <si>
    <t>RAMIREZ</t>
  </si>
  <si>
    <t>65135801</t>
  </si>
  <si>
    <t>67773A0C50182D11E48F0B37DD283F82</t>
  </si>
  <si>
    <t>G3-B-CM</t>
  </si>
  <si>
    <t>CRONISTA MUNICIPAL</t>
  </si>
  <si>
    <t>SECRETARIA DEL H AYUNTAMIENTO</t>
  </si>
  <si>
    <t>ROSENDO</t>
  </si>
  <si>
    <t>19202</t>
  </si>
  <si>
    <t>16860</t>
  </si>
  <si>
    <t>65135802</t>
  </si>
  <si>
    <t>CDBF0BCAE90EAD06D08AE5F302D6F6A7</t>
  </si>
  <si>
    <t>G3-B-RP</t>
  </si>
  <si>
    <t>RESPONSABLE DE PRESUPUESTO</t>
  </si>
  <si>
    <t>MARCELA JOSEFINA</t>
  </si>
  <si>
    <t>19178</t>
  </si>
  <si>
    <t>16836</t>
  </si>
  <si>
    <t>65135803</t>
  </si>
  <si>
    <t>FD45C391A7EA29AFF14973683014FD10</t>
  </si>
  <si>
    <t>G3-B-JA</t>
  </si>
  <si>
    <t>JEFE DE AREA DE PATRIMONIO</t>
  </si>
  <si>
    <t>CARLOS ALBERTO</t>
  </si>
  <si>
    <t>ROJAS</t>
  </si>
  <si>
    <t>65135804</t>
  </si>
  <si>
    <t>035B96BB0E9EA4CE9DF9F3ACAE61DA58</t>
  </si>
  <si>
    <t>UNIVERSIDAD VIRTUAL UVEG</t>
  </si>
  <si>
    <t>BRENDA FABIOLA</t>
  </si>
  <si>
    <t>LUNA</t>
  </si>
  <si>
    <t>65135907</t>
  </si>
  <si>
    <t>1AB68B8992BEDB16514757FB7AA18F8F</t>
  </si>
  <si>
    <t>OFICINA DE ENLACE SRE</t>
  </si>
  <si>
    <t>SANDOVAL</t>
  </si>
  <si>
    <t>10800</t>
  </si>
  <si>
    <t>10104</t>
  </si>
  <si>
    <t>65135908</t>
  </si>
  <si>
    <t>920A82A898FA90D9C517AA7895DE933F</t>
  </si>
  <si>
    <t>MARIA DEL CARMEN</t>
  </si>
  <si>
    <t>65135909</t>
  </si>
  <si>
    <t>D23C627FF75E3DB5AD61B1AE6529ABCC</t>
  </si>
  <si>
    <t>LUIS DANIEL</t>
  </si>
  <si>
    <t>65135910</t>
  </si>
  <si>
    <t>46EEF859D13F44E6E9D2F974F6583521</t>
  </si>
  <si>
    <t>FISCALIZACION</t>
  </si>
  <si>
    <t>JESSICA JUDITH</t>
  </si>
  <si>
    <t>BANUET</t>
  </si>
  <si>
    <t>ALCALA</t>
  </si>
  <si>
    <t>65135911</t>
  </si>
  <si>
    <t>8994468097375286E3EE74D67D902CBD</t>
  </si>
  <si>
    <t>YESSICA</t>
  </si>
  <si>
    <t>65135912</t>
  </si>
  <si>
    <t>20D7D6633F4C26F3CE92B69375890EF6</t>
  </si>
  <si>
    <t>ALDO ENRIQUE</t>
  </si>
  <si>
    <t>65135913</t>
  </si>
  <si>
    <t>9E0D77F3B0F2283B09862AA1EAFA1D92</t>
  </si>
  <si>
    <t>65136019</t>
  </si>
  <si>
    <t>20C2E35E6FDB307854803B96FB90D35E</t>
  </si>
  <si>
    <t>JOSE JESUS</t>
  </si>
  <si>
    <t>65136020</t>
  </si>
  <si>
    <t>59A3BCB4E25E21B59D261C5C79C1BB8B</t>
  </si>
  <si>
    <t>65136021</t>
  </si>
  <si>
    <t>E3AAE5621CD22C1FE188898D7FDEB876</t>
  </si>
  <si>
    <t>NORMA</t>
  </si>
  <si>
    <t>65136022</t>
  </si>
  <si>
    <t>37B2626C0E82DC5D44CF43C64F54CA66</t>
  </si>
  <si>
    <t>65136023</t>
  </si>
  <si>
    <t>40F4C935EB1E094B59511CB3D513E2F1</t>
  </si>
  <si>
    <t>FRUTIS</t>
  </si>
  <si>
    <t>SOLIS</t>
  </si>
  <si>
    <t>65136024</t>
  </si>
  <si>
    <t>D7691745408DAAF8E3E9429A8F2EEE42</t>
  </si>
  <si>
    <t>GILBERTO</t>
  </si>
  <si>
    <t>65136025</t>
  </si>
  <si>
    <t>05A4813965C820DC948234387806DA2E</t>
  </si>
  <si>
    <t>G3-A-RH</t>
  </si>
  <si>
    <t>RESPONSABLE DE RECURSOS HUMANOS</t>
  </si>
  <si>
    <t>ADOLFO</t>
  </si>
  <si>
    <t>17434</t>
  </si>
  <si>
    <t>15262</t>
  </si>
  <si>
    <t>65136131</t>
  </si>
  <si>
    <t>86D60B7135772CC335389B1502D1236C</t>
  </si>
  <si>
    <t>34-PC</t>
  </si>
  <si>
    <t>COORDINADOR DE PROTECCION CIVIL</t>
  </si>
  <si>
    <t>PABLO</t>
  </si>
  <si>
    <t>CRUZ</t>
  </si>
  <si>
    <t>17048</t>
  </si>
  <si>
    <t>14944</t>
  </si>
  <si>
    <t>65136132</t>
  </si>
  <si>
    <t>3B188808C6AFC496F3C38114FAEB11D4</t>
  </si>
  <si>
    <t>32-1C</t>
  </si>
  <si>
    <t>1ER COMANDANTE</t>
  </si>
  <si>
    <t>JUAN MANUEL</t>
  </si>
  <si>
    <t>16488</t>
  </si>
  <si>
    <t>14308</t>
  </si>
  <si>
    <t>65136133</t>
  </si>
  <si>
    <t>F6F6CF639194174AAF76A05B91DE6F0B</t>
  </si>
  <si>
    <t>ESMERALDA</t>
  </si>
  <si>
    <t>14130</t>
  </si>
  <si>
    <t>65136134</t>
  </si>
  <si>
    <t>4B974BE2113BF2A654A88208E113523C</t>
  </si>
  <si>
    <t>G3-C-ME</t>
  </si>
  <si>
    <t>MEDICO</t>
  </si>
  <si>
    <t>CAROLINA MICHELLE</t>
  </si>
  <si>
    <t>GRANADOS</t>
  </si>
  <si>
    <t>16068</t>
  </si>
  <si>
    <t>65136135</t>
  </si>
  <si>
    <t>D8813314244AA19A4611D9AFA8A0C915</t>
  </si>
  <si>
    <t>31-PD</t>
  </si>
  <si>
    <t>RESPONSABLE DEL PROGRAMA DE PREVENCION D</t>
  </si>
  <si>
    <t>MARIA GUADALUPE</t>
  </si>
  <si>
    <t>15076</t>
  </si>
  <si>
    <t>13304</t>
  </si>
  <si>
    <t>65136136</t>
  </si>
  <si>
    <t>4929FEA8F198CB91DCC6AB9D0D4084DD</t>
  </si>
  <si>
    <t>G2-C-JJ</t>
  </si>
  <si>
    <t>JUEZ DE JUZGADO CIVICO</t>
  </si>
  <si>
    <t>JUAN CARLOS</t>
  </si>
  <si>
    <t>14300</t>
  </si>
  <si>
    <t>12644</t>
  </si>
  <si>
    <t>65136137</t>
  </si>
  <si>
    <t>F3473251EE94A5B8C1ABFCF643508582</t>
  </si>
  <si>
    <t>JEFE DE AREA DE RECURSOS HUMANOS</t>
  </si>
  <si>
    <t>IRMA PATRICIA</t>
  </si>
  <si>
    <t>HERRERA</t>
  </si>
  <si>
    <t>65135805</t>
  </si>
  <si>
    <t>9339B1E40CBE832FF36F77F369264DF8</t>
  </si>
  <si>
    <t>JEFE DE AREA DE SERVICIOS GENERALES</t>
  </si>
  <si>
    <t>ETELBERTO</t>
  </si>
  <si>
    <t>RANGEL</t>
  </si>
  <si>
    <t>65135806</t>
  </si>
  <si>
    <t>1D7632B55863278551EFCEFA56FFFD2C</t>
  </si>
  <si>
    <t>RESPONSABLE DE DEPORTES</t>
  </si>
  <si>
    <t>ROBERTO</t>
  </si>
  <si>
    <t>BIBIAN</t>
  </si>
  <si>
    <t>65135807</t>
  </si>
  <si>
    <t>A83AD5ECCC51E8FB1ABE055FB6D20F3A</t>
  </si>
  <si>
    <t>G3-A-CN</t>
  </si>
  <si>
    <t>COORDINADOR DE NOMINA</t>
  </si>
  <si>
    <t>MONICA YANET</t>
  </si>
  <si>
    <t>SANCHEZ</t>
  </si>
  <si>
    <t>17530</t>
  </si>
  <si>
    <t>15482</t>
  </si>
  <si>
    <t>65135808</t>
  </si>
  <si>
    <t>11A0D8A32C2B0FDCF0F68DFA94756809</t>
  </si>
  <si>
    <t>G3-A-RA</t>
  </si>
  <si>
    <t>RESPONSABLE DE AREA DE QUEJAS DENUNCIAS</t>
  </si>
  <si>
    <t>CASTILLO</t>
  </si>
  <si>
    <t>17458</t>
  </si>
  <si>
    <t>15410</t>
  </si>
  <si>
    <t>65135809</t>
  </si>
  <si>
    <t>99748293E97ECB023F8CF7E655615218</t>
  </si>
  <si>
    <t>G3-A-RP</t>
  </si>
  <si>
    <t>RESPONSABLE DE PROYECTOS Y VALIDACION</t>
  </si>
  <si>
    <t>JOSE ALFREDO</t>
  </si>
  <si>
    <t>65135810</t>
  </si>
  <si>
    <t>09B71C255023CF0210BF5047D156B28C</t>
  </si>
  <si>
    <t>G3-A-CA</t>
  </si>
  <si>
    <t>COORDINADOR DE ASUNTOS JURIDICOS</t>
  </si>
  <si>
    <t>FIGUEROA</t>
  </si>
  <si>
    <t>15386</t>
  </si>
  <si>
    <t>65135811</t>
  </si>
  <si>
    <t>9569720631ACBCA12FF1EBA4BA504922</t>
  </si>
  <si>
    <t>CHAVEZ</t>
  </si>
  <si>
    <t>65135914</t>
  </si>
  <si>
    <t>327902AF82CEBF863FE2FA472E0B7ADF</t>
  </si>
  <si>
    <t>RODRIGO FERNANDO</t>
  </si>
  <si>
    <t>BACA</t>
  </si>
  <si>
    <t>65135915</t>
  </si>
  <si>
    <t>21DEE19BB044265C2DFE7D79C94B2EF2</t>
  </si>
  <si>
    <t>INSTITUTO DE LA MUJER</t>
  </si>
  <si>
    <t>KAREN ODALYS</t>
  </si>
  <si>
    <t>CABALLERO</t>
  </si>
  <si>
    <t>SERRANO</t>
  </si>
  <si>
    <t>65135916</t>
  </si>
  <si>
    <t>0B10BEB6A4F0665FC35E02FA66A79A73</t>
  </si>
  <si>
    <t>OPERADOR C</t>
  </si>
  <si>
    <t>MARCO ANTONIO</t>
  </si>
  <si>
    <t>BASURTO</t>
  </si>
  <si>
    <t>65135917</t>
  </si>
  <si>
    <t>DAF3F80CE033130A3BE6083E4EBB7CBA</t>
  </si>
  <si>
    <t>VEGA</t>
  </si>
  <si>
    <t>HUICHAPA</t>
  </si>
  <si>
    <t>65135918</t>
  </si>
  <si>
    <t>C52BF80E2B7AF108D7175132EDC3B5A5</t>
  </si>
  <si>
    <t>CARLOS ANDRES</t>
  </si>
  <si>
    <t>ROSAS</t>
  </si>
  <si>
    <t>65135919</t>
  </si>
  <si>
    <t>E30F7302C6DCADB2C4A8525B02ED2C8A</t>
  </si>
  <si>
    <t>MARIA VICTORIA</t>
  </si>
  <si>
    <t>PACHECO</t>
  </si>
  <si>
    <t>65135920</t>
  </si>
  <si>
    <t>EC128D0D23EC0B059C635D6093A55914</t>
  </si>
  <si>
    <t>ZURITA</t>
  </si>
  <si>
    <t>65136026</t>
  </si>
  <si>
    <t>BF31DF94436EC9162D0588906F55153A</t>
  </si>
  <si>
    <t>JORGE TRINIDAD</t>
  </si>
  <si>
    <t>65136027</t>
  </si>
  <si>
    <t>265CBCE7CB1478E68DD2313E85E351AE</t>
  </si>
  <si>
    <t>AGUSTIN</t>
  </si>
  <si>
    <t>65136028</t>
  </si>
  <si>
    <t>A3E57E3E9A910710AC60F276F844AD10</t>
  </si>
  <si>
    <t>MARIA DEL ROCIO</t>
  </si>
  <si>
    <t>65136029</t>
  </si>
  <si>
    <t>20DFF59C140482D53570DAF262CD8B81</t>
  </si>
  <si>
    <t>65136030</t>
  </si>
  <si>
    <t>2B5C63FCA112C6601371255746CA3009</t>
  </si>
  <si>
    <t>MARIA NATIVIDAD</t>
  </si>
  <si>
    <t>ARELLANO</t>
  </si>
  <si>
    <t>RIVAS</t>
  </si>
  <si>
    <t>65136031</t>
  </si>
  <si>
    <t>804B019D0DF75AC8C488CEFBB1EE7AFA</t>
  </si>
  <si>
    <t>ROGELIO</t>
  </si>
  <si>
    <t>65136032</t>
  </si>
  <si>
    <t>7A3DF71878ED06CBF77F9C2AC790DD99</t>
  </si>
  <si>
    <t>FERNANDO ENRIQUE</t>
  </si>
  <si>
    <t>65136138</t>
  </si>
  <si>
    <t>0A8C117E6B399589E61CFBD71933A280</t>
  </si>
  <si>
    <t>CARLOS ESQUIPULAS</t>
  </si>
  <si>
    <t>65136139</t>
  </si>
  <si>
    <t>4FA67B76753D71D2868F5AD91D68466F</t>
  </si>
  <si>
    <t>30-RT</t>
  </si>
  <si>
    <t>RESPONSABLE DE TURNO</t>
  </si>
  <si>
    <t>GLADIS</t>
  </si>
  <si>
    <t>14296</t>
  </si>
  <si>
    <t>12642</t>
  </si>
  <si>
    <t>65136140</t>
  </si>
  <si>
    <t>365181244A27EC9B42212F4FF0C01419</t>
  </si>
  <si>
    <t>DIEGO</t>
  </si>
  <si>
    <t>65136141</t>
  </si>
  <si>
    <t>DBFC7740244E1266F7BBCC402A4BE68A</t>
  </si>
  <si>
    <t>ARATH ALEJANDRO</t>
  </si>
  <si>
    <t>65136142</t>
  </si>
  <si>
    <t>7E22E7284A391C0B958F824398D519FF</t>
  </si>
  <si>
    <t>ANA BELEM</t>
  </si>
  <si>
    <t>65136143</t>
  </si>
  <si>
    <t>8C0481602943A89549085BCF06B16044</t>
  </si>
  <si>
    <t>29-1O</t>
  </si>
  <si>
    <t>1ER OFICIAL DE MOVILIDAD</t>
  </si>
  <si>
    <t>ALICIA</t>
  </si>
  <si>
    <t>14236</t>
  </si>
  <si>
    <t>12590</t>
  </si>
  <si>
    <t>65136144</t>
  </si>
  <si>
    <t>F7C2D14EAFF9ED716E2A1E4933D759E1</t>
  </si>
  <si>
    <t>G2-E-RE</t>
  </si>
  <si>
    <t>COORDINADOR ADMINISTRATIVO</t>
  </si>
  <si>
    <t>PRESIDENCIA MUNICIPAL</t>
  </si>
  <si>
    <t>JULIO CESAR</t>
  </si>
  <si>
    <t>14218</t>
  </si>
  <si>
    <t>65135812</t>
  </si>
  <si>
    <t>98D3A257C1DE2E7527D6EF1393B859D0</t>
  </si>
  <si>
    <t>G2-E-CC</t>
  </si>
  <si>
    <t>COORDINADOR DE CONTENIDOS AUDIOVISUALES</t>
  </si>
  <si>
    <t>ALFARO</t>
  </si>
  <si>
    <t>65135813</t>
  </si>
  <si>
    <t>721392E5DFFC1B21C1D00244A5246C2A</t>
  </si>
  <si>
    <t>G2-E-AD</t>
  </si>
  <si>
    <t>AUXILIAR DEL SECRETARIO DEL H. AYUNTAMIE</t>
  </si>
  <si>
    <t>KARLA MARIA</t>
  </si>
  <si>
    <t>CALDERON</t>
  </si>
  <si>
    <t>65135814</t>
  </si>
  <si>
    <t>3FEFF84D3284ADF9B9E3C54AAB9D69B7</t>
  </si>
  <si>
    <t>G2-E-JM</t>
  </si>
  <si>
    <t>PROFESIONAL ESPECIALIZADO JUEZ MUNICIPAL</t>
  </si>
  <si>
    <t>JUEZ MUNICIPAL</t>
  </si>
  <si>
    <t>STEPHANIE</t>
  </si>
  <si>
    <t>65135815</t>
  </si>
  <si>
    <t>09E555B4118476BDC193A07D3B7EEE00</t>
  </si>
  <si>
    <t>G2-E-CF</t>
  </si>
  <si>
    <t>COORDINADOR DE FISCALIZACION</t>
  </si>
  <si>
    <t>JESUS EFRAIN</t>
  </si>
  <si>
    <t>65135816</t>
  </si>
  <si>
    <t>289FC4E26753BC6BA2A71F0DABB530C7</t>
  </si>
  <si>
    <t>G2-E-RA</t>
  </si>
  <si>
    <t>RESPONSABLE DE AREA DE ASUNTOS JURIDICOS</t>
  </si>
  <si>
    <t>YESICA</t>
  </si>
  <si>
    <t>65135817</t>
  </si>
  <si>
    <t>0F6EFA2DDED50C410E873E553DB18B35</t>
  </si>
  <si>
    <t>G2-E-JA</t>
  </si>
  <si>
    <t>JEFE DE AREAS DE CUADRILLAS</t>
  </si>
  <si>
    <t>JOSE MANUEL</t>
  </si>
  <si>
    <t>65135818</t>
  </si>
  <si>
    <t>20CFC11E7B49F26EDBE479E12418E55D</t>
  </si>
  <si>
    <t>ULISES</t>
  </si>
  <si>
    <t>65135921</t>
  </si>
  <si>
    <t>5AF9D4AB711BAD007CE27B0465AF6493</t>
  </si>
  <si>
    <t>RAMIRO</t>
  </si>
  <si>
    <t>FUENTES</t>
  </si>
  <si>
    <t>CERNA</t>
  </si>
  <si>
    <t>65135922</t>
  </si>
  <si>
    <t>352B0C4BED67F6790400AD282F19E031</t>
  </si>
  <si>
    <t>ROGELIO JESUS</t>
  </si>
  <si>
    <t>65135923</t>
  </si>
  <si>
    <t>8DEF112795CD1736BF097F822B72B63B</t>
  </si>
  <si>
    <t>EUSTAQUIO</t>
  </si>
  <si>
    <t>PALMERIN</t>
  </si>
  <si>
    <t>SORIA</t>
  </si>
  <si>
    <t>65135924</t>
  </si>
  <si>
    <t>2C877B4EA1B898C09A7BDD1CA68274E2</t>
  </si>
  <si>
    <t>RUBEN</t>
  </si>
  <si>
    <t>65135925</t>
  </si>
  <si>
    <t>6AB41B21168395269DE2F1AEDAF7374C</t>
  </si>
  <si>
    <t>MARIA ESTELA</t>
  </si>
  <si>
    <t>MEDRANO</t>
  </si>
  <si>
    <t>AVILA</t>
  </si>
  <si>
    <t>65135926</t>
  </si>
  <si>
    <t>22463BD41BBD95E1F63E61AD91CE16D7</t>
  </si>
  <si>
    <t>MARTIN</t>
  </si>
  <si>
    <t>65135927</t>
  </si>
  <si>
    <t>64F33FD8FDD83FF4BEBED06A1E7807E3</t>
  </si>
  <si>
    <t>65136033</t>
  </si>
  <si>
    <t>DF97E9C8DE6644187D838F60BFB407FF</t>
  </si>
  <si>
    <t>MARIA DE LOS ANGELES</t>
  </si>
  <si>
    <t>65136034</t>
  </si>
  <si>
    <t>9BC454C4C6CA862A8D7A3E4694EFEC8E</t>
  </si>
  <si>
    <t>FRANCISCO</t>
  </si>
  <si>
    <t>65136035</t>
  </si>
  <si>
    <t>BB7182DE5DD39AB29CBBBABF9D33FEDB</t>
  </si>
  <si>
    <t>FERNANDO JAVIER</t>
  </si>
  <si>
    <t>65136036</t>
  </si>
  <si>
    <t>E6B2299D4669C76BC136D37ADED25CCE</t>
  </si>
  <si>
    <t>ARMANDO</t>
  </si>
  <si>
    <t>65136037</t>
  </si>
  <si>
    <t>AEF779855BF32898C7B19FB9C2780111</t>
  </si>
  <si>
    <t>65136038</t>
  </si>
  <si>
    <t>F37D3336D6AA28F651A3486536E30239</t>
  </si>
  <si>
    <t>RICO</t>
  </si>
  <si>
    <t>65136039</t>
  </si>
  <si>
    <t>8C2F96B39416355F6E1D1F38E0488050</t>
  </si>
  <si>
    <t>MURILLO</t>
  </si>
  <si>
    <t>65136145</t>
  </si>
  <si>
    <t>8DBE1CABF552E89A7277F213D6AD1D6B</t>
  </si>
  <si>
    <t>12446</t>
  </si>
  <si>
    <t>65136146</t>
  </si>
  <si>
    <t>4808D0A73F327336A3AC7D46741880BF</t>
  </si>
  <si>
    <t>65136147</t>
  </si>
  <si>
    <t>C8710B678CEAA057045731B3B246919A</t>
  </si>
  <si>
    <t>28-PV</t>
  </si>
  <si>
    <t>PATRULLERO MOVILIDAD</t>
  </si>
  <si>
    <t>ARACELI</t>
  </si>
  <si>
    <t>13540</t>
  </si>
  <si>
    <t>11986</t>
  </si>
  <si>
    <t>65136148</t>
  </si>
  <si>
    <t>6328163ECB579695CE2274AE1D02EE71</t>
  </si>
  <si>
    <t>JESUS ARTURO</t>
  </si>
  <si>
    <t>65136149</t>
  </si>
  <si>
    <t>B5CEBB679A7181A946F3C00BE969A0E1</t>
  </si>
  <si>
    <t>ANDREA YULIANA</t>
  </si>
  <si>
    <t>ZIZUMBO</t>
  </si>
  <si>
    <t>65136150</t>
  </si>
  <si>
    <t>7E50E6A89E16CB9F6DA2B223D8460CA1</t>
  </si>
  <si>
    <t>VILLALOBOS</t>
  </si>
  <si>
    <t>OLMEDO</t>
  </si>
  <si>
    <t>65136151</t>
  </si>
  <si>
    <t>0B8F62152781BFED124B72883C2D85C2</t>
  </si>
  <si>
    <t>G2-E-SO</t>
  </si>
  <si>
    <t>SUPERVISOR DE OBRAS</t>
  </si>
  <si>
    <t>PABLO AXEL</t>
  </si>
  <si>
    <t>VARELA</t>
  </si>
  <si>
    <t>65135819</t>
  </si>
  <si>
    <t>E014CE528B1BDFB31B785FF81886739A</t>
  </si>
  <si>
    <t>G2-E-CO</t>
  </si>
  <si>
    <t>COORDINADOR DE ALUMBRADO</t>
  </si>
  <si>
    <t>ANTONIO</t>
  </si>
  <si>
    <t>65135820</t>
  </si>
  <si>
    <t>E632E6439809D4A135F1535BE3C23367</t>
  </si>
  <si>
    <t>G2-E-AU</t>
  </si>
  <si>
    <t>AUXILIAR DEL AREA DE PATRIMONIO</t>
  </si>
  <si>
    <t>ANA KARINA</t>
  </si>
  <si>
    <t>65135821</t>
  </si>
  <si>
    <t>23CF605696BAE6CE78994212C8FE0FA5</t>
  </si>
  <si>
    <t>AUXILIAR DEL AREA DE OFICIALIA</t>
  </si>
  <si>
    <t>LEONARDO ALEJANDRO</t>
  </si>
  <si>
    <t>LUCIO</t>
  </si>
  <si>
    <t>CARBAJAL</t>
  </si>
  <si>
    <t>65135822</t>
  </si>
  <si>
    <t>7F47446E7FEDAC94D09133D016BA2EAA</t>
  </si>
  <si>
    <t>G2-E-CD</t>
  </si>
  <si>
    <t>COORDINADOR DE DEPORTES</t>
  </si>
  <si>
    <t>SALINAS</t>
  </si>
  <si>
    <t>65135823</t>
  </si>
  <si>
    <t>B862D2D45B52BA53B7A1B281F3C74E67</t>
  </si>
  <si>
    <t>COORDINADOR DE OFICINA</t>
  </si>
  <si>
    <t>JUAN</t>
  </si>
  <si>
    <t>SALGADO</t>
  </si>
  <si>
    <t>65135824</t>
  </si>
  <si>
    <t>86481C986F34CE0DCFD0B7F4D070DF5A</t>
  </si>
  <si>
    <t>G2-E-RF</t>
  </si>
  <si>
    <t>RESPONSABLE DE PROYECTOS DE PROYECTOS</t>
  </si>
  <si>
    <t>DIRECCION DE DESARROLLO ECONOMICO Y TURI</t>
  </si>
  <si>
    <t>LUCILA</t>
  </si>
  <si>
    <t>65135825</t>
  </si>
  <si>
    <t>FCAB1317F72F50A77B797DF520154597</t>
  </si>
  <si>
    <t>JULIO</t>
  </si>
  <si>
    <t>65135928</t>
  </si>
  <si>
    <t>9A9D935B4A923A3CC3AA8621F8A53680</t>
  </si>
  <si>
    <t>ADAN</t>
  </si>
  <si>
    <t>PROA</t>
  </si>
  <si>
    <t>CAMPOS</t>
  </si>
  <si>
    <t>65135929</t>
  </si>
  <si>
    <t>8927EC631E5D2A3415311E9092B4BFF5</t>
  </si>
  <si>
    <t>JAIME</t>
  </si>
  <si>
    <t>65135930</t>
  </si>
  <si>
    <t>EEB4948BB0319187CA0CA8FE37B8B68B</t>
  </si>
  <si>
    <t>G1-C-RC</t>
  </si>
  <si>
    <t>RESPONSABLE DE CUADRILLAS</t>
  </si>
  <si>
    <t>PARQUES Y JARDINES</t>
  </si>
  <si>
    <t>AVALOS</t>
  </si>
  <si>
    <t>65135931</t>
  </si>
  <si>
    <t>321E72F2195F44F29D6CF9D40BD925F1</t>
  </si>
  <si>
    <t>FIDENCIO</t>
  </si>
  <si>
    <t>65135932</t>
  </si>
  <si>
    <t>8A88E2F4751C472D6AAFCB52F7FB7337</t>
  </si>
  <si>
    <t>65135933</t>
  </si>
  <si>
    <t>594B0009EB9DC1FE32F0C12EC6D1FD38</t>
  </si>
  <si>
    <t>65135934</t>
  </si>
  <si>
    <t>AAE09966FADA6476EB0D680816085D8F</t>
  </si>
  <si>
    <t>CRISTIAN FRANCISCO</t>
  </si>
  <si>
    <t>TINOCO</t>
  </si>
  <si>
    <t>65136040</t>
  </si>
  <si>
    <t>4610C107B22BBEA6C137BA79C1F5FBAF</t>
  </si>
  <si>
    <t>65136041</t>
  </si>
  <si>
    <t>042FE8D1C9BD6D25609825ADAA2EA2F6</t>
  </si>
  <si>
    <t>JOSE GUADALUPE</t>
  </si>
  <si>
    <t>ACOSTA</t>
  </si>
  <si>
    <t>65136042</t>
  </si>
  <si>
    <t>46BE0528A9E538BB29BCA7E95560E72F</t>
  </si>
  <si>
    <t>VALLEJO</t>
  </si>
  <si>
    <t>REGALADO</t>
  </si>
  <si>
    <t>65136043</t>
  </si>
  <si>
    <t>C1F684897BA7E155EF1DFDE69134C3F7</t>
  </si>
  <si>
    <t>65136044</t>
  </si>
  <si>
    <t>6E4C12CBDB8D9D4C8D8693375B36DD4B</t>
  </si>
  <si>
    <t>BULMARO</t>
  </si>
  <si>
    <t>65136045</t>
  </si>
  <si>
    <t>580350553378D42151CBE95CA305558A</t>
  </si>
  <si>
    <t>65136046</t>
  </si>
  <si>
    <t>398EBB8051F9AEC31D1910B5B254AF2D</t>
  </si>
  <si>
    <t>MARCOS MANUEL</t>
  </si>
  <si>
    <t>BASILIO</t>
  </si>
  <si>
    <t>11866</t>
  </si>
  <si>
    <t>65136152</t>
  </si>
  <si>
    <t>E80F5A3988E71ABE3C37FE429906DFA2</t>
  </si>
  <si>
    <t>65136153</t>
  </si>
  <si>
    <t>7C22C1E62D54835FEAF013B33E142189</t>
  </si>
  <si>
    <t>65136154</t>
  </si>
  <si>
    <t>9C31BE86E6E7D8201E75A5D35F32E830</t>
  </si>
  <si>
    <t>PAUL GIOVANNI</t>
  </si>
  <si>
    <t>65136155</t>
  </si>
  <si>
    <t>D613369CA47ECC65A864EEC2647A3BCC</t>
  </si>
  <si>
    <t>RAFAEL JOSE</t>
  </si>
  <si>
    <t>65136156</t>
  </si>
  <si>
    <t>D76D6EC7C9783F2A50EC644EFEDCD076</t>
  </si>
  <si>
    <t>FARIAS</t>
  </si>
  <si>
    <t>65136157</t>
  </si>
  <si>
    <t>3B83602FE813EC9D95D456132B75901B</t>
  </si>
  <si>
    <t>HOYOS</t>
  </si>
  <si>
    <t>65136158</t>
  </si>
  <si>
    <t>0F0FA9D3F711A57803954C1700EA889B</t>
  </si>
  <si>
    <t>RESPONSABLE DE TURISMO</t>
  </si>
  <si>
    <t>LEON</t>
  </si>
  <si>
    <t>65135826</t>
  </si>
  <si>
    <t>F1666E850F89E49145578B5DF07F0180</t>
  </si>
  <si>
    <t>G2-D-CA</t>
  </si>
  <si>
    <t>COORDINADOR DE ANALISIS Y ESTADISTICA</t>
  </si>
  <si>
    <t>EDUARDO ESQUIPULAS</t>
  </si>
  <si>
    <t>15162</t>
  </si>
  <si>
    <t>13432</t>
  </si>
  <si>
    <t>65135827</t>
  </si>
  <si>
    <t>69282E7768814329A7E8AA863437149C</t>
  </si>
  <si>
    <t>G2-D-SC</t>
  </si>
  <si>
    <t>SUPERVISOR DE COMUNICACION</t>
  </si>
  <si>
    <t>LAZARO</t>
  </si>
  <si>
    <t>65135828</t>
  </si>
  <si>
    <t>B1E651E4286B212CD5F4F9B0956F1BAA</t>
  </si>
  <si>
    <t>G2-D-PR</t>
  </si>
  <si>
    <t>SUPERVISOR DE MEDIOS</t>
  </si>
  <si>
    <t>YULIANA ESTHEFANIA</t>
  </si>
  <si>
    <t>65135829</t>
  </si>
  <si>
    <t>D5E3D8810FDFDF27FAE2FF9CC4C80849</t>
  </si>
  <si>
    <t>G2-D-AX</t>
  </si>
  <si>
    <t>AUXILIAR DE AREA DE ASUNTOS JURIDICOS</t>
  </si>
  <si>
    <t>65135830</t>
  </si>
  <si>
    <t>962884B386A35EC3F1A5968418A8844E</t>
  </si>
  <si>
    <t>G2-D-JA</t>
  </si>
  <si>
    <t>JEFE DE AREA DE TECNOLOGIAS DE LA INFORM</t>
  </si>
  <si>
    <t>JUAN DIEGO</t>
  </si>
  <si>
    <t>GUADIAN</t>
  </si>
  <si>
    <t>65135831</t>
  </si>
  <si>
    <t>03B1444DBB9FB91B62613F6269C80EB8</t>
  </si>
  <si>
    <t>G2-D-JT</t>
  </si>
  <si>
    <t>JEFE DE TALLER MUNICIPAL</t>
  </si>
  <si>
    <t>65135832</t>
  </si>
  <si>
    <t>FDAE22663806B277FC3139FDD496185E</t>
  </si>
  <si>
    <t>NANCY</t>
  </si>
  <si>
    <t>IBARRA</t>
  </si>
  <si>
    <t>65135935</t>
  </si>
  <si>
    <t>5A59C5492FCD92C330C421920189F3FD</t>
  </si>
  <si>
    <t>ESTRADA</t>
  </si>
  <si>
    <t>65135936</t>
  </si>
  <si>
    <t>E633A8D296E33948E0ACDB14892CF071</t>
  </si>
  <si>
    <t>VICTOR ALFONSO</t>
  </si>
  <si>
    <t>65135937</t>
  </si>
  <si>
    <t>DA9A76771D48BB4AB3CA60DD262EE402</t>
  </si>
  <si>
    <t>ELICEO</t>
  </si>
  <si>
    <t>65135938</t>
  </si>
  <si>
    <t>C20A975163C8CFA62224055DE719D079</t>
  </si>
  <si>
    <t>65135939</t>
  </si>
  <si>
    <t>C50B1791ECF19415C3687867C99812C0</t>
  </si>
  <si>
    <t>65135940</t>
  </si>
  <si>
    <t>0F4C65A33BCCEF6A3DFF6F34A5E8EE18</t>
  </si>
  <si>
    <t>MAURICIO</t>
  </si>
  <si>
    <t>CORDERO</t>
  </si>
  <si>
    <t>65135941</t>
  </si>
  <si>
    <t>D57C5FEECCE559BF7368D48CF9C3EEAF</t>
  </si>
  <si>
    <t>FRANCISCO JAVIER</t>
  </si>
  <si>
    <t>65136047</t>
  </si>
  <si>
    <t>401F278813FF7A8EBD07B8A8B195A45B</t>
  </si>
  <si>
    <t>65136048</t>
  </si>
  <si>
    <t>0F95F2A829CB8FBFA27CB0A39EF849AE</t>
  </si>
  <si>
    <t>GREGORIO</t>
  </si>
  <si>
    <t>65136049</t>
  </si>
  <si>
    <t>6497818A03615DCE62E67013F24EC424</t>
  </si>
  <si>
    <t>JOSE ARTEMIO</t>
  </si>
  <si>
    <t>65136050</t>
  </si>
  <si>
    <t>AB3AD427ACCBF0C4DD70C9C2A51E09EB</t>
  </si>
  <si>
    <t>EVA</t>
  </si>
  <si>
    <t>65136051</t>
  </si>
  <si>
    <t>2B7FF00BD4C2979E2809D3EF6AF7B4A7</t>
  </si>
  <si>
    <t>ESPINOSA</t>
  </si>
  <si>
    <t>65136052</t>
  </si>
  <si>
    <t>CD44666648561B9DE527955F03B1C309</t>
  </si>
  <si>
    <t>DANIEL</t>
  </si>
  <si>
    <t>65136053</t>
  </si>
  <si>
    <t>DD63A13CD701A06222C1B170477F7DFB</t>
  </si>
  <si>
    <t>26-AT</t>
  </si>
  <si>
    <t>GERARDO CECILIO</t>
  </si>
  <si>
    <t>65136159</t>
  </si>
  <si>
    <t>78BD97872BECA1EDE964FE0ED894AD99</t>
  </si>
  <si>
    <t>YESENIA</t>
  </si>
  <si>
    <t>65136160</t>
  </si>
  <si>
    <t>3BAEEEB8025606D23680FE449A0715AD</t>
  </si>
  <si>
    <t>NIETO</t>
  </si>
  <si>
    <t>65136161</t>
  </si>
  <si>
    <t>B9CF9FACA9E0D4EEAE0DBE11C110B732</t>
  </si>
  <si>
    <t>GABRIEL</t>
  </si>
  <si>
    <t>65136162</t>
  </si>
  <si>
    <t>1FB6DFCD177480BD5B24535610F8443C</t>
  </si>
  <si>
    <t>SERGIO IVAN</t>
  </si>
  <si>
    <t>65136163</t>
  </si>
  <si>
    <t>CD6C4475C4136E340A639C97D0FE7603</t>
  </si>
  <si>
    <t>SAMUEL</t>
  </si>
  <si>
    <t>65136164</t>
  </si>
  <si>
    <t>459584AF72AF9E0AAA09D36E524C122A</t>
  </si>
  <si>
    <t>28-AT</t>
  </si>
  <si>
    <t>ADMINISTRATIVO DE TRANSPORTE</t>
  </si>
  <si>
    <t>ROSA ISELA</t>
  </si>
  <si>
    <t>12832</t>
  </si>
  <si>
    <t>11374</t>
  </si>
  <si>
    <t>65136165</t>
  </si>
  <si>
    <t>B2617E350565C25C008D61699069FCB4</t>
  </si>
  <si>
    <t>G2-C-SR</t>
  </si>
  <si>
    <t>SUPERVISOR DE RAMO 33</t>
  </si>
  <si>
    <t>OLIVA</t>
  </si>
  <si>
    <t>JACOB</t>
  </si>
  <si>
    <t>14372</t>
  </si>
  <si>
    <t>12760</t>
  </si>
  <si>
    <t>65135833</t>
  </si>
  <si>
    <t>2CB78BD728279336BA9C3AC79E9EA651</t>
  </si>
  <si>
    <t>G2-C-CU</t>
  </si>
  <si>
    <t>COORDINADOR DE SISTEMAS DE UAIP</t>
  </si>
  <si>
    <t>FABIAN</t>
  </si>
  <si>
    <t>12688</t>
  </si>
  <si>
    <t>65135834</t>
  </si>
  <si>
    <t>3C0A5793950AD0A86A50A9098350C7E9</t>
  </si>
  <si>
    <t>G2-C-CP</t>
  </si>
  <si>
    <t>COORDINADOR DE PROGRAMAS</t>
  </si>
  <si>
    <t>YULIANA</t>
  </si>
  <si>
    <t>65135835</t>
  </si>
  <si>
    <t>CA7A1B7A4864EC2EEBE1DBB0C937D0D2</t>
  </si>
  <si>
    <t>G2-C-IN</t>
  </si>
  <si>
    <t>INSPECTOR</t>
  </si>
  <si>
    <t>JUAN PABLO</t>
  </si>
  <si>
    <t>GORDILLO</t>
  </si>
  <si>
    <t>65135836</t>
  </si>
  <si>
    <t>E962896ADBA36920488258F89F85F002</t>
  </si>
  <si>
    <t>ALEXIS MIGUEL</t>
  </si>
  <si>
    <t>65135837</t>
  </si>
  <si>
    <t>24043714936F2489FD253A07382983D0</t>
  </si>
  <si>
    <t>JOSE ALEJANDRO</t>
  </si>
  <si>
    <t>65135838</t>
  </si>
  <si>
    <t>158FA6BAF66AE8B6CA25EE1B25F585D7</t>
  </si>
  <si>
    <t>LEYVA</t>
  </si>
  <si>
    <t>65135839</t>
  </si>
  <si>
    <t>F03BAAFA705480AA2E7787B0E5861369</t>
  </si>
  <si>
    <t>JESSICA</t>
  </si>
  <si>
    <t>65135942</t>
  </si>
  <si>
    <t>F138A1DBC04FA78C3C69756F63E3BA9B</t>
  </si>
  <si>
    <t>JOSE JAIME</t>
  </si>
  <si>
    <t>65135943</t>
  </si>
  <si>
    <t>C5CFA73F166D06AC46E35422F49D693B</t>
  </si>
  <si>
    <t>G1-C-RE</t>
  </si>
  <si>
    <t>RESPONSABLE DEL INSTITUTO DE LA JUVENTUD</t>
  </si>
  <si>
    <t>SOTO</t>
  </si>
  <si>
    <t>65135944</t>
  </si>
  <si>
    <t>F0173D4A2D51CF66C25F672D5DF1D162</t>
  </si>
  <si>
    <t>IMELDA</t>
  </si>
  <si>
    <t>65135945</t>
  </si>
  <si>
    <t>381937DF8101FD159B0A2ADBB4DF4F09</t>
  </si>
  <si>
    <t>JOSE DANIEL</t>
  </si>
  <si>
    <t>VILLAFUERTE</t>
  </si>
  <si>
    <t>65135946</t>
  </si>
  <si>
    <t>5C221BAF0CB3735D54D7E4B752ACAC7F</t>
  </si>
  <si>
    <t>MARIA MIRANDA GALILEA</t>
  </si>
  <si>
    <t>65135947</t>
  </si>
  <si>
    <t>9D0AED466536A2BF620A252312E5BC1A</t>
  </si>
  <si>
    <t>LUIS ANTONIO</t>
  </si>
  <si>
    <t>65135948</t>
  </si>
  <si>
    <t>778443FF3CE04681AED25A4505B0B06F</t>
  </si>
  <si>
    <t>MARIA ISABEL</t>
  </si>
  <si>
    <t>65136054</t>
  </si>
  <si>
    <t>633547B9080F4BDC522C3B0F88AC4A03</t>
  </si>
  <si>
    <t>GABRIELA</t>
  </si>
  <si>
    <t>65136055</t>
  </si>
  <si>
    <t>52DDA8A2A118B2EF1660E22E9802B8FC</t>
  </si>
  <si>
    <t>65136056</t>
  </si>
  <si>
    <t>9FC059F45176A80DF3DA729821C630EC</t>
  </si>
  <si>
    <t>M. GUADALUPE</t>
  </si>
  <si>
    <t>65136057</t>
  </si>
  <si>
    <t>B9FF47A3151383034E839C8CBE04E215</t>
  </si>
  <si>
    <t>FELIPE DE JESUS</t>
  </si>
  <si>
    <t>65136058</t>
  </si>
  <si>
    <t>B4824961F51CB75BF5275756E2D73907</t>
  </si>
  <si>
    <t>65136059</t>
  </si>
  <si>
    <t>9E3E65E66A744DC54425BEF1D6214AC4</t>
  </si>
  <si>
    <t>65136060</t>
  </si>
  <si>
    <t>BF9D5AD72A1917810DBC759AC18C6A6A</t>
  </si>
  <si>
    <t>AGENTE DE TRANSITO Y MOVILIDAD</t>
  </si>
  <si>
    <t>OSCAR</t>
  </si>
  <si>
    <t>CARDOSO</t>
  </si>
  <si>
    <t>12660</t>
  </si>
  <si>
    <t>11226</t>
  </si>
  <si>
    <t>65136166</t>
  </si>
  <si>
    <t>B17EAAA54ADF2828434D7484C8130682</t>
  </si>
  <si>
    <t>REYNA</t>
  </si>
  <si>
    <t>65136167</t>
  </si>
  <si>
    <t>9F6FD0CF8F246CF03BB21568D9B34553</t>
  </si>
  <si>
    <t>ANA LAURA</t>
  </si>
  <si>
    <t>65136168</t>
  </si>
  <si>
    <t>ECCAA514BB10BE7316A7C4FF5E051A30</t>
  </si>
  <si>
    <t>LEIDI YAZMIN</t>
  </si>
  <si>
    <t>65136169</t>
  </si>
  <si>
    <t>65E59DFA62DCC9CA6E2C2805AC6E626B</t>
  </si>
  <si>
    <t>ALEJANDRA</t>
  </si>
  <si>
    <t>65136170</t>
  </si>
  <si>
    <t>180E54421E99482E617BFCF0A2E72BF9</t>
  </si>
  <si>
    <t>J JESUS</t>
  </si>
  <si>
    <t>65136171</t>
  </si>
  <si>
    <t>3E4E3027DF37E139B66B9395411E2CAE</t>
  </si>
  <si>
    <t>CARLOS JESUS</t>
  </si>
  <si>
    <t>MURGUIA</t>
  </si>
  <si>
    <t>65136172</t>
  </si>
  <si>
    <t>8BCA8C00963E82E062B308BB474088C5</t>
  </si>
  <si>
    <t>EMILIO</t>
  </si>
  <si>
    <t>65135840</t>
  </si>
  <si>
    <t>534E5ACE3A45AADCB4676993544EB357</t>
  </si>
  <si>
    <t>MIGUEL ALONSO</t>
  </si>
  <si>
    <t>ORTEGA</t>
  </si>
  <si>
    <t>65135841</t>
  </si>
  <si>
    <t>47D6D86B1FEC08A189212E3E1761EBBE</t>
  </si>
  <si>
    <t>65135842</t>
  </si>
  <si>
    <t>13AAF98BC0D840BD8BA1123CF0ADD9E1</t>
  </si>
  <si>
    <t>G2-C-CO</t>
  </si>
  <si>
    <t>COORDINADOR DE CATASTRO</t>
  </si>
  <si>
    <t>JORGE FRANCISCO</t>
  </si>
  <si>
    <t>65135843</t>
  </si>
  <si>
    <t>2C0A34A4ABA783C04E2C49C991FA55A4</t>
  </si>
  <si>
    <t>CRISTINA</t>
  </si>
  <si>
    <t>65135949</t>
  </si>
  <si>
    <t>1C304213AAB0EC09DE33429A3BF3CF5D</t>
  </si>
  <si>
    <t>ANTONIO DE JESUS</t>
  </si>
  <si>
    <t>65135950</t>
  </si>
  <si>
    <t>75957FF95A82978EADC075A7BEDB1644</t>
  </si>
  <si>
    <t>G1-C-SU</t>
  </si>
  <si>
    <t>SUPERVISOR C</t>
  </si>
  <si>
    <t>65135951</t>
  </si>
  <si>
    <t>47D8C569EC900BD5F19119CB5647066A</t>
  </si>
  <si>
    <t>MARTIN HEBER</t>
  </si>
  <si>
    <t>65135952</t>
  </si>
  <si>
    <t>29C69D7EAFD5AF02C86311C151C09142</t>
  </si>
  <si>
    <t>GIOVANA JACARANDA</t>
  </si>
  <si>
    <t>65135953</t>
  </si>
  <si>
    <t>A2CA4A4A6C33B37875BE49C0C2E9AA7B</t>
  </si>
  <si>
    <t>G1-B-AD</t>
  </si>
  <si>
    <t>ADMINISTRATIVO B</t>
  </si>
  <si>
    <t>MARIA LETICIA</t>
  </si>
  <si>
    <t>10214</t>
  </si>
  <si>
    <t>9564</t>
  </si>
  <si>
    <t>65135954</t>
  </si>
  <si>
    <t>181B8EBCA5AEE95B08218FC31359582B</t>
  </si>
  <si>
    <t>G1-B-TS</t>
  </si>
  <si>
    <t>PROCURADURIA AUXILIAR</t>
  </si>
  <si>
    <t>10142</t>
  </si>
  <si>
    <t>9492</t>
  </si>
  <si>
    <t>65135955</t>
  </si>
  <si>
    <t>2B787D5F4B1FE0B05FF5802175BAF828</t>
  </si>
  <si>
    <t>65136061</t>
  </si>
  <si>
    <t>A55288CFBEB93E782930346C9C3D9568</t>
  </si>
  <si>
    <t>JOSE ANGEL</t>
  </si>
  <si>
    <t>DELGADO</t>
  </si>
  <si>
    <t>65136062</t>
  </si>
  <si>
    <t>A91760D11E38EFE3C1B58BE5013D4AFC</t>
  </si>
  <si>
    <t>JUAN MIGUEL</t>
  </si>
  <si>
    <t>SOLORZANO</t>
  </si>
  <si>
    <t>65136063</t>
  </si>
  <si>
    <t>A77027EB0EE406812FA858C166C2EA96</t>
  </si>
  <si>
    <t>JOSE ARMANDO</t>
  </si>
  <si>
    <t>65136064</t>
  </si>
  <si>
    <t>C6DE641ED882A4327D88D23BDDD92C23</t>
  </si>
  <si>
    <t>JUANA</t>
  </si>
  <si>
    <t>BAZAN</t>
  </si>
  <si>
    <t>65136065</t>
  </si>
  <si>
    <t>71A3CD6228B212B435FF276D79867F90</t>
  </si>
  <si>
    <t>65136066</t>
  </si>
  <si>
    <t>E91DC8EB97D74310DA2A40C801F1D6D0</t>
  </si>
  <si>
    <t>MARTHA KARINA</t>
  </si>
  <si>
    <t>65136067</t>
  </si>
  <si>
    <t>4FBC486CF6E9FE32E4791D5D08E32D11</t>
  </si>
  <si>
    <t>MARTIN JOEL</t>
  </si>
  <si>
    <t>65136173</t>
  </si>
  <si>
    <t>A467E2DB2BF0E6D4AB99802C64A7E670</t>
  </si>
  <si>
    <t>EDGAR JESUS</t>
  </si>
  <si>
    <t>65136174</t>
  </si>
  <si>
    <t>6AADE1082BA8712A52FF34491F655BD8</t>
  </si>
  <si>
    <t>MAGALI JOCELYN</t>
  </si>
  <si>
    <t>11118</t>
  </si>
  <si>
    <t>65136175</t>
  </si>
  <si>
    <t>82868A026B0065CA063C3C4652B85175</t>
  </si>
  <si>
    <t>65136176</t>
  </si>
  <si>
    <t>1CE3A5D921B4E45521A379D7877F68CC</t>
  </si>
  <si>
    <t>SONIA LIZBET</t>
  </si>
  <si>
    <t>65136177</t>
  </si>
  <si>
    <t>8DCF00043461202441EC8FF6CD903232</t>
  </si>
  <si>
    <t>JOSE DE JESUS</t>
  </si>
  <si>
    <t>65136178</t>
  </si>
  <si>
    <t>860B36A3C3A25DB37557C346FD3BF752</t>
  </si>
  <si>
    <t>RICARDO</t>
  </si>
  <si>
    <t>65136179</t>
  </si>
  <si>
    <t>06B81D4B1ED64879F342A91F5A0E5884</t>
  </si>
  <si>
    <t>G2-C-CA</t>
  </si>
  <si>
    <t>CARTOGRAFO</t>
  </si>
  <si>
    <t>PAULINA</t>
  </si>
  <si>
    <t>NIÑO</t>
  </si>
  <si>
    <t>65135844</t>
  </si>
  <si>
    <t>C88666E9AB8730663D311CD619137DA1</t>
  </si>
  <si>
    <t>COORDINADOR DE PREDIAL</t>
  </si>
  <si>
    <t>65135845</t>
  </si>
  <si>
    <t>E67BF1FA66D4A538F6A0C7DC3850CE40</t>
  </si>
  <si>
    <t>G2-C-OE</t>
  </si>
  <si>
    <t>OPERADOR ESPECIALIZADO</t>
  </si>
  <si>
    <t>MONTAÑEZ</t>
  </si>
  <si>
    <t>65135846</t>
  </si>
  <si>
    <t>3934277CE04DE1CC6D462F27B6062B59</t>
  </si>
  <si>
    <t>RENE</t>
  </si>
  <si>
    <t>TAPIA</t>
  </si>
  <si>
    <t>65135847</t>
  </si>
  <si>
    <t>6CF6487F73E375819130EB86EB127FF3</t>
  </si>
  <si>
    <t>G2-C-AU</t>
  </si>
  <si>
    <t>AUXILIAR DE SERVICIOS GENERALES</t>
  </si>
  <si>
    <t>MA DE LOS ANGELES</t>
  </si>
  <si>
    <t>65135848</t>
  </si>
  <si>
    <t>08FADF5830937403D97F3E2D573AFF73</t>
  </si>
  <si>
    <t>G2-C-CM</t>
  </si>
  <si>
    <t>COORDINADOR DE MEDIO AMBIENTE</t>
  </si>
  <si>
    <t>MAYRA</t>
  </si>
  <si>
    <t>65135849</t>
  </si>
  <si>
    <t>4E27EB15A87474DC4292173902BD4626</t>
  </si>
  <si>
    <t>G2-B-RU</t>
  </si>
  <si>
    <t>RESPONSABLE DE LA UVEG</t>
  </si>
  <si>
    <t>FANNY</t>
  </si>
  <si>
    <t>CANO</t>
  </si>
  <si>
    <t>12036</t>
  </si>
  <si>
    <t>65135850</t>
  </si>
  <si>
    <t>766DBA6432B9ACFC1245696F5F90EDCF</t>
  </si>
  <si>
    <t>YUNUEN GUADALUPE</t>
  </si>
  <si>
    <t>65135956</t>
  </si>
  <si>
    <t>97CA3A757A8981F0B2B91F5D60242A76</t>
  </si>
  <si>
    <t>J. JESUS</t>
  </si>
  <si>
    <t>9620</t>
  </si>
  <si>
    <t>9006</t>
  </si>
  <si>
    <t>65135957</t>
  </si>
  <si>
    <t>B45D1484EA46D4364A976AD5FCED844E</t>
  </si>
  <si>
    <t>RESPONSABLE DE LA BIBLIOTECA ALFONSO ORT</t>
  </si>
  <si>
    <t>MA. DEL CARMEN</t>
  </si>
  <si>
    <t>65135958</t>
  </si>
  <si>
    <t>25DAB530517EC79DDDB0E808A567BAE3</t>
  </si>
  <si>
    <t>RAMON</t>
  </si>
  <si>
    <t>9596</t>
  </si>
  <si>
    <t>8982</t>
  </si>
  <si>
    <t>65135959</t>
  </si>
  <si>
    <t>104EED3568BD29783C6D3D1F4BE5F4D1</t>
  </si>
  <si>
    <t>ANDRADE</t>
  </si>
  <si>
    <t>GUZMAM</t>
  </si>
  <si>
    <t>65135960</t>
  </si>
  <si>
    <t>41CD8BB9CAB7C5CAC0C8C6C03E75F35A</t>
  </si>
  <si>
    <t>65135961</t>
  </si>
  <si>
    <t>85F2854950A7A929DD9C6E30F1A5EDE8</t>
  </si>
  <si>
    <t>NICOLAS</t>
  </si>
  <si>
    <t>ARREGUIN</t>
  </si>
  <si>
    <t>65135962</t>
  </si>
  <si>
    <t>F0AD95D627F9404665C0B00879B0FB97</t>
  </si>
  <si>
    <t>65136068</t>
  </si>
  <si>
    <t>D26BFDFDC07CDAF79510826A725DF557</t>
  </si>
  <si>
    <t>65136069</t>
  </si>
  <si>
    <t>54B398CE303196D2D0CCC781B80EACEB</t>
  </si>
  <si>
    <t>EFRAIN</t>
  </si>
  <si>
    <t>65136070</t>
  </si>
  <si>
    <t>545B8C78BE1DFDE1BA295697D50B5D22</t>
  </si>
  <si>
    <t>JUAN JESUS</t>
  </si>
  <si>
    <t>65136071</t>
  </si>
  <si>
    <t>4E5DFF2F06E50CADE0CA2B3D04940ED1</t>
  </si>
  <si>
    <t>65136072</t>
  </si>
  <si>
    <t>7AAED8C810E3E9DABF7425DF44AE7F4B</t>
  </si>
  <si>
    <t>OCEGUERA</t>
  </si>
  <si>
    <t>65136073</t>
  </si>
  <si>
    <t>7ECCB80DBC72EC5B766D8DB4EA62DD11</t>
  </si>
  <si>
    <t>65136074</t>
  </si>
  <si>
    <t>45A1AF9001F6DB59CFDB02E6B982C167</t>
  </si>
  <si>
    <t>CRISTINA NALLELY</t>
  </si>
  <si>
    <t>RIVERA</t>
  </si>
  <si>
    <t>65136180</t>
  </si>
  <si>
    <t>23B717E41C4B041BB962B85FE06F74F7</t>
  </si>
  <si>
    <t>JUAN FERNANDO</t>
  </si>
  <si>
    <t>GARZA</t>
  </si>
  <si>
    <t>65136181</t>
  </si>
  <si>
    <t>6B024C1E1A77E531DB2C57E000D46EC0</t>
  </si>
  <si>
    <t>HUGO ALEJANDRO</t>
  </si>
  <si>
    <t>65136182</t>
  </si>
  <si>
    <t>624DE07CAC32138B6CE11738D38651A5</t>
  </si>
  <si>
    <t>YANIRA</t>
  </si>
  <si>
    <t>65136183</t>
  </si>
  <si>
    <t>8C9BD2E1F5147A4ADE720EAAC1730EE6</t>
  </si>
  <si>
    <t>GUSTAVO</t>
  </si>
  <si>
    <t>65136184</t>
  </si>
  <si>
    <t>57D6BD14FE38CC9D60D6F948ECE439C6</t>
  </si>
  <si>
    <t>LUIS</t>
  </si>
  <si>
    <t>65136185</t>
  </si>
  <si>
    <t>3592189ED698FAA4CC2A426287F87A78</t>
  </si>
  <si>
    <t>65136186</t>
  </si>
  <si>
    <t>928CF8B35DA83C754FA808F7E43DFF85</t>
  </si>
  <si>
    <t>G2-B-SP</t>
  </si>
  <si>
    <t>SUB PROCURADOR AUXILIAR</t>
  </si>
  <si>
    <t>OMAR</t>
  </si>
  <si>
    <t>ESTEBAN</t>
  </si>
  <si>
    <t>13492</t>
  </si>
  <si>
    <t>11988</t>
  </si>
  <si>
    <t>65135851</t>
  </si>
  <si>
    <t>AE2CD050D7AAF9F5448B8A0855FB3ECD</t>
  </si>
  <si>
    <t>G1-B-SE</t>
  </si>
  <si>
    <t>SECRETARIO EJECUTIVO</t>
  </si>
  <si>
    <t>PATRICIA ALEJANDRA</t>
  </si>
  <si>
    <t>ASCENCIO</t>
  </si>
  <si>
    <t>65135852</t>
  </si>
  <si>
    <t>34AF76546389DC57CEBA758170993C67</t>
  </si>
  <si>
    <t>G2-B-AD</t>
  </si>
  <si>
    <t>REGIDORES</t>
  </si>
  <si>
    <t>MIRIAM</t>
  </si>
  <si>
    <t>65135853</t>
  </si>
  <si>
    <t>98B7F1558E5DB68E6D3978A89D1B6EE6</t>
  </si>
  <si>
    <t>G2-B-AX</t>
  </si>
  <si>
    <t>SUPERVISOR DE ASUNTOS JURIDICOS</t>
  </si>
  <si>
    <t>DIANA LAURA</t>
  </si>
  <si>
    <t>65135854</t>
  </si>
  <si>
    <t>21FF5B46F276BED3FA3539FDABE578DB</t>
  </si>
  <si>
    <t>G2-B-JA</t>
  </si>
  <si>
    <t>JEFE DE AREA DE IMUM</t>
  </si>
  <si>
    <t>MARICRUZ</t>
  </si>
  <si>
    <t>65135855</t>
  </si>
  <si>
    <t>55436EF2BE03599D1BBB25C3283DAFF1</t>
  </si>
  <si>
    <t>G2-B-RC</t>
  </si>
  <si>
    <t>RESPONSABLE DE LA CUENTA PUBLICA Y AUDIT</t>
  </si>
  <si>
    <t>ANAHI</t>
  </si>
  <si>
    <t>MALAGON</t>
  </si>
  <si>
    <t>65135856</t>
  </si>
  <si>
    <t>B68D933603AD00E2219A82617640204D</t>
  </si>
  <si>
    <t>G2-B-SC</t>
  </si>
  <si>
    <t>SUPERVISOR DE CUADRILLAS</t>
  </si>
  <si>
    <t>65135857</t>
  </si>
  <si>
    <t>E05542C7932724C80D8FC58DFA68B1F9</t>
  </si>
  <si>
    <t>OPERADOR RECAUDADOR</t>
  </si>
  <si>
    <t>ANGELICA</t>
  </si>
  <si>
    <t>ROMERO</t>
  </si>
  <si>
    <t>65135963</t>
  </si>
  <si>
    <t>D2B1C45D155A38FE3FED7A81C9E1ECB7</t>
  </si>
  <si>
    <t>G1-A-AN</t>
  </si>
  <si>
    <t>ANIMALERO</t>
  </si>
  <si>
    <t>65135964</t>
  </si>
  <si>
    <t>FD7A9936C6929605023AC719B1057DBC</t>
  </si>
  <si>
    <t>MARIA DEL ROSARIO BENIGNA</t>
  </si>
  <si>
    <t>65135965</t>
  </si>
  <si>
    <t>3F43460490022211996F52B00B6DDAF2</t>
  </si>
  <si>
    <t>65135966</t>
  </si>
  <si>
    <t>840A2179123005788209F29F3B787F0F</t>
  </si>
  <si>
    <t>65135967</t>
  </si>
  <si>
    <t>A4330A044E6A41436C02DE4DC2D94602</t>
  </si>
  <si>
    <t>VICENTE</t>
  </si>
  <si>
    <t>9572</t>
  </si>
  <si>
    <t>8958</t>
  </si>
  <si>
    <t>65135968</t>
  </si>
  <si>
    <t>E00809DE565884FEEC95A15A99338987</t>
  </si>
  <si>
    <t>65135969</t>
  </si>
  <si>
    <t>B0188010C29520469960A9954E512009</t>
  </si>
  <si>
    <t>JOSE JUAN</t>
  </si>
  <si>
    <t>65136075</t>
  </si>
  <si>
    <t>299A7766A12AC04DCC1D707B79B3AB87</t>
  </si>
  <si>
    <t>DANIEL ALEXIS</t>
  </si>
  <si>
    <t>65136076</t>
  </si>
  <si>
    <t>B40FC33796F79E7768CDE62DD9BCCC9B</t>
  </si>
  <si>
    <t>LUIS MANUEL</t>
  </si>
  <si>
    <t>65136077</t>
  </si>
  <si>
    <t>CFE7FD0A8616A1DBCF1B25122FED040C</t>
  </si>
  <si>
    <t>65136078</t>
  </si>
  <si>
    <t>CC897867487657543169932B5B96E967</t>
  </si>
  <si>
    <t>65136079</t>
  </si>
  <si>
    <t>F3DEDAB560B0D250EE548A6506ADAF92</t>
  </si>
  <si>
    <t>J. TRINIDAD</t>
  </si>
  <si>
    <t>65136080</t>
  </si>
  <si>
    <t>38F7A688268896D1FE9EE44E6D7FFD4C</t>
  </si>
  <si>
    <t>65136081</t>
  </si>
  <si>
    <t>4DDB585FC47BA0B9F49CABF442EDCDA1</t>
  </si>
  <si>
    <t>NIEBES</t>
  </si>
  <si>
    <t>65136187</t>
  </si>
  <si>
    <t>F065FFB71637A6C7C4B096E81A3C9208</t>
  </si>
  <si>
    <t>GODINEZ</t>
  </si>
  <si>
    <t>65136188</t>
  </si>
  <si>
    <t>B6F28AFD97276FAB8F9669C181A4D3E8</t>
  </si>
  <si>
    <t>G1-E-SJ</t>
  </si>
  <si>
    <t>SECRETARIO DE JUZGADO CIVICO</t>
  </si>
  <si>
    <t>JUAN NOE</t>
  </si>
  <si>
    <t>12252</t>
  </si>
  <si>
    <t>65136189</t>
  </si>
  <si>
    <t>58C7ABB1BAD868C9D17CB95FD0669301</t>
  </si>
  <si>
    <t>27-PR</t>
  </si>
  <si>
    <t>PROMOTOR NIVEL 27</t>
  </si>
  <si>
    <t>12204</t>
  </si>
  <si>
    <t>10830</t>
  </si>
  <si>
    <t>65136190</t>
  </si>
  <si>
    <t>1B4364556BC676D66A6FC01487E4B5F2</t>
  </si>
  <si>
    <t>BRYAN JOVANY</t>
  </si>
  <si>
    <t>65136191</t>
  </si>
  <si>
    <t>273B73BE3C708D2F092C9C5A5C0DA2EC</t>
  </si>
  <si>
    <t>27-RO</t>
  </si>
  <si>
    <t>RADIO OPERADOR</t>
  </si>
  <si>
    <t>65136192</t>
  </si>
  <si>
    <t>921A9BE9B90F663FF67AA5F9B935ABB4</t>
  </si>
  <si>
    <t>GABRIEL ALBERTO</t>
  </si>
  <si>
    <t>65136193</t>
  </si>
  <si>
    <t>4F25B23FA1922CFE8F2299D11A7E1067</t>
  </si>
  <si>
    <t>Representante popular</t>
  </si>
  <si>
    <t>G7-A-PM</t>
  </si>
  <si>
    <t>PRESIDENTE MUNICIPAL</t>
  </si>
  <si>
    <t>ALMA DENISSE</t>
  </si>
  <si>
    <t>107480</t>
  </si>
  <si>
    <t>82492</t>
  </si>
  <si>
    <t>65135750</t>
  </si>
  <si>
    <t>196426EE4E76AC26670A240E99E32D22</t>
  </si>
  <si>
    <t>SM</t>
  </si>
  <si>
    <t>SINDICO MUNICIPAL</t>
  </si>
  <si>
    <t>55650</t>
  </si>
  <si>
    <t>39781</t>
  </si>
  <si>
    <t>65135751</t>
  </si>
  <si>
    <t>145DBE97E2210B1538051D3329D097AC</t>
  </si>
  <si>
    <t>RM</t>
  </si>
  <si>
    <t>REGIDOR</t>
  </si>
  <si>
    <t>GLORIA ALEJANDRA</t>
  </si>
  <si>
    <t>50070</t>
  </si>
  <si>
    <t>36340</t>
  </si>
  <si>
    <t>65135752</t>
  </si>
  <si>
    <t>E2C4DA0E293123DADE8F53A7AC74A0E3</t>
  </si>
  <si>
    <t>MARTA</t>
  </si>
  <si>
    <t>VERGIL</t>
  </si>
  <si>
    <t>65135753</t>
  </si>
  <si>
    <t>956F957933A6924116AEC6545BEDD1CE</t>
  </si>
  <si>
    <t>65135754</t>
  </si>
  <si>
    <t>C6DC33B812280B496A6E3A1D362D2C61</t>
  </si>
  <si>
    <t>SILVIA</t>
  </si>
  <si>
    <t>65135755</t>
  </si>
  <si>
    <t>4D85D3144268757F770FE90B46402F42</t>
  </si>
  <si>
    <t>65135756</t>
  </si>
  <si>
    <t>AAB3AD2E20F80A16AF6369F831B1624B</t>
  </si>
  <si>
    <t>JUAN EDUARDO</t>
  </si>
  <si>
    <t>65135858</t>
  </si>
  <si>
    <t>56A121275A700C3B05732B3F563969DB</t>
  </si>
  <si>
    <t>G2-B-SA</t>
  </si>
  <si>
    <t>SUPERVISOR DEL AREA DE LIMPIA</t>
  </si>
  <si>
    <t>JOSE MARIA</t>
  </si>
  <si>
    <t>65135859</t>
  </si>
  <si>
    <t>0D9A7B8999BB0232759390845BF7A389</t>
  </si>
  <si>
    <t>SUPERVISOR DE PARQUES Y JARDINES</t>
  </si>
  <si>
    <t>RODOLFO</t>
  </si>
  <si>
    <t>65135860</t>
  </si>
  <si>
    <t>26439D95BB4C63A0F8690010CD2A71C3</t>
  </si>
  <si>
    <t>G2-B-SD</t>
  </si>
  <si>
    <t>SUBDIRECTOR DE PARQUE ZOOLOGICO</t>
  </si>
  <si>
    <t>MARA</t>
  </si>
  <si>
    <t>CALLEJAS</t>
  </si>
  <si>
    <t>65135861</t>
  </si>
  <si>
    <t>08986CBE9D06F2F8ACD6C00DD6A2F473</t>
  </si>
  <si>
    <t>G2-B-RT</t>
  </si>
  <si>
    <t>REPRESENTANTE TECNICO LEGAL</t>
  </si>
  <si>
    <t>65135862</t>
  </si>
  <si>
    <t>34B74F9E120BEED9460CFD83B7F96145</t>
  </si>
  <si>
    <t>G2-B-SU</t>
  </si>
  <si>
    <t>SUPERVISOR DE VIVIENDA</t>
  </si>
  <si>
    <t>KAREN PAULINA</t>
  </si>
  <si>
    <t>65135863</t>
  </si>
  <si>
    <t>13D5DAD3889B1A8913DB54191B6CD064</t>
  </si>
  <si>
    <t>SUPERVISOR DE FRACCIONAMIENTOS</t>
  </si>
  <si>
    <t>RODRIGO DANIEL</t>
  </si>
  <si>
    <t>65135864</t>
  </si>
  <si>
    <t>F36978B0171A2D907D6EDE31DFC8D937</t>
  </si>
  <si>
    <t>65135970</t>
  </si>
  <si>
    <t>620FA812C55DB2E75AEFE8ECFDF5C2DA</t>
  </si>
  <si>
    <t>ORACIO</t>
  </si>
  <si>
    <t>65135971</t>
  </si>
  <si>
    <t>32F92D531AC660880DE06AB21EBD9348</t>
  </si>
  <si>
    <t>NOE</t>
  </si>
  <si>
    <t>65135972</t>
  </si>
  <si>
    <t>EA7062664EB72A07774436AA73C5C0CB</t>
  </si>
  <si>
    <t>SERGIO</t>
  </si>
  <si>
    <t>65135973</t>
  </si>
  <si>
    <t>1B6949F9F453A238549AFE0C72B95211</t>
  </si>
  <si>
    <t>65135974</t>
  </si>
  <si>
    <t>8A59C68BFD0FFEFB50ECCE98614838FA</t>
  </si>
  <si>
    <t>65135975</t>
  </si>
  <si>
    <t>86363E467B5F1F023DA81CB2CC0FC889</t>
  </si>
  <si>
    <t>MA. SOLEDAD</t>
  </si>
  <si>
    <t>65135976</t>
  </si>
  <si>
    <t>B205AB7B48EC59FFC7B6B44280A4DF8B</t>
  </si>
  <si>
    <t>CARLOS</t>
  </si>
  <si>
    <t>65136082</t>
  </si>
  <si>
    <t>0B2AB9FB11A5220A0CDEE34D151D5916</t>
  </si>
  <si>
    <t>JOSE RAYMUNDO</t>
  </si>
  <si>
    <t>65136083</t>
  </si>
  <si>
    <t>89B09C3E9CB2C147B476F80F79700ACE</t>
  </si>
  <si>
    <t>65136084</t>
  </si>
  <si>
    <t>BE0EB8A650938518A93DACC29AD0546E</t>
  </si>
  <si>
    <t>JAIME JOSUE</t>
  </si>
  <si>
    <t>PARAMO</t>
  </si>
  <si>
    <t>65136085</t>
  </si>
  <si>
    <t>0D8BAB8C453F4EF06D9E16E46722AF59</t>
  </si>
  <si>
    <t>EFREN</t>
  </si>
  <si>
    <t>65136086</t>
  </si>
  <si>
    <t>76D9062E87C0EDFC52C65652C9F6C132</t>
  </si>
  <si>
    <t>65136087</t>
  </si>
  <si>
    <t>A22610D606F4DDBF8213508A808B5512</t>
  </si>
  <si>
    <t>65136088</t>
  </si>
  <si>
    <t>83FD09BAD3F5DF64B5792B744AF93BAE</t>
  </si>
  <si>
    <t>JOSE OMAR</t>
  </si>
  <si>
    <t>OSEGUERA</t>
  </si>
  <si>
    <t>65136194</t>
  </si>
  <si>
    <t>CA34263CFCAB88090679C63CF42AD9CA</t>
  </si>
  <si>
    <t>JORGE EDUARDO</t>
  </si>
  <si>
    <t>65136195</t>
  </si>
  <si>
    <t>B1217F6337E3900D28B404AE8973C478</t>
  </si>
  <si>
    <t>ARREDONDO</t>
  </si>
  <si>
    <t>65136196</t>
  </si>
  <si>
    <t>8773173AE77D50AB9AE92A6F6EC0D5F4</t>
  </si>
  <si>
    <t>NATHAN</t>
  </si>
  <si>
    <t>JAIMES</t>
  </si>
  <si>
    <t>65136197</t>
  </si>
  <si>
    <t>1416CE56B4B3BACE803C89DD245550CC</t>
  </si>
  <si>
    <t>KAROL</t>
  </si>
  <si>
    <t>65136198</t>
  </si>
  <si>
    <t>2876511CD90FA85032A771280A31A876</t>
  </si>
  <si>
    <t>ALFONSO DANIEL</t>
  </si>
  <si>
    <t>65136199</t>
  </si>
  <si>
    <t>A10481A13A6FE5753AE4138164FF55FC</t>
  </si>
  <si>
    <t>ELIZABETH</t>
  </si>
  <si>
    <t>65136200</t>
  </si>
  <si>
    <t>3E016DB535F6E99EC0F7C6F4465CC73A</t>
  </si>
  <si>
    <t>SONIA</t>
  </si>
  <si>
    <t>65135757</t>
  </si>
  <si>
    <t>9C6AD84A132C634EDFCF4984F04EACDC</t>
  </si>
  <si>
    <t>MA DEL CARMEN</t>
  </si>
  <si>
    <t>NUÑO</t>
  </si>
  <si>
    <t>65135758</t>
  </si>
  <si>
    <t>8240E2BE49DA47BB09EB699AC751EA0C</t>
  </si>
  <si>
    <t>TALIA CRISTINA</t>
  </si>
  <si>
    <t>65135759</t>
  </si>
  <si>
    <t>1CA599C034CDE6E8031699E392932B13</t>
  </si>
  <si>
    <t>ORTIZ GABRIEL</t>
  </si>
  <si>
    <t>DE ALBA</t>
  </si>
  <si>
    <t>65135760</t>
  </si>
  <si>
    <t>686130636EFF1415E2C818085C9BD7DA</t>
  </si>
  <si>
    <t>65135761</t>
  </si>
  <si>
    <t>78C86EC81E12FFCB7969E84E183D67EA</t>
  </si>
  <si>
    <t>G6-B-SH</t>
  </si>
  <si>
    <t>SECRETARIO DEL H AYUNTAMIENTO</t>
  </si>
  <si>
    <t>44342</t>
  </si>
  <si>
    <t>37018</t>
  </si>
  <si>
    <t>65135762</t>
  </si>
  <si>
    <t>C28649919EE622CE2665DDCEBD5019DF</t>
  </si>
  <si>
    <t>SUPERVISOR B</t>
  </si>
  <si>
    <t>GRACIELA</t>
  </si>
  <si>
    <t>PIZANO</t>
  </si>
  <si>
    <t>65135865</t>
  </si>
  <si>
    <t>F481E7613E87EC3CEFE016391BCFF6A9</t>
  </si>
  <si>
    <t>G2-A-RC</t>
  </si>
  <si>
    <t>RESPONSABLE CAJA</t>
  </si>
  <si>
    <t>ABRIL CITLALI</t>
  </si>
  <si>
    <t>MORA</t>
  </si>
  <si>
    <t>12730</t>
  </si>
  <si>
    <t>11328</t>
  </si>
  <si>
    <t>65135866</t>
  </si>
  <si>
    <t>6F96893517B4EF21D724367F64EC3D99</t>
  </si>
  <si>
    <t>G2-A-SO</t>
  </si>
  <si>
    <t>65135867</t>
  </si>
  <si>
    <t>C6655B92B25877CA527455C7CBE4AE1F</t>
  </si>
  <si>
    <t>KARELY SOFIA</t>
  </si>
  <si>
    <t>CARRILLO</t>
  </si>
  <si>
    <t>65135868</t>
  </si>
  <si>
    <t>340939BB2F72893EC70C9C6FFBB9C92E</t>
  </si>
  <si>
    <t>65135869</t>
  </si>
  <si>
    <t>1D5833EC2AE9DA9C9D62A9BE27434349</t>
  </si>
  <si>
    <t>SUPERVISOR OPERADOR</t>
  </si>
  <si>
    <t>65135870</t>
  </si>
  <si>
    <t>6A3A74056F539B475F9833ACFDEC45F4</t>
  </si>
  <si>
    <t>G2-A-AU</t>
  </si>
  <si>
    <t>AUXILIAR DE TECNOLOGIAS DE LA INFORMACIO</t>
  </si>
  <si>
    <t>MARIA LUISA EDELMIRA</t>
  </si>
  <si>
    <t>65135871</t>
  </si>
  <si>
    <t>2EB6C4FFB20037FBAA0FE1F2B6E75B6E</t>
  </si>
  <si>
    <t>VILLICAÑA</t>
  </si>
  <si>
    <t>9548</t>
  </si>
  <si>
    <t>8934</t>
  </si>
  <si>
    <t>65135977</t>
  </si>
  <si>
    <t>1AC455187199E1E2089709DB0EEC8302</t>
  </si>
  <si>
    <t>65135978</t>
  </si>
  <si>
    <t>B8E5A3430857DABBA011B71E21C115BB</t>
  </si>
  <si>
    <t>65135979</t>
  </si>
  <si>
    <t>CA861D25C62D78EA94C83E026E915AEA</t>
  </si>
  <si>
    <t>65135980</t>
  </si>
  <si>
    <t>CF3BB81BE48A1512ECA20EAAC042D6F7</t>
  </si>
  <si>
    <t>65135981</t>
  </si>
  <si>
    <t>04990279E6A5D809E899C2E2ED802207</t>
  </si>
  <si>
    <t>65135982</t>
  </si>
  <si>
    <t>E07492767D0DDF478C5C1E169A24B73E</t>
  </si>
  <si>
    <t>65135983</t>
  </si>
  <si>
    <t>A9EB641B488C3F0B8B69324A255F36E8</t>
  </si>
  <si>
    <t>J GUADALUPE</t>
  </si>
  <si>
    <t>65136089</t>
  </si>
  <si>
    <t>4739DD4D0E570A4AF11683351AEB268E</t>
  </si>
  <si>
    <t>BRAYAN</t>
  </si>
  <si>
    <t>65136090</t>
  </si>
  <si>
    <t>BBE1EF621BE65C6DBC29A0690E4AACB6</t>
  </si>
  <si>
    <t>65136091</t>
  </si>
  <si>
    <t>F66A605CA16A5169455D5BFEDBDD3067</t>
  </si>
  <si>
    <t>AGUSTIN JAIME</t>
  </si>
  <si>
    <t>65136092</t>
  </si>
  <si>
    <t>73621851561EBE3C9324F36150E90680</t>
  </si>
  <si>
    <t>65136093</t>
  </si>
  <si>
    <t>AC2228AA532BD014FF5E243AB4E31FF1</t>
  </si>
  <si>
    <t>NORBERTO</t>
  </si>
  <si>
    <t>65136094</t>
  </si>
  <si>
    <t>E53D124455D73115D7E1932787964358</t>
  </si>
  <si>
    <t>G1-A-HR</t>
  </si>
  <si>
    <t>HERREROS</t>
  </si>
  <si>
    <t>65136095</t>
  </si>
  <si>
    <t>E060975E5E09D6C929C687680BF7831A</t>
  </si>
  <si>
    <t>SHERLY JAKSIRY</t>
  </si>
  <si>
    <t>65136201</t>
  </si>
  <si>
    <t>CCE8E27E1D9C3BAC838040AD236F7B15</t>
  </si>
  <si>
    <t>VICTOR ARTURO</t>
  </si>
  <si>
    <t>65136202</t>
  </si>
  <si>
    <t>B7CFCCC859290DF6C0C3E709C51B285F</t>
  </si>
  <si>
    <t>LUIS FERNANDO</t>
  </si>
  <si>
    <t>65136203</t>
  </si>
  <si>
    <t>E16568787C4AE312D60455C8D0C8D3C2</t>
  </si>
  <si>
    <t>25-TO</t>
  </si>
  <si>
    <t>TELEFONISTA Y OPERADOR DE CAMARAS</t>
  </si>
  <si>
    <t>LEONARDO</t>
  </si>
  <si>
    <t>CHIPAHUA</t>
  </si>
  <si>
    <t>11332</t>
  </si>
  <si>
    <t>10600</t>
  </si>
  <si>
    <t>65136204</t>
  </si>
  <si>
    <t>6D017A307BE0F4E2387B886D92C991F9</t>
  </si>
  <si>
    <t>AYALA</t>
  </si>
  <si>
    <t>RENDON</t>
  </si>
  <si>
    <t>65136205</t>
  </si>
  <si>
    <t>63050DB9C46794738735A122E5039F2D</t>
  </si>
  <si>
    <t>SANDRA NERITH</t>
  </si>
  <si>
    <t>65136206</t>
  </si>
  <si>
    <t>1915AEA7737CDA60B9161F72CF10047B</t>
  </si>
  <si>
    <t>FLORES</t>
  </si>
  <si>
    <t>CAMARERO</t>
  </si>
  <si>
    <t>65136207</t>
  </si>
  <si>
    <t>2490D66649BD543D0823E90853C7AB06</t>
  </si>
  <si>
    <t>G6-B-TM</t>
  </si>
  <si>
    <t>TESORERO MUNCIPAL</t>
  </si>
  <si>
    <t>GUILLERMO</t>
  </si>
  <si>
    <t>SIERRA</t>
  </si>
  <si>
    <t>BLANCO</t>
  </si>
  <si>
    <t>65135763</t>
  </si>
  <si>
    <t>43119CD312E4AB1A1433E5E855E9C6A3</t>
  </si>
  <si>
    <t>G6-B-OM</t>
  </si>
  <si>
    <t>OFICIAL MAYOR</t>
  </si>
  <si>
    <t>MYRNA ANASTASIA</t>
  </si>
  <si>
    <t>65135764</t>
  </si>
  <si>
    <t>8D371D5364C91955B8C17A9CFA7A9FCE</t>
  </si>
  <si>
    <t>G6-A-CM</t>
  </si>
  <si>
    <t>CONTRALOR MUNCIPAL</t>
  </si>
  <si>
    <t>40908</t>
  </si>
  <si>
    <t>34276</t>
  </si>
  <si>
    <t>65135765</t>
  </si>
  <si>
    <t>B2A51DA847F21CD045EC8F12AE586F19</t>
  </si>
  <si>
    <t>G6-A-TD</t>
  </si>
  <si>
    <t>TITULAR DE OBRAS PUBLICAS</t>
  </si>
  <si>
    <t>RAUL ROGELIO</t>
  </si>
  <si>
    <t>65135766</t>
  </si>
  <si>
    <t>431A0AE55D30F6A140F069B59681E7C7</t>
  </si>
  <si>
    <t>TITULAR DE SERVICIOS PUBLICOS MUNICIPAL</t>
  </si>
  <si>
    <t>OLIVER</t>
  </si>
  <si>
    <t>65135767</t>
  </si>
  <si>
    <t>CD734369C66190C3D5AFA519FDF9B92F</t>
  </si>
  <si>
    <t>TITULAR DE DESARROLLO URBANO ORDENAMIENT</t>
  </si>
  <si>
    <t>GARDUÑO</t>
  </si>
  <si>
    <t>65135768</t>
  </si>
  <si>
    <t>958D1C3A54CA928F2407F44FD552FF86</t>
  </si>
  <si>
    <t>TITULAR DE LA DIRECCION DE DESARROLLO EC</t>
  </si>
  <si>
    <t>KEVIN</t>
  </si>
  <si>
    <t>65135769</t>
  </si>
  <si>
    <t>4CCBD884598032F9C70C375E82704573</t>
  </si>
  <si>
    <t>G2-A-CO</t>
  </si>
  <si>
    <t>COORDINADOR</t>
  </si>
  <si>
    <t>65135872</t>
  </si>
  <si>
    <t>D9B809171876E8B3F85227500280E6BC</t>
  </si>
  <si>
    <t>ANAIS DE MONSERRAT</t>
  </si>
  <si>
    <t>65135873</t>
  </si>
  <si>
    <t>DD5849348353DA7D0CDD6DCB584D1562</t>
  </si>
  <si>
    <t>G2-A-SU</t>
  </si>
  <si>
    <t>SUPERVISOR A</t>
  </si>
  <si>
    <t>MARIA REBECA</t>
  </si>
  <si>
    <t>65135874</t>
  </si>
  <si>
    <t>56077BDF2C3334BD6E624C277B70148E</t>
  </si>
  <si>
    <t>SUPERVISOR DE LA CEDE DEL ITESS</t>
  </si>
  <si>
    <t>JOSE CRUZ</t>
  </si>
  <si>
    <t>65135875</t>
  </si>
  <si>
    <t>A56360F5DC232E15820069868322EF55</t>
  </si>
  <si>
    <t>SUPERVISOR DE UNIDAD DEPORTIVA</t>
  </si>
  <si>
    <t>TOMAS FIDEL</t>
  </si>
  <si>
    <t>65135876</t>
  </si>
  <si>
    <t>003A94C29394D0ADB2AD734BD9796B02</t>
  </si>
  <si>
    <t>G1-E-AD</t>
  </si>
  <si>
    <t>ADMINISTRATIVO E</t>
  </si>
  <si>
    <t>MARIA LUISA</t>
  </si>
  <si>
    <t>ROA</t>
  </si>
  <si>
    <t>12300</t>
  </si>
  <si>
    <t>10962</t>
  </si>
  <si>
    <t>65135877</t>
  </si>
  <si>
    <t>0AA8408BCD72995B6F7BDE457602F31F</t>
  </si>
  <si>
    <t>MA TERESA</t>
  </si>
  <si>
    <t>10914</t>
  </si>
  <si>
    <t>65135878</t>
  </si>
  <si>
    <t>CF31B46F9D0D2A3340136613B43DA22E</t>
  </si>
  <si>
    <t>65135984</t>
  </si>
  <si>
    <t>EF423DBBEDD9171E66297133B3C32A60</t>
  </si>
  <si>
    <t>FERMIN</t>
  </si>
  <si>
    <t>65135985</t>
  </si>
  <si>
    <t>7386FFECFC3BECFB5A6A0A54708EA48E</t>
  </si>
  <si>
    <t>ABALOS</t>
  </si>
  <si>
    <t>65135986</t>
  </si>
  <si>
    <t>B165F44410300D44E2BB934E676EFFED</t>
  </si>
  <si>
    <t>RAFAEL</t>
  </si>
  <si>
    <t>65135987</t>
  </si>
  <si>
    <t>CA502102CF582480837FD3600462BC39</t>
  </si>
  <si>
    <t>65135988</t>
  </si>
  <si>
    <t>506B0369B14BFEEEA179A9C691ED3CCB</t>
  </si>
  <si>
    <t>LILIANA</t>
  </si>
  <si>
    <t>65135989</t>
  </si>
  <si>
    <t>B838AD7234B515250E98BC3677DBCEEB</t>
  </si>
  <si>
    <t>G1-B-OP</t>
  </si>
  <si>
    <t>OPERATIVO B</t>
  </si>
  <si>
    <t>JUAN ALEJANDRO</t>
  </si>
  <si>
    <t>8874</t>
  </si>
  <si>
    <t>65135990</t>
  </si>
  <si>
    <t>DC312C53D4B5B3E1817DFF5E3D17AE2B</t>
  </si>
  <si>
    <t>65136096</t>
  </si>
  <si>
    <t>F6571304EABEED3FF55E2F7075F9B2B9</t>
  </si>
  <si>
    <t>SIMON</t>
  </si>
  <si>
    <t>MASCOTE</t>
  </si>
  <si>
    <t>65136097</t>
  </si>
  <si>
    <t>AE216A17837F5EE72CB8EC0CB936AE41</t>
  </si>
  <si>
    <t>G1-A-HE</t>
  </si>
  <si>
    <t>J. ANGEL</t>
  </si>
  <si>
    <t>65136098</t>
  </si>
  <si>
    <t>710948679992DC467F90302A64903B8A</t>
  </si>
  <si>
    <t>ANA KHYZEIMA</t>
  </si>
  <si>
    <t>65136099</t>
  </si>
  <si>
    <t>FB19B12F3187D43141DE311D9F14CD9F</t>
  </si>
  <si>
    <t>65136100</t>
  </si>
  <si>
    <t>912F21CB83965C49C84B42BBCF1799C8</t>
  </si>
  <si>
    <t>CORTES</t>
  </si>
  <si>
    <t>65136101</t>
  </si>
  <si>
    <t>5C7A74A5D8795654C01FF81049B0FC71</t>
  </si>
  <si>
    <t>DANIEL ALEJANDRO</t>
  </si>
  <si>
    <t>CORONA</t>
  </si>
  <si>
    <t>65136102</t>
  </si>
  <si>
    <t>72E9924D575F8C2BE255044DFE19D9D7</t>
  </si>
  <si>
    <t>MARIA DE LA LUZ</t>
  </si>
  <si>
    <t>CORDOVA</t>
  </si>
  <si>
    <t>65136208</t>
  </si>
  <si>
    <t>38A525396128B4FC423952D7CBD00BC1</t>
  </si>
  <si>
    <t>FRANCISCO LISANDRO</t>
  </si>
  <si>
    <t>65136209</t>
  </si>
  <si>
    <t>24FC14E3C152D6BA4A27BC515220D6F1</t>
  </si>
  <si>
    <t>BRAYAN HERIBERTO</t>
  </si>
  <si>
    <t>65136210</t>
  </si>
  <si>
    <t>6524F76D6AFDEBB3ABBEC26B645DEE4A</t>
  </si>
  <si>
    <t>HERIBERTO</t>
  </si>
  <si>
    <t>65136211</t>
  </si>
  <si>
    <t>BE9255A712AF36F190AFFF1CF7C872A7</t>
  </si>
  <si>
    <t>CLEMENCIA</t>
  </si>
  <si>
    <t>65136212</t>
  </si>
  <si>
    <t>03FC44BADCF1FFD5D6D23A42452FF7CC</t>
  </si>
  <si>
    <t>G6-A-TC</t>
  </si>
  <si>
    <t>TITULAR DE CATASTRO E IMPUESTO PREDIAL</t>
  </si>
  <si>
    <t>VELAZQUEZ</t>
  </si>
  <si>
    <t>65135770</t>
  </si>
  <si>
    <t>B5EA404327D07F5BED7BA580A16C9713</t>
  </si>
  <si>
    <t>TITULAR DE DESARROLLO SOCIAL</t>
  </si>
  <si>
    <t>65135771</t>
  </si>
  <si>
    <t>B270B78E2049F9121E9330C850A90D46</t>
  </si>
  <si>
    <t>G5-C-DC</t>
  </si>
  <si>
    <t>DIRECTOR DE COMUNICACION SOCIAL</t>
  </si>
  <si>
    <t>GRECIA DENISSE</t>
  </si>
  <si>
    <t>34374</t>
  </si>
  <si>
    <t>29064</t>
  </si>
  <si>
    <t>65135772</t>
  </si>
  <si>
    <t>45121128B56E144038AE750229A7420C</t>
  </si>
  <si>
    <t>G5-C-DA</t>
  </si>
  <si>
    <t>DIRECTOR DE ASUNTOS JURIDICOS Y DERECHO</t>
  </si>
  <si>
    <t>JOSE FERNANDO</t>
  </si>
  <si>
    <t>65135773</t>
  </si>
  <si>
    <t>696A9775A796C60DDC836AE307BCEF9F</t>
  </si>
  <si>
    <t>G5-C-DE</t>
  </si>
  <si>
    <t>DIRECTOR DE EDUCACION Y DEPORTES</t>
  </si>
  <si>
    <t>65135774</t>
  </si>
  <si>
    <t>744229375A9768194D4FB9456BFE8C09</t>
  </si>
  <si>
    <t>G5-B-CG</t>
  </si>
  <si>
    <t>CONTADOR GENERAL DE LA TESORERIA MUNICIP</t>
  </si>
  <si>
    <t>32476</t>
  </si>
  <si>
    <t>27562</t>
  </si>
  <si>
    <t>65135775</t>
  </si>
  <si>
    <t>661FA21C6B6BF7CA225E7BE036EBFA36</t>
  </si>
  <si>
    <t>G5-A-SD</t>
  </si>
  <si>
    <t>SUBDIRECTOR DE CATASTRO E IMPUESTO PREDI</t>
  </si>
  <si>
    <t>30712</t>
  </si>
  <si>
    <t>26168</t>
  </si>
  <si>
    <t>65135776</t>
  </si>
  <si>
    <t>0E0BE883A6A58E1544BDE9DB702722BA</t>
  </si>
  <si>
    <t>XOCHIL</t>
  </si>
  <si>
    <t>CELAYA</t>
  </si>
  <si>
    <t>65135879</t>
  </si>
  <si>
    <t>BCC2C75ED7D1FECEEC5FD5B221A3623E</t>
  </si>
  <si>
    <t>G1-E-OP</t>
  </si>
  <si>
    <t>OPERATIVO E</t>
  </si>
  <si>
    <t>JORGE ALEXANDER</t>
  </si>
  <si>
    <t>65135880</t>
  </si>
  <si>
    <t>15FA7CDCA5B16191C28D0CB697309546</t>
  </si>
  <si>
    <t>JUAN PABLO EMMANUEL</t>
  </si>
  <si>
    <t>65135881</t>
  </si>
  <si>
    <t>4485858B3499628D4D2C047276DB9A80</t>
  </si>
  <si>
    <t>ROSA NELY</t>
  </si>
  <si>
    <t>65135882</t>
  </si>
  <si>
    <t>A2FED87B9AD2FCFEC3635E847E84F69F</t>
  </si>
  <si>
    <t>JOSE AGUSTIN</t>
  </si>
  <si>
    <t>65135883</t>
  </si>
  <si>
    <t>E9E89AF5A19BCD33B128898447C6E597</t>
  </si>
  <si>
    <t>65135884</t>
  </si>
  <si>
    <t>4495502E2A22DF6D364DF56A2E1F125E</t>
  </si>
  <si>
    <t>SERGIO ARMANDO</t>
  </si>
  <si>
    <t>65135885</t>
  </si>
  <si>
    <t>FDCB75232E70F2CA4B78AEAF6FCD6E51</t>
  </si>
  <si>
    <t>SUSANA</t>
  </si>
  <si>
    <t>TAMAYO</t>
  </si>
  <si>
    <t>65135991</t>
  </si>
  <si>
    <t>056B09450C754CE0E9735C1C82E9F557</t>
  </si>
  <si>
    <t>MARIA AZENET</t>
  </si>
  <si>
    <t>65135992</t>
  </si>
  <si>
    <t>ADCDE35C09DFCDB3A32E625760376E97</t>
  </si>
  <si>
    <t>FRANCISCO ALAN</t>
  </si>
  <si>
    <t>65135993</t>
  </si>
  <si>
    <t>FB0214DCB211174C250DD540E3350012</t>
  </si>
  <si>
    <t>G1-A-TS</t>
  </si>
  <si>
    <t>TRABAJADORA SOCIAL</t>
  </si>
  <si>
    <t>REBECA</t>
  </si>
  <si>
    <t>65135994</t>
  </si>
  <si>
    <t>872DF0A92FC5CA2C1D1D96251ACD9EBE</t>
  </si>
  <si>
    <t>MIRELLA</t>
  </si>
  <si>
    <t>65135995</t>
  </si>
  <si>
    <t>B28E17ABF612CCCB6AFDA4AF3AC0752A</t>
  </si>
  <si>
    <t>G1-A-OR</t>
  </si>
  <si>
    <t>LUIS DAVID</t>
  </si>
  <si>
    <t>7742</t>
  </si>
  <si>
    <t>65135996</t>
  </si>
  <si>
    <t>816845CCC5BBED54B6E0FA6E3CFEB8D7</t>
  </si>
  <si>
    <t>LUIS ALBERTO</t>
  </si>
  <si>
    <t>7718</t>
  </si>
  <si>
    <t>65135997</t>
  </si>
  <si>
    <t>236C62E1BEAF9438128512F32D289B02</t>
  </si>
  <si>
    <t>AMERICA</t>
  </si>
  <si>
    <t>65136103</t>
  </si>
  <si>
    <t>36CEF37B69B7AC143470D7FC1260AA3C</t>
  </si>
  <si>
    <t>TIMAGEN</t>
  </si>
  <si>
    <t>65136104</t>
  </si>
  <si>
    <t>31EC3F1A888C8BAA0D4E4674094F6E64</t>
  </si>
  <si>
    <t>CRISTIAN</t>
  </si>
  <si>
    <t>65136105</t>
  </si>
  <si>
    <t>CC89CE43E152E964EDCAFE65ADBC2F9E</t>
  </si>
  <si>
    <t>FRANCISCO YOVANNI</t>
  </si>
  <si>
    <t>65136106</t>
  </si>
  <si>
    <t>D84162B4DAB569363B540BC504F0148B</t>
  </si>
  <si>
    <t>65136107</t>
  </si>
  <si>
    <t>9617B6016FE8E5E8940C819F203E5C93</t>
  </si>
  <si>
    <t>AXEL ENRIQUE</t>
  </si>
  <si>
    <t>SANTIAGO</t>
  </si>
  <si>
    <t>65136108</t>
  </si>
  <si>
    <t>F7296BB3BD6207BD228228CF8C253C99</t>
  </si>
  <si>
    <t>ERIK DE JESUS</t>
  </si>
  <si>
    <t>65136109</t>
  </si>
  <si>
    <t>4530C9722F3F0D22E23DA6F0C0F921A4</t>
  </si>
  <si>
    <t>G4-C-ST</t>
  </si>
  <si>
    <t>SECRETARIO TECNICO</t>
  </si>
  <si>
    <t>LUIS GUILLERMO</t>
  </si>
  <si>
    <t>AMADOR</t>
  </si>
  <si>
    <t>65135777</t>
  </si>
  <si>
    <t>520B543B82A3BC421CE7A5F521FBE639</t>
  </si>
  <si>
    <t>G4-C-SA</t>
  </si>
  <si>
    <t>SECRETARIA DE ATENCION CIUDADANA</t>
  </si>
  <si>
    <t>MA DE LA PAZ</t>
  </si>
  <si>
    <t>65135778</t>
  </si>
  <si>
    <t>E0302D726C288741CF884F2114CE28CD</t>
  </si>
  <si>
    <t>G4-C-SP</t>
  </si>
  <si>
    <t>FERNANDO TONATIUH</t>
  </si>
  <si>
    <t>65135779</t>
  </si>
  <si>
    <t>3F614D1531D5CF70CED69BC44C9E965B</t>
  </si>
  <si>
    <t>G4-C-PM</t>
  </si>
  <si>
    <t>PROCURADOR AUXILIAR</t>
  </si>
  <si>
    <t>65135780</t>
  </si>
  <si>
    <t>A1FBA6E000B3A43DFCE66CAB4998B674</t>
  </si>
  <si>
    <t>JEFE DEL AREA DE DERECHOS HUMANOS</t>
  </si>
  <si>
    <t>65135781</t>
  </si>
  <si>
    <t>CF2B3E2497A1ACDC4478EFF682C5FDA0</t>
  </si>
  <si>
    <t>G4-C-DR</t>
  </si>
  <si>
    <t>RESPONSABLE DE LA OFICINA DE ENLACE DE L</t>
  </si>
  <si>
    <t>65135782</t>
  </si>
  <si>
    <t>2A0FFE503BF2F5EF3DD2E25821C57C98</t>
  </si>
  <si>
    <t>G4-C-JF</t>
  </si>
  <si>
    <t>JEFE DE FISCALIZACION</t>
  </si>
  <si>
    <t>MARCOS</t>
  </si>
  <si>
    <t>65135783</t>
  </si>
  <si>
    <t>F3854E2BDBB8E241772D46ECF78B96B4</t>
  </si>
  <si>
    <t>G1-E-ME</t>
  </si>
  <si>
    <t>MECANICO</t>
  </si>
  <si>
    <t>65135886</t>
  </si>
  <si>
    <t>9821FD59C9DE67468DE1BD05C67D54A4</t>
  </si>
  <si>
    <t>65135887</t>
  </si>
  <si>
    <t>D1FC326CF662470B642089ACFD2454FD</t>
  </si>
  <si>
    <t>G1-E-CH</t>
  </si>
  <si>
    <t>65135888</t>
  </si>
  <si>
    <t>0477EE8E2736078CD1ABC4CFF3CD1A05</t>
  </si>
  <si>
    <t>G1-E-SU</t>
  </si>
  <si>
    <t>JONATHAN JOSUE</t>
  </si>
  <si>
    <t>65135889</t>
  </si>
  <si>
    <t>86F5AC497CFBAD2439A9DFCC117EF4F1</t>
  </si>
  <si>
    <t>MARTHA ALICIA</t>
  </si>
  <si>
    <t>11600</t>
  </si>
  <si>
    <t>10858</t>
  </si>
  <si>
    <t>65135890</t>
  </si>
  <si>
    <t>F581C09691AFBF3C2A797112B8DCD62E</t>
  </si>
  <si>
    <t>PATRICIA</t>
  </si>
  <si>
    <t>ABONCE</t>
  </si>
  <si>
    <t>11528</t>
  </si>
  <si>
    <t>10786</t>
  </si>
  <si>
    <t>65135891</t>
  </si>
  <si>
    <t>F26E988404FD9841FB55D9195E3C9346</t>
  </si>
  <si>
    <t>ADRIANA</t>
  </si>
  <si>
    <t>65135892</t>
  </si>
  <si>
    <t>2C094D65477EAB56FB66CB92925058A2</t>
  </si>
  <si>
    <t>LAURA ITZEL</t>
  </si>
  <si>
    <t>65135998</t>
  </si>
  <si>
    <t>057CEADB91E99283E342890E8F33B99D</t>
  </si>
  <si>
    <t>65135999</t>
  </si>
  <si>
    <t>F5471B4D2689C59441F1464C12F018FE</t>
  </si>
  <si>
    <t>JUAN LUIS</t>
  </si>
  <si>
    <t>65136000</t>
  </si>
  <si>
    <t>FDA7F3A7A34613ED330256DD77524617</t>
  </si>
  <si>
    <t>65136001</t>
  </si>
  <si>
    <t>9ACA3C647B40CE217BEC3EA6AFD9DEF8</t>
  </si>
  <si>
    <t>ARANDA</t>
  </si>
  <si>
    <t>65136002</t>
  </si>
  <si>
    <t>827FCE0354D8AF8FF877F31239E325C8</t>
  </si>
  <si>
    <t>MARTHA ELVA</t>
  </si>
  <si>
    <t>65136003</t>
  </si>
  <si>
    <t>63E838452010215A9E5CAE3394D8A931</t>
  </si>
  <si>
    <t>ANTIOCO</t>
  </si>
  <si>
    <t>CISNROS</t>
  </si>
  <si>
    <t>65136004</t>
  </si>
  <si>
    <t>3200BB05A5BB31AE78ABCB8A59C62CAB</t>
  </si>
  <si>
    <t>65136110</t>
  </si>
  <si>
    <t>95D51596CB80C13EDCF72CA8A1573AF9</t>
  </si>
  <si>
    <t>ARNULFO</t>
  </si>
  <si>
    <t>65136111</t>
  </si>
  <si>
    <t>133276C996CA94BF1EC9BB05578D4162</t>
  </si>
  <si>
    <t>65136112</t>
  </si>
  <si>
    <t>30C6EFA40830E73A684EB3316BD64C21</t>
  </si>
  <si>
    <t>WENCESLAO</t>
  </si>
  <si>
    <t>65136113</t>
  </si>
  <si>
    <t>2AFB4100DF0F26F6123B7CEFB50FEFCB</t>
  </si>
  <si>
    <t>65136114</t>
  </si>
  <si>
    <t>7D14D8960F278420D6B7EE95A432B3EB</t>
  </si>
  <si>
    <t>MARIA LAURA</t>
  </si>
  <si>
    <t>ROQUE</t>
  </si>
  <si>
    <t>65136115</t>
  </si>
  <si>
    <t>DECC6F4B2D4D271090870E036B8D4074</t>
  </si>
  <si>
    <t>ANITA</t>
  </si>
  <si>
    <t>65136116</t>
  </si>
  <si>
    <t>24083BEB8425B8A1F22B652FD1E6256A</t>
  </si>
  <si>
    <t>ASISTENTE EDUCATIVA</t>
  </si>
  <si>
    <t>CADI</t>
  </si>
  <si>
    <t>BRENDA CELESTE</t>
  </si>
  <si>
    <t>OJEDA</t>
  </si>
  <si>
    <t>65290977</t>
  </si>
  <si>
    <t>7BFB0ABE413AF5C4FFD22483862F677C</t>
  </si>
  <si>
    <t>65290976</t>
  </si>
  <si>
    <t>11910231E38F8BD8F1C44A385757BB4E</t>
  </si>
  <si>
    <t>RESPONSABLE EDUCATIVA</t>
  </si>
  <si>
    <t>MARILU</t>
  </si>
  <si>
    <t>65290978</t>
  </si>
  <si>
    <t>6EE12C79999F5E90865021C1E81C306A</t>
  </si>
  <si>
    <t>65290979</t>
  </si>
  <si>
    <t>42E8CFC3727D5995407A9FD3E6C59F55</t>
  </si>
  <si>
    <t>LUCIA AZUCENA</t>
  </si>
  <si>
    <t>65290983</t>
  </si>
  <si>
    <t>3720B4C7D2B593A9B8BEFE517AD8D39E</t>
  </si>
  <si>
    <t>ANA CECILIA</t>
  </si>
  <si>
    <t>65290980</t>
  </si>
  <si>
    <t>EE19C5EB006F50661B9BD4D2F3CAE045</t>
  </si>
  <si>
    <t>RESPONSABLE COCINERA</t>
  </si>
  <si>
    <t>LORENA</t>
  </si>
  <si>
    <t>ESPINOZA</t>
  </si>
  <si>
    <t>65290981</t>
  </si>
  <si>
    <t>FEA47B4822A42720D82D7BA713CC41D6</t>
  </si>
  <si>
    <t>RESPONSBLE DEL AREA</t>
  </si>
  <si>
    <t>DANIELA</t>
  </si>
  <si>
    <t>9740.18</t>
  </si>
  <si>
    <t>9117.8</t>
  </si>
  <si>
    <t>65290982</t>
  </si>
  <si>
    <t>CB77B992184D76B11448E6F0081FCBEE</t>
  </si>
  <si>
    <t>NORMA KARINA</t>
  </si>
  <si>
    <t>65290984</t>
  </si>
  <si>
    <t>4645F0FC6B93257F82ECAA3D97226EE4</t>
  </si>
  <si>
    <t>65290985</t>
  </si>
  <si>
    <t>8DFFD3845517198E41E50F22DA55BE36</t>
  </si>
  <si>
    <t>DANIELA ALEJANDRA</t>
  </si>
  <si>
    <t>65290986</t>
  </si>
  <si>
    <t>3D4F834C126AC1D48E762E77A6875769</t>
  </si>
  <si>
    <t>65290987</t>
  </si>
  <si>
    <t>0620175E1A0E0891344A51458A02005A</t>
  </si>
  <si>
    <t>ENFERMERA</t>
  </si>
  <si>
    <t>CINTHIA IVON</t>
  </si>
  <si>
    <t>65290988</t>
  </si>
  <si>
    <t>D01A8169BA17CD4D4C6EDF76DE217108</t>
  </si>
  <si>
    <t>COCINERA</t>
  </si>
  <si>
    <t>AZUCENA</t>
  </si>
  <si>
    <t>65290989</t>
  </si>
  <si>
    <t>6E854C94E9F4E0B823260968AF2DA780</t>
  </si>
  <si>
    <t>MARGARITA</t>
  </si>
  <si>
    <t>65290990</t>
  </si>
  <si>
    <t>BD4AEDAFEC014D6EA2B9E3765DAF4229</t>
  </si>
  <si>
    <t>ANA KAREN</t>
  </si>
  <si>
    <t>65290991</t>
  </si>
  <si>
    <t>DAF1A769054BE8D29A0DB7F7CECD6BBB</t>
  </si>
  <si>
    <t>65290992</t>
  </si>
  <si>
    <t>46F1DF7564FC769B131AD5BA2CDD7DEB</t>
  </si>
  <si>
    <t>JOCELINE</t>
  </si>
  <si>
    <t>65290993</t>
  </si>
  <si>
    <t>DF690A3BF653F66672D639C3EB19BC38</t>
  </si>
  <si>
    <t>SAMANTHA</t>
  </si>
  <si>
    <t>65290994</t>
  </si>
  <si>
    <t>937B1C84CA6223DCC610A8FB5A2182E6</t>
  </si>
  <si>
    <t>65290995</t>
  </si>
  <si>
    <t>887AEC4E561D4FEF26FC207CBCA01F86</t>
  </si>
  <si>
    <t>JIMENA CAROLINA</t>
  </si>
  <si>
    <t>65290996</t>
  </si>
  <si>
    <t>DA4175C5B8EF9F6EC4270F5754B69E73</t>
  </si>
  <si>
    <t>ILSE</t>
  </si>
  <si>
    <t>65290997</t>
  </si>
  <si>
    <t>0815812758B7DCF89F4F77E508E080FE</t>
  </si>
  <si>
    <t>GERALDINE</t>
  </si>
  <si>
    <t>65290998</t>
  </si>
  <si>
    <t>2AE6D06CE594371CBB2C0838B164806E</t>
  </si>
  <si>
    <t>65290999</t>
  </si>
  <si>
    <t>B457E9136D2100B318CB361BFBEE9537</t>
  </si>
  <si>
    <t>MARIA FERNANDA</t>
  </si>
  <si>
    <t>CAMARGO</t>
  </si>
  <si>
    <t>65291000</t>
  </si>
  <si>
    <t>8545E40C7FBB6F5AF208D1541C72CAF2</t>
  </si>
  <si>
    <t>FATIMA LISSETH</t>
  </si>
  <si>
    <t>CARO</t>
  </si>
  <si>
    <t>65291001</t>
  </si>
  <si>
    <t>4FD03485DDD74D4FDEDF03E92AFDAA54</t>
  </si>
  <si>
    <t>JUANITA</t>
  </si>
  <si>
    <t>65291002</t>
  </si>
  <si>
    <t>0F598B99312AE52EC0BBC0D9FAC260D2</t>
  </si>
  <si>
    <t>MARIBEL</t>
  </si>
  <si>
    <t>65291003</t>
  </si>
  <si>
    <t>9188C36925FBAC476D62ECA879CD460E</t>
  </si>
  <si>
    <t>TRABAJO SOCIAL</t>
  </si>
  <si>
    <t>ASISTENCIA SOCIAL</t>
  </si>
  <si>
    <t>GLORIA</t>
  </si>
  <si>
    <t>10413</t>
  </si>
  <si>
    <t>9741.22</t>
  </si>
  <si>
    <t>65291004</t>
  </si>
  <si>
    <t>28EB15534AF84D0932B09AF4D672F470</t>
  </si>
  <si>
    <t>PROMOTOR DESAYUNOS ESCOLARES</t>
  </si>
  <si>
    <t>HUGO ENRIQUE</t>
  </si>
  <si>
    <t>CEDILLO</t>
  </si>
  <si>
    <t>65291005</t>
  </si>
  <si>
    <t>AA6B26F96D00E14DA81012039B41AA89</t>
  </si>
  <si>
    <t>PROMOTOR DESPENSAS</t>
  </si>
  <si>
    <t>ANDREA PAOLA</t>
  </si>
  <si>
    <t>65291006</t>
  </si>
  <si>
    <t>81532505D19473C7A619432641F58829</t>
  </si>
  <si>
    <t>PROMOTOR DE DISCAPACIDAD</t>
  </si>
  <si>
    <t>MARTIN EDUARDO</t>
  </si>
  <si>
    <t>65291007</t>
  </si>
  <si>
    <t>234C7E35419857F81775525BDF3E25ED</t>
  </si>
  <si>
    <t>PROMOTOR RED MOVIL</t>
  </si>
  <si>
    <t>65291008</t>
  </si>
  <si>
    <t>40CFC88A461EBA232C68FBF6A6BB1D9C</t>
  </si>
  <si>
    <t>TRABAJO SOCIAL B</t>
  </si>
  <si>
    <t>65291009</t>
  </si>
  <si>
    <t>8A00E8BD68535EE421F8711CC3896E17</t>
  </si>
  <si>
    <t>RESPONSABLE DEL AREA</t>
  </si>
  <si>
    <t>TORRES PEREZ STEPHANIE</t>
  </si>
  <si>
    <t>6967.84</t>
  </si>
  <si>
    <t>6618.26</t>
  </si>
  <si>
    <t>65291010</t>
  </si>
  <si>
    <t>1D0756F45CF019088E839BF9DBBC3E36</t>
  </si>
  <si>
    <t>GERONTOLOGICO</t>
  </si>
  <si>
    <t>ELOY NOE</t>
  </si>
  <si>
    <t>65291011</t>
  </si>
  <si>
    <t>D0B4E0DA6E1E068DD516E8CD4E63697C</t>
  </si>
  <si>
    <t>COORDINADOR CENTRO GERONTOLO..</t>
  </si>
  <si>
    <t>ALMA AURORA</t>
  </si>
  <si>
    <t>TELLES</t>
  </si>
  <si>
    <t>10434.72</t>
  </si>
  <si>
    <t>9761.52</t>
  </si>
  <si>
    <t>65291012</t>
  </si>
  <si>
    <t>91ED5211903F9029AB7B27032C71F273</t>
  </si>
  <si>
    <t>ADRIAN</t>
  </si>
  <si>
    <t>6967.94</t>
  </si>
  <si>
    <t>65291013</t>
  </si>
  <si>
    <t>E9F49CE455BD38CEA69BB2B86C161216</t>
  </si>
  <si>
    <t>65291014</t>
  </si>
  <si>
    <t>D07572798171CD672662005D7CFDE11A</t>
  </si>
  <si>
    <t>JUBILADA</t>
  </si>
  <si>
    <t>JUBILADOS</t>
  </si>
  <si>
    <t>SAMANO</t>
  </si>
  <si>
    <t>3162.82</t>
  </si>
  <si>
    <t>6325.64</t>
  </si>
  <si>
    <t>65291018</t>
  </si>
  <si>
    <t>AC44B6CB0631BBA56731DC8237B73830</t>
  </si>
  <si>
    <t>PROMOTOR ASISTENTE</t>
  </si>
  <si>
    <t>CINDY MARIELA</t>
  </si>
  <si>
    <t>7619.3</t>
  </si>
  <si>
    <t>7166.72</t>
  </si>
  <si>
    <t>65291015</t>
  </si>
  <si>
    <t>99E0E41817DF0E7A45E5F42974FFB446</t>
  </si>
  <si>
    <t>65291016</t>
  </si>
  <si>
    <t>67C4942220F88BCCF5BF163A0C5C1620</t>
  </si>
  <si>
    <t>MARIA CRISTINA</t>
  </si>
  <si>
    <t>ARIZMENDI</t>
  </si>
  <si>
    <t>2731.29</t>
  </si>
  <si>
    <t>5462.58</t>
  </si>
  <si>
    <t>65291017</t>
  </si>
  <si>
    <t>85ECA4A9DEE25B11A7ECA5222F73E6AD</t>
  </si>
  <si>
    <t>1829.47</t>
  </si>
  <si>
    <t>3658.94</t>
  </si>
  <si>
    <t>65291019</t>
  </si>
  <si>
    <t>F97AF361D48DD4BD4E4B0D62838B6B44</t>
  </si>
  <si>
    <t>LAURA MARIA</t>
  </si>
  <si>
    <t>MACIEL</t>
  </si>
  <si>
    <t>2577.16</t>
  </si>
  <si>
    <t>5154.32</t>
  </si>
  <si>
    <t>65291020</t>
  </si>
  <si>
    <t>C5D1665A049D16D5FF9B69CD7E0BA9ED</t>
  </si>
  <si>
    <t>AOR02</t>
  </si>
  <si>
    <t>Auxiliar en Operación de Redes 2</t>
  </si>
  <si>
    <t>SMAPAM</t>
  </si>
  <si>
    <t>Francisco Javier</t>
  </si>
  <si>
    <t>Timagen</t>
  </si>
  <si>
    <t>Martinez</t>
  </si>
  <si>
    <t>11864.56</t>
  </si>
  <si>
    <t>M.X.</t>
  </si>
  <si>
    <t>10513</t>
  </si>
  <si>
    <t>64099598</t>
  </si>
  <si>
    <t>SMAPAM/Gerencia Administrativa</t>
  </si>
  <si>
    <t>08/04/2024</t>
  </si>
  <si>
    <t>4D778A9F2F274EDE18CF707748E4034C</t>
  </si>
  <si>
    <t>FOH01</t>
  </si>
  <si>
    <t>Fontanero, Operador Hidroneumático 1</t>
  </si>
  <si>
    <t>Julio Cesar</t>
  </si>
  <si>
    <t>Baeza</t>
  </si>
  <si>
    <t>Vargas</t>
  </si>
  <si>
    <t>9957.52</t>
  </si>
  <si>
    <t>8902.8</t>
  </si>
  <si>
    <t>64099599</t>
  </si>
  <si>
    <t>E4306D527BDBD5DABFBE16C2F28DDE71</t>
  </si>
  <si>
    <t>AAP01</t>
  </si>
  <si>
    <t>Auxiliar Administrativo de Pozos y Cloracion</t>
  </si>
  <si>
    <t>Eber Eduardo</t>
  </si>
  <si>
    <t>Torres</t>
  </si>
  <si>
    <t>Vazquez</t>
  </si>
  <si>
    <t>9668.26</t>
  </si>
  <si>
    <t>8654.4</t>
  </si>
  <si>
    <t>64099600</t>
  </si>
  <si>
    <t>329987D03EC4E4A27E846838FCB51B9F</t>
  </si>
  <si>
    <t>JOP01</t>
  </si>
  <si>
    <t>Jefe Operativo</t>
  </si>
  <si>
    <t>Javier</t>
  </si>
  <si>
    <t>Paniagua</t>
  </si>
  <si>
    <t>Zamudio</t>
  </si>
  <si>
    <t>19155.9</t>
  </si>
  <si>
    <t>16138.4</t>
  </si>
  <si>
    <t>64099597</t>
  </si>
  <si>
    <t>4EAC041AB6FCEFB8B28F70D7B7C5E60B</t>
  </si>
  <si>
    <t>AFO05</t>
  </si>
  <si>
    <t>Ayudante Fontanero B</t>
  </si>
  <si>
    <t>Juan Luis</t>
  </si>
  <si>
    <t>Lundez</t>
  </si>
  <si>
    <t>Garcia</t>
  </si>
  <si>
    <t>9530.4</t>
  </si>
  <si>
    <t>8537.2</t>
  </si>
  <si>
    <t>64099601</t>
  </si>
  <si>
    <t>A8040F5A248695C82EF6DC570D70AFFE</t>
  </si>
  <si>
    <t>SPO01</t>
  </si>
  <si>
    <t>Supervisor de Proyectos y Obra</t>
  </si>
  <si>
    <t>Jose de Jesus</t>
  </si>
  <si>
    <t>Anguiano</t>
  </si>
  <si>
    <t>Cortes</t>
  </si>
  <si>
    <t>11893.5</t>
  </si>
  <si>
    <t>10525.4</t>
  </si>
  <si>
    <t>64099602</t>
  </si>
  <si>
    <t>1818EB553D596A4D7EE4B6912B20041D</t>
  </si>
  <si>
    <t>ACA01</t>
  </si>
  <si>
    <t>Auxiliar en Catastro</t>
  </si>
  <si>
    <t>Cesar Ivan</t>
  </si>
  <si>
    <t>Zavala</t>
  </si>
  <si>
    <t>64099603</t>
  </si>
  <si>
    <t>ACFDCF6382A4D3FDA03F58CDEC81D8C3</t>
  </si>
  <si>
    <t>AFO03</t>
  </si>
  <si>
    <t>Ayudante Fontanero A</t>
  </si>
  <si>
    <t>Armando</t>
  </si>
  <si>
    <t>Aguirre</t>
  </si>
  <si>
    <t>Ramirez</t>
  </si>
  <si>
    <t>9388.42</t>
  </si>
  <si>
    <t>8648</t>
  </si>
  <si>
    <t>64099605</t>
  </si>
  <si>
    <t>9FE925390D8DDE745F771D15B3205B08</t>
  </si>
  <si>
    <t>GOM01</t>
  </si>
  <si>
    <t>Gerente de Operacion y Mantenimiento de  Redes Hidraulicas y Sanitarias</t>
  </si>
  <si>
    <t>Luis Gerardo</t>
  </si>
  <si>
    <t>Camarena</t>
  </si>
  <si>
    <t>32353.06</t>
  </si>
  <si>
    <t>26059.6</t>
  </si>
  <si>
    <t>64099606</t>
  </si>
  <si>
    <t>CD462459E9A68B86BBA963A13F097F64</t>
  </si>
  <si>
    <t>AFO04</t>
  </si>
  <si>
    <t>Juan Carlos</t>
  </si>
  <si>
    <t>Almanza</t>
  </si>
  <si>
    <t>Silva</t>
  </si>
  <si>
    <t>9728.2</t>
  </si>
  <si>
    <t>8706.8</t>
  </si>
  <si>
    <t>64099607</t>
  </si>
  <si>
    <t>FB4D0943D29FF17FF7BBBF1E8219BCB1</t>
  </si>
  <si>
    <t>AEL01</t>
  </si>
  <si>
    <t>Auxiliar Electromecanico</t>
  </si>
  <si>
    <t>Israel</t>
  </si>
  <si>
    <t>Frutos</t>
  </si>
  <si>
    <t>10445.06</t>
  </si>
  <si>
    <t>9322</t>
  </si>
  <si>
    <t>64099608</t>
  </si>
  <si>
    <t>6EDC7C29D4E7A7E7DC8127B86C4CC48C</t>
  </si>
  <si>
    <t>LEC08</t>
  </si>
  <si>
    <t>Lecturista C</t>
  </si>
  <si>
    <t>Ivan</t>
  </si>
  <si>
    <t>Contreras</t>
  </si>
  <si>
    <t>9120.72</t>
  </si>
  <si>
    <t>8185</t>
  </si>
  <si>
    <t>64099604</t>
  </si>
  <si>
    <t>3BCF04FF650A20567F6803DFC1C1AD8D</t>
  </si>
  <si>
    <t>AFO07</t>
  </si>
  <si>
    <t>Ayudanta Fontanero B</t>
  </si>
  <si>
    <t>Fidel</t>
  </si>
  <si>
    <t>Lara</t>
  </si>
  <si>
    <t>Bedolla</t>
  </si>
  <si>
    <t>9446.58</t>
  </si>
  <si>
    <t>8465</t>
  </si>
  <si>
    <t>64099609</t>
  </si>
  <si>
    <t>4A064562CF8A1EC1FB81E531D25A1DEA</t>
  </si>
  <si>
    <t>AFO06</t>
  </si>
  <si>
    <t>Mario Eduardo</t>
  </si>
  <si>
    <t>Lopez</t>
  </si>
  <si>
    <t>9493.12</t>
  </si>
  <si>
    <t>8505.2</t>
  </si>
  <si>
    <t>64099610</t>
  </si>
  <si>
    <t>2C2558CBC4FFAB6B28FF9BA0AC2C7118</t>
  </si>
  <si>
    <t>Persona servidora pública eventual</t>
  </si>
  <si>
    <t>AFO09</t>
  </si>
  <si>
    <t>Luis Carlos</t>
  </si>
  <si>
    <t>Cerritos</t>
  </si>
  <si>
    <t>9013.68</t>
  </si>
  <si>
    <t>8093.6</t>
  </si>
  <si>
    <t>64099611</t>
  </si>
  <si>
    <t>750FC7914D48B30E8D5487BC05E37289</t>
  </si>
  <si>
    <t>FON01</t>
  </si>
  <si>
    <t>Fontanero A</t>
  </si>
  <si>
    <t>Roberto</t>
  </si>
  <si>
    <t>López</t>
  </si>
  <si>
    <t>Jiménez</t>
  </si>
  <si>
    <t>13114.66</t>
  </si>
  <si>
    <t>64099612</t>
  </si>
  <si>
    <t>3A883D01C1597D787294A005BFE2732D</t>
  </si>
  <si>
    <t>AFO10</t>
  </si>
  <si>
    <t>Alejando</t>
  </si>
  <si>
    <t>8552.86</t>
  </si>
  <si>
    <t>7698</t>
  </si>
  <si>
    <t>64099613</t>
  </si>
  <si>
    <t>5E1C8E4ACDC184FCD09FFC52D057079D</t>
  </si>
  <si>
    <t>FON09</t>
  </si>
  <si>
    <t>Fontanero B</t>
  </si>
  <si>
    <t>Jose Trinidad</t>
  </si>
  <si>
    <t>Rosiles</t>
  </si>
  <si>
    <t>Tenorio</t>
  </si>
  <si>
    <t>10818.08</t>
  </si>
  <si>
    <t>9641.6</t>
  </si>
  <si>
    <t>64099614</t>
  </si>
  <si>
    <t>109FB0A9C26E0922BE6466C6B2337708</t>
  </si>
  <si>
    <t>JTA01</t>
  </si>
  <si>
    <t>Jefe de Tratamiento de Aguas Residuales</t>
  </si>
  <si>
    <t>Luis Manuel</t>
  </si>
  <si>
    <t>Jacob</t>
  </si>
  <si>
    <t>Perez</t>
  </si>
  <si>
    <t>25081.36</t>
  </si>
  <si>
    <t>20598</t>
  </si>
  <si>
    <t>64099615</t>
  </si>
  <si>
    <t>D19D902AAF314AABAD7A560FD479799E</t>
  </si>
  <si>
    <t>ATA01</t>
  </si>
  <si>
    <t>Auxiliar en Tratamiento de Aguas Residuales</t>
  </si>
  <si>
    <t>Juan Manuel</t>
  </si>
  <si>
    <t>Campos</t>
  </si>
  <si>
    <t>10139.24</t>
  </si>
  <si>
    <t>9056.4</t>
  </si>
  <si>
    <t>64099616</t>
  </si>
  <si>
    <t>08939722A567D3DC51A5B496FF298C14</t>
  </si>
  <si>
    <t>ATA02</t>
  </si>
  <si>
    <t>Juan Pablo</t>
  </si>
  <si>
    <t>Herrejon</t>
  </si>
  <si>
    <t>9056.2</t>
  </si>
  <si>
    <t>64099617</t>
  </si>
  <si>
    <t>9F062886F99DFE9C9C906B951D346F47</t>
  </si>
  <si>
    <t>ATA03</t>
  </si>
  <si>
    <t>Jose</t>
  </si>
  <si>
    <t>Duran</t>
  </si>
  <si>
    <t>10138.66</t>
  </si>
  <si>
    <t>64099618</t>
  </si>
  <si>
    <t>C97B95588DFE3C643E749DA2B63F33E2</t>
  </si>
  <si>
    <t>DGE01</t>
  </si>
  <si>
    <t>Director General</t>
  </si>
  <si>
    <t>J Jesus De Esquipulas</t>
  </si>
  <si>
    <t>56247.18</t>
  </si>
  <si>
    <t>43069.2</t>
  </si>
  <si>
    <t>64099552</t>
  </si>
  <si>
    <t>El montó de la prima es anual</t>
  </si>
  <si>
    <t>E659C8F9E5CB80E65CFA3B56D55994F7</t>
  </si>
  <si>
    <t>SEJ01</t>
  </si>
  <si>
    <t>Secretaria Ejecutiva</t>
  </si>
  <si>
    <t>Ma. Carmen</t>
  </si>
  <si>
    <t>Villagomez</t>
  </si>
  <si>
    <t>17577.86</t>
  </si>
  <si>
    <t>14943</t>
  </si>
  <si>
    <t>64099553</t>
  </si>
  <si>
    <t>4C400C2A484A8C05CFB73228B8D4E640</t>
  </si>
  <si>
    <t>AEN01</t>
  </si>
  <si>
    <t>Area de Egresos y Nomina</t>
  </si>
  <si>
    <t>Sandra</t>
  </si>
  <si>
    <t>Rivera</t>
  </si>
  <si>
    <t>14917.32</t>
  </si>
  <si>
    <t>12922</t>
  </si>
  <si>
    <t>64099554</t>
  </si>
  <si>
    <t>70902ED3205431B55C4CDDC073F2A7D4</t>
  </si>
  <si>
    <t>GCO01</t>
  </si>
  <si>
    <t>Gerente Comercial</t>
  </si>
  <si>
    <t>Marisol</t>
  </si>
  <si>
    <t>Vázquez</t>
  </si>
  <si>
    <t>Luna</t>
  </si>
  <si>
    <t>31261.42</t>
  </si>
  <si>
    <t>25250.2</t>
  </si>
  <si>
    <t>64099556</t>
  </si>
  <si>
    <t>EE0CE37C98F7A4A9EB7C2F0859BF3B35</t>
  </si>
  <si>
    <t>AIN01</t>
  </si>
  <si>
    <t>Area de Ingresos</t>
  </si>
  <si>
    <t>Vega</t>
  </si>
  <si>
    <t>14882.36</t>
  </si>
  <si>
    <t>12896</t>
  </si>
  <si>
    <t>64099557</t>
  </si>
  <si>
    <t>3DD868F0F670D12D68D510796173DCA4</t>
  </si>
  <si>
    <t>CON01</t>
  </si>
  <si>
    <t>Conserje 1</t>
  </si>
  <si>
    <t>Hermelinda</t>
  </si>
  <si>
    <t>Villagómez</t>
  </si>
  <si>
    <t>9748.1</t>
  </si>
  <si>
    <t>8720.8</t>
  </si>
  <si>
    <t>64099558</t>
  </si>
  <si>
    <t>1FAAE1539CDFADD22056736847073FCA</t>
  </si>
  <si>
    <t>MEN01</t>
  </si>
  <si>
    <t>Mesajero</t>
  </si>
  <si>
    <t>Cuauhtemoc</t>
  </si>
  <si>
    <t>Cerrato</t>
  </si>
  <si>
    <t>Soria</t>
  </si>
  <si>
    <t>11756.3</t>
  </si>
  <si>
    <t>10411.6</t>
  </si>
  <si>
    <t>64099559</t>
  </si>
  <si>
    <t>17A31BE9E3A1F2988CA1CA75835B5FDD</t>
  </si>
  <si>
    <t>GAD01</t>
  </si>
  <si>
    <t>Gerente Administrativo</t>
  </si>
  <si>
    <t>José Antonio</t>
  </si>
  <si>
    <t>García</t>
  </si>
  <si>
    <t>31357.46</t>
  </si>
  <si>
    <t>25322.2</t>
  </si>
  <si>
    <t>64099555</t>
  </si>
  <si>
    <t>844A105C53A3B4601FFE9788B0A3CD83</t>
  </si>
  <si>
    <t>APC01</t>
  </si>
  <si>
    <t>Area de Patrimonio y Cuenta Publica</t>
  </si>
  <si>
    <t>Elizabeth</t>
  </si>
  <si>
    <t>Lemus</t>
  </si>
  <si>
    <t>Guerrero</t>
  </si>
  <si>
    <t>14935.62</t>
  </si>
  <si>
    <t>12938</t>
  </si>
  <si>
    <t>64099560</t>
  </si>
  <si>
    <t>1C641736BDA68822ABCD463708482619</t>
  </si>
  <si>
    <t>CFR01</t>
  </si>
  <si>
    <t>Contratos y Fraccionamientos</t>
  </si>
  <si>
    <t>Alejandra</t>
  </si>
  <si>
    <t>Nuñez</t>
  </si>
  <si>
    <t>15586.88</t>
  </si>
  <si>
    <t>13448.2</t>
  </si>
  <si>
    <t>64099561</t>
  </si>
  <si>
    <t>EED0E4C32B5932E043898E598E24C422</t>
  </si>
  <si>
    <t>AJU01</t>
  </si>
  <si>
    <t>Asesor Juridico</t>
  </si>
  <si>
    <t>Irene</t>
  </si>
  <si>
    <t>Álvarez</t>
  </si>
  <si>
    <t>13861.9</t>
  </si>
  <si>
    <t>12093</t>
  </si>
  <si>
    <t>64099563</t>
  </si>
  <si>
    <t>C61AFC73BDF38185C20D2F2B522D25E8</t>
  </si>
  <si>
    <t>ALM01</t>
  </si>
  <si>
    <t>Almacenista</t>
  </si>
  <si>
    <t>Eduardo</t>
  </si>
  <si>
    <t>Nieto</t>
  </si>
  <si>
    <t>14878.82</t>
  </si>
  <si>
    <t>12894</t>
  </si>
  <si>
    <t>64099564</t>
  </si>
  <si>
    <t>8C43B56FF6DE823C7B4F047051853A82</t>
  </si>
  <si>
    <t>JFA01</t>
  </si>
  <si>
    <t>Jefe de Facturacion</t>
  </si>
  <si>
    <t>Carlos</t>
  </si>
  <si>
    <t>Hernández</t>
  </si>
  <si>
    <t>16878.2</t>
  </si>
  <si>
    <t>14421</t>
  </si>
  <si>
    <t>64099565</t>
  </si>
  <si>
    <t>06182EA2C3E799D4C950D6AAA356697B</t>
  </si>
  <si>
    <t>AUS01</t>
  </si>
  <si>
    <t>Atencion a Usuarios</t>
  </si>
  <si>
    <t>Rocio</t>
  </si>
  <si>
    <t>Rodriguez</t>
  </si>
  <si>
    <t>Romero</t>
  </si>
  <si>
    <t>15220.12</t>
  </si>
  <si>
    <t>13163</t>
  </si>
  <si>
    <t>64099566</t>
  </si>
  <si>
    <t>01CC1E39BEAAD6F4D4C3F59929B4B192</t>
  </si>
  <si>
    <t>AUA01</t>
  </si>
  <si>
    <t>Atencion Usuarios y Adultos Mayores</t>
  </si>
  <si>
    <t>Zoraida Daniela</t>
  </si>
  <si>
    <t>13788.34</t>
  </si>
  <si>
    <t>12035.2</t>
  </si>
  <si>
    <t>64099562</t>
  </si>
  <si>
    <t>97EC79ADDF8A08228DF8330DC2AE7EA9</t>
  </si>
  <si>
    <t>PCD01</t>
  </si>
  <si>
    <t>Presidente del Consejo Directivo</t>
  </si>
  <si>
    <t>Daniel</t>
  </si>
  <si>
    <t>Raya</t>
  </si>
  <si>
    <t>56224.76</t>
  </si>
  <si>
    <t>43069.8</t>
  </si>
  <si>
    <t>64099567</t>
  </si>
  <si>
    <t>D3EB6987CE86FF240BA68918FEF495E3</t>
  </si>
  <si>
    <t>PCA01</t>
  </si>
  <si>
    <t>Promotora de Cultura del Agua</t>
  </si>
  <si>
    <t>Silvia Alejandra</t>
  </si>
  <si>
    <t>Soto</t>
  </si>
  <si>
    <t>Gordillo</t>
  </si>
  <si>
    <t>13766.9</t>
  </si>
  <si>
    <t>12035.23</t>
  </si>
  <si>
    <t>64099568</t>
  </si>
  <si>
    <t>A2108CC23B5B7DFA084DF8DD3B33DAA1</t>
  </si>
  <si>
    <t>AFA01</t>
  </si>
  <si>
    <t>Analista de Facturacion</t>
  </si>
  <si>
    <t>Manuel Amparo</t>
  </si>
  <si>
    <t>Sanchez</t>
  </si>
  <si>
    <t>Chavez</t>
  </si>
  <si>
    <t>9558.9</t>
  </si>
  <si>
    <t>8560.6</t>
  </si>
  <si>
    <t>64099569</t>
  </si>
  <si>
    <t>98E1F4D729C057F28AE640AFFF66076E</t>
  </si>
  <si>
    <t>CON02</t>
  </si>
  <si>
    <t>Conserje 2</t>
  </si>
  <si>
    <t>Laura</t>
  </si>
  <si>
    <t>Morales</t>
  </si>
  <si>
    <t>Ruiz</t>
  </si>
  <si>
    <t>8520.8</t>
  </si>
  <si>
    <t>7610.8</t>
  </si>
  <si>
    <t>64099570</t>
  </si>
  <si>
    <t>B113AB4680E072F4243432BAE8EAAB38</t>
  </si>
  <si>
    <t>CON03</t>
  </si>
  <si>
    <t>Conserje 3</t>
  </si>
  <si>
    <t>Leticia</t>
  </si>
  <si>
    <t>Ramírez</t>
  </si>
  <si>
    <t>8520.28</t>
  </si>
  <si>
    <t>7669.6</t>
  </si>
  <si>
    <t>64099571</t>
  </si>
  <si>
    <t>CA69E4DD49FB11825CE5783437AA3BB5</t>
  </si>
  <si>
    <t>REC01</t>
  </si>
  <si>
    <t>Recepcionista</t>
  </si>
  <si>
    <t>María Guadalupe</t>
  </si>
  <si>
    <t>Guzmán</t>
  </si>
  <si>
    <t>10145.42</t>
  </si>
  <si>
    <t>9064.4</t>
  </si>
  <si>
    <t>64099572</t>
  </si>
  <si>
    <t>1CD6003DD9F6E6BAC70C4D7E82709A86</t>
  </si>
  <si>
    <t>AAD01</t>
  </si>
  <si>
    <t>Auxiliar Administrativo</t>
  </si>
  <si>
    <t>Yaritza Gabriela</t>
  </si>
  <si>
    <t>10102.92</t>
  </si>
  <si>
    <t>9028</t>
  </si>
  <si>
    <t>64099573</t>
  </si>
  <si>
    <t>044459E1850A7FB8060C13DB5B096787</t>
  </si>
  <si>
    <t>CAJ01</t>
  </si>
  <si>
    <t>Cajera 1</t>
  </si>
  <si>
    <t>Evangelina</t>
  </si>
  <si>
    <t>13078.94</t>
  </si>
  <si>
    <t>11480.2</t>
  </si>
  <si>
    <t>64099574</t>
  </si>
  <si>
    <t>AD1A7AADED5A8AD07DE4521BFDF588EA</t>
  </si>
  <si>
    <t>LEC03</t>
  </si>
  <si>
    <t>Lecturista A</t>
  </si>
  <si>
    <t>Santiago</t>
  </si>
  <si>
    <t>Gamiño</t>
  </si>
  <si>
    <t>Rosales</t>
  </si>
  <si>
    <t>11504.32</t>
  </si>
  <si>
    <t>10247.8</t>
  </si>
  <si>
    <t>64099575</t>
  </si>
  <si>
    <t>8F1A4C346EA633263EA0AB740693685C</t>
  </si>
  <si>
    <t>LEC01</t>
  </si>
  <si>
    <t>Juan</t>
  </si>
  <si>
    <t>Alvarez</t>
  </si>
  <si>
    <t>12930.48</t>
  </si>
  <si>
    <t>11356</t>
  </si>
  <si>
    <t>64099576</t>
  </si>
  <si>
    <t>6CD41AE537DEDCD0CAEC3B6DD83AD689</t>
  </si>
  <si>
    <t>GOM02</t>
  </si>
  <si>
    <t>Gerente de  Operación y  Mantenimiento de Fuentes de Abastecimiento y Cloracion</t>
  </si>
  <si>
    <t>Martin</t>
  </si>
  <si>
    <t>Ibarra</t>
  </si>
  <si>
    <t>31358.4</t>
  </si>
  <si>
    <t>25316</t>
  </si>
  <si>
    <t>64099577</t>
  </si>
  <si>
    <t>97116A9B7F83AF92BD0B6B3EF44C9D7E</t>
  </si>
  <si>
    <t>LEC02</t>
  </si>
  <si>
    <t>J Refugio</t>
  </si>
  <si>
    <t>Santano</t>
  </si>
  <si>
    <t>11670.26</t>
  </si>
  <si>
    <t>10339.4</t>
  </si>
  <si>
    <t>64099578</t>
  </si>
  <si>
    <t>222FFAD9E151E1E97BBCD2FE45CEF388</t>
  </si>
  <si>
    <t>AFO02</t>
  </si>
  <si>
    <t>9679.46</t>
  </si>
  <si>
    <t>8674.4</t>
  </si>
  <si>
    <t>64099579</t>
  </si>
  <si>
    <t>AEF8208FC443C9EC48AA6141E0CBCD7C</t>
  </si>
  <si>
    <t>MPT01</t>
  </si>
  <si>
    <t>Mantenimiento en Pozos y Tanques</t>
  </si>
  <si>
    <t>Agustin</t>
  </si>
  <si>
    <t>Barajas</t>
  </si>
  <si>
    <t>9989.16</t>
  </si>
  <si>
    <t>8926.4</t>
  </si>
  <si>
    <t>64099580</t>
  </si>
  <si>
    <t>EDDD4A98081976DAB039DF8E3709B50C</t>
  </si>
  <si>
    <t>FON05</t>
  </si>
  <si>
    <t>Cerriteño</t>
  </si>
  <si>
    <t>11190.8</t>
  </si>
  <si>
    <t>9954.8</t>
  </si>
  <si>
    <t>64099581</t>
  </si>
  <si>
    <t>B06D0EB34913A2F35F3801446C682367</t>
  </si>
  <si>
    <t>Auxiliar de Pozos y Cloracion</t>
  </si>
  <si>
    <t>Joaquin</t>
  </si>
  <si>
    <t>11475.56</t>
  </si>
  <si>
    <t>10184.4</t>
  </si>
  <si>
    <t>64099582</t>
  </si>
  <si>
    <t>EB1C38AF3FAD783D75DDCF54E6930DC9</t>
  </si>
  <si>
    <t>LEC06</t>
  </si>
  <si>
    <t>Lecturista B</t>
  </si>
  <si>
    <t>Ricardo</t>
  </si>
  <si>
    <t>Samano</t>
  </si>
  <si>
    <t>11010.08</t>
  </si>
  <si>
    <t>9802.8</t>
  </si>
  <si>
    <t>64099583</t>
  </si>
  <si>
    <t>B8B41AD9515BE167EA9CCEB22B06AA3D</t>
  </si>
  <si>
    <t>LEC05</t>
  </si>
  <si>
    <t>Ramon</t>
  </si>
  <si>
    <t>11128.94</t>
  </si>
  <si>
    <t>9904.8</t>
  </si>
  <si>
    <t>64099584</t>
  </si>
  <si>
    <t>93D29032D350B4392CAFECFE8D9482DA</t>
  </si>
  <si>
    <t>FON07</t>
  </si>
  <si>
    <t>Jose Raymundo</t>
  </si>
  <si>
    <t>Mercado</t>
  </si>
  <si>
    <t>10985.32</t>
  </si>
  <si>
    <t>9804.6</t>
  </si>
  <si>
    <t>64099585</t>
  </si>
  <si>
    <t>FA7DC16A9FBDDDE6CEECE78D8A83C504</t>
  </si>
  <si>
    <t>JCD01</t>
  </si>
  <si>
    <t>Jefe de Catastro y Deteccion de Fugas</t>
  </si>
  <si>
    <t>Artemio</t>
  </si>
  <si>
    <t>21946.9</t>
  </si>
  <si>
    <t>18236.2</t>
  </si>
  <si>
    <t>64099586</t>
  </si>
  <si>
    <t>FDD222C81BB818CEB1F6AE096F082DED</t>
  </si>
  <si>
    <t>FON03</t>
  </si>
  <si>
    <t>José Francisco</t>
  </si>
  <si>
    <t>12393.38</t>
  </si>
  <si>
    <t>10925.4</t>
  </si>
  <si>
    <t>64099587</t>
  </si>
  <si>
    <t>CD996519F60874C0A5BE513E34F8FA55</t>
  </si>
  <si>
    <t>FON10</t>
  </si>
  <si>
    <t>10443.64</t>
  </si>
  <si>
    <t>9317.4</t>
  </si>
  <si>
    <t>64099588</t>
  </si>
  <si>
    <t>C81BCFC577E274A7DA830E17846C5141</t>
  </si>
  <si>
    <t>FON04</t>
  </si>
  <si>
    <t>Onofre</t>
  </si>
  <si>
    <t>Aguado</t>
  </si>
  <si>
    <t>11907.32</t>
  </si>
  <si>
    <t>10533.4</t>
  </si>
  <si>
    <t>64099589</t>
  </si>
  <si>
    <t>E57E2075229CDB1D7FA836B4219006AF</t>
  </si>
  <si>
    <t>AOR01</t>
  </si>
  <si>
    <t>Auxiliar en Operación de Redes 1</t>
  </si>
  <si>
    <t>Jesus Israel</t>
  </si>
  <si>
    <t>Cerna</t>
  </si>
  <si>
    <t>Castro</t>
  </si>
  <si>
    <t>13955.72</t>
  </si>
  <si>
    <t>12166.2</t>
  </si>
  <si>
    <t>64099590</t>
  </si>
  <si>
    <t>C5D28A31C5B1F7DD50073FBE22072943</t>
  </si>
  <si>
    <t>FON02</t>
  </si>
  <si>
    <t>Miguel</t>
  </si>
  <si>
    <t>Rocha</t>
  </si>
  <si>
    <t>12579.04</t>
  </si>
  <si>
    <t>11075.2</t>
  </si>
  <si>
    <t>64099591</t>
  </si>
  <si>
    <t>C04CBED85B224B792AD587D86712E79D</t>
  </si>
  <si>
    <t>FON06</t>
  </si>
  <si>
    <t>Enrique</t>
  </si>
  <si>
    <t>Bibian</t>
  </si>
  <si>
    <t>11055.66</t>
  </si>
  <si>
    <t>9845.4</t>
  </si>
  <si>
    <t>64099592</t>
  </si>
  <si>
    <t>E7A50D0C260FC55A6EB027D8AB308F9B</t>
  </si>
  <si>
    <t>LEC04</t>
  </si>
  <si>
    <t>Joel</t>
  </si>
  <si>
    <t>11081.72</t>
  </si>
  <si>
    <t>9867.8</t>
  </si>
  <si>
    <t>64099593</t>
  </si>
  <si>
    <t>C1EC7894325DAC946B708467E92595B8</t>
  </si>
  <si>
    <t>AFO08</t>
  </si>
  <si>
    <t>Oscar Oswaldo</t>
  </si>
  <si>
    <t>Valencia</t>
  </si>
  <si>
    <t>Lezama</t>
  </si>
  <si>
    <t>9325.56</t>
  </si>
  <si>
    <t>8358.8</t>
  </si>
  <si>
    <t>64099594</t>
  </si>
  <si>
    <t>0ADF29DE8272EFF6C27CFC7196F44892</t>
  </si>
  <si>
    <t>LEC07</t>
  </si>
  <si>
    <t>Pantoja</t>
  </si>
  <si>
    <t>9441.94</t>
  </si>
  <si>
    <t>8460.8</t>
  </si>
  <si>
    <t>64099595</t>
  </si>
  <si>
    <t>FF25A70A49E377EE94EE9E7D166EE06C</t>
  </si>
  <si>
    <t>FON08</t>
  </si>
  <si>
    <t>Marco Antonio</t>
  </si>
  <si>
    <t>Alcantar</t>
  </si>
  <si>
    <t>10902.56</t>
  </si>
  <si>
    <t>9718</t>
  </si>
  <si>
    <t>64099596</t>
  </si>
  <si>
    <t>Funcionaria (o)</t>
  </si>
  <si>
    <t>Integrante</t>
  </si>
  <si>
    <t>Empleada (o)</t>
  </si>
  <si>
    <t>Miembro del poder judicial</t>
  </si>
  <si>
    <t>Miembro de órgano autónomo</t>
  </si>
  <si>
    <t>Persona prestadora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</si>
  <si>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</si>
  <si>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</si>
  <si>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</si>
  <si>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</si>
  <si>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</si>
  <si>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</si>
  <si>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</si>
  <si>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</si>
  <si>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</si>
  <si>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</si>
  <si>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</si>
  <si>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</si>
  <si>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D8D705665CD4E27333D72F84948C368F</t>
  </si>
  <si>
    <t>NO APLICA</t>
  </si>
  <si>
    <t>0036635A3C5FF56F60D8043DFB5A5F5A</t>
  </si>
  <si>
    <t>2FAC910C2043282128434C8BFCD2C900</t>
  </si>
  <si>
    <t>00862BA417A8319B974DCFB042C8A02A</t>
  </si>
  <si>
    <t>871162AF6D60D57A63DAEDAC30C48AFE</t>
  </si>
  <si>
    <t>B3A990443E1829B13F9B74A3536CE287</t>
  </si>
  <si>
    <t>1BA108C2371815846CDECEFE33927A88</t>
  </si>
  <si>
    <t>F3D5D5F4DDDC515DBE7660E984BF1381</t>
  </si>
  <si>
    <t>13A2E168723DC23B2EABFF7A05EA1111</t>
  </si>
  <si>
    <t>43DCA01D3EAABCD4AE15626B5F1F00AD</t>
  </si>
  <si>
    <t>D141BF934EAFE28B89BFD9D9DD1CFC47</t>
  </si>
  <si>
    <t>FF083C771404E75A5448A0C87488372E</t>
  </si>
  <si>
    <t>3CE6C907DA4B1111204B4803FEC321F8</t>
  </si>
  <si>
    <t>6226950B4BB80070EDC139F774690702</t>
  </si>
  <si>
    <t>3457D3EBA2DD63E0A9046A5B21DA2F57</t>
  </si>
  <si>
    <t>6071CE880D59FA722EE07DA0EE00EAF9</t>
  </si>
  <si>
    <t>2BAFD8A2E3D765681C97DC0BE99A2597</t>
  </si>
  <si>
    <t>6FA2D8BCEBE8A4ABAB3E4B39A44460DA</t>
  </si>
  <si>
    <t>F48BBE647CC64410F3477B9B00BC6DA3</t>
  </si>
  <si>
    <t>B54012962145C3B7536129BE375B7051</t>
  </si>
  <si>
    <t>8004697540DCFFB5660EBFB7056AE2FC</t>
  </si>
  <si>
    <t>6FA95B24E62A1145A1409B423B364555</t>
  </si>
  <si>
    <t>7BEB3D77F431FBF150F46E31239CA6BC</t>
  </si>
  <si>
    <t>1EF09BC98EE56A95CD3F47ECC48EB5B7</t>
  </si>
  <si>
    <t>58BC1C14EDAE69F24FF734CFC73EF868</t>
  </si>
  <si>
    <t>531FE4FD22FBBD059E63C24D5063F079</t>
  </si>
  <si>
    <t>D4739818C6FB57F88EB1DF1FC7DE9C7E</t>
  </si>
  <si>
    <t>409F8CC5CFE38311B2AD27B0BD7ABF1D</t>
  </si>
  <si>
    <t>6D19F152BB53CA7A293E7EC973F5C3A8</t>
  </si>
  <si>
    <t>8D3C47E69044CB88635084C9CA7B824D</t>
  </si>
  <si>
    <t>25BB71E629380140AC130734D1838828</t>
  </si>
  <si>
    <t>481B0D6E41C0C33CBC37E2ECB2F72CA5</t>
  </si>
  <si>
    <t>44C0626386A45929609C7F616AFBBF88</t>
  </si>
  <si>
    <t>1E8BA9F92C0FD0464BA62B6C3CACB355</t>
  </si>
  <si>
    <t>58EDE34198210B985DEA7E674ABA8B02</t>
  </si>
  <si>
    <t>Quinquenios</t>
  </si>
  <si>
    <t>0</t>
  </si>
  <si>
    <t>Mensual</t>
  </si>
  <si>
    <t>9E3C84C3969EB18ABD2B0B4DCA2A0CDD</t>
  </si>
  <si>
    <t>24B069FCF25120EF8C9E7DE42287EA14</t>
  </si>
  <si>
    <t>2A0744EA62CAA32F8B67CD2A2060C938</t>
  </si>
  <si>
    <t>69122E051AF6DADA4643DD5841F2CA92</t>
  </si>
  <si>
    <t>CE0A56413ABB2AAD27E1B9F0FAB846FA</t>
  </si>
  <si>
    <t>AE559C3A303B2DEAFAB5AD815A89CA97</t>
  </si>
  <si>
    <t>F62AF808FD6D095F6F7F148146A90AE6</t>
  </si>
  <si>
    <t>09C384F48A1F3288A83E2EE2151FB4DE</t>
  </si>
  <si>
    <t>010529F799F9A26E1B20ABF1572236A4</t>
  </si>
  <si>
    <t>C27A66904244EE5473DA859BE2312E7D</t>
  </si>
  <si>
    <t>87D794A4727974C7DFB8B007472A024F</t>
  </si>
  <si>
    <t>470ADAF09081F11BF6FA6978E6A7BA50</t>
  </si>
  <si>
    <t>96</t>
  </si>
  <si>
    <t>9549DB90952A5E8F02D1F0E8D9BACB3B</t>
  </si>
  <si>
    <t>DE8789B6F043F5EA58A1ADB5AF8F6C3E</t>
  </si>
  <si>
    <t>97987264732CB0DDACC392B5A23DBB3B</t>
  </si>
  <si>
    <t>0FD7827818EF996755404FFFBBD632E8</t>
  </si>
  <si>
    <t>8F3296559F86203CCDC3B3E77F5F7DAF</t>
  </si>
  <si>
    <t>4B24A26485DC620AE8B0BE68D367EF8F</t>
  </si>
  <si>
    <t>591FEDAE716817F77AEE1242EE14B36A</t>
  </si>
  <si>
    <t>C3B9F94BDBBA2CA7C1E90870E06AD06B</t>
  </si>
  <si>
    <t>B01C96B664BAF708F880E60535555E16</t>
  </si>
  <si>
    <t>3FC5049EFBC081DA9C460EF610705324</t>
  </si>
  <si>
    <t>1395E10B1340F4EE8821479A13448EAF</t>
  </si>
  <si>
    <t>5F2DF501D6232BADAC96B09E4FB13060</t>
  </si>
  <si>
    <t>BBF92695CE18BBDA69205B9985025154</t>
  </si>
  <si>
    <t>3D1D42512C2FF74F1508769FC42C60B9</t>
  </si>
  <si>
    <t>704F047C4051CC805D6468890388934B</t>
  </si>
  <si>
    <t>E8525FB8382F3BB0951C83ECA9F55DD1</t>
  </si>
  <si>
    <t>9A4041D4DD40C74759A1F7865FA4BAF2</t>
  </si>
  <si>
    <t>58D457F5B0DF239F8692A1B4A517499B</t>
  </si>
  <si>
    <t>B04E485409005F6789CC7F4479D9D539</t>
  </si>
  <si>
    <t>5D1C9A2F4360606B2D1525421BE03EDB</t>
  </si>
  <si>
    <t>48</t>
  </si>
  <si>
    <t>6B5FF9682C06F9C09C768348C51E99C2</t>
  </si>
  <si>
    <t>B88C905A1CE7D33DBA9B0DC676E7009D</t>
  </si>
  <si>
    <t>4D83C5ABE0B8A3C89ADC273269114D8B</t>
  </si>
  <si>
    <t>72</t>
  </si>
  <si>
    <t>6B2D63A76F46502F4576195C53FF1E2D</t>
  </si>
  <si>
    <t>2C3F066562EA3BD6FBF90F4B21C1699A</t>
  </si>
  <si>
    <t>1481A640B7FFEAAF0BA44F71BAD83651</t>
  </si>
  <si>
    <t>12E80109DF8DA6C1EEBD5B3E6120D455</t>
  </si>
  <si>
    <t>68B98C309D0B538B82E169281AC221B2</t>
  </si>
  <si>
    <t>24</t>
  </si>
  <si>
    <t>B5EBD95085902370FED2DF9F4A08A33E</t>
  </si>
  <si>
    <t>D7D0366FC0C664F2C7D51C2B122944F2</t>
  </si>
  <si>
    <t>DC3AAE5D354A41595A987549D3A0D225</t>
  </si>
  <si>
    <t>58127955D56A9E4A03978991E97BAA89</t>
  </si>
  <si>
    <t>91E763D1C9E3DB2CF602C256FC416DE4</t>
  </si>
  <si>
    <t>3982B659DCB7538304CDF962C369BFD8</t>
  </si>
  <si>
    <t>AC26D919B8B5E16DC41C9E4577750216</t>
  </si>
  <si>
    <t>9CC48F0BDA3DAE17E974CC3A8219E478</t>
  </si>
  <si>
    <t>50B8FD625559B0C8464FC0FB6A51D57C</t>
  </si>
  <si>
    <t>74BBA14D10D4EFD895980902B6A801E7</t>
  </si>
  <si>
    <t>11D86C5BE7A556051CDFCD7A427AA175</t>
  </si>
  <si>
    <t>633BA0A1794E5F09CCA7105AF4EFC0AF</t>
  </si>
  <si>
    <t>98A0F1FF7088B22607E17352BFB0636E</t>
  </si>
  <si>
    <t>350DDFC95D24B784AE39B075994D24FF</t>
  </si>
  <si>
    <t>64AEBAE810ABCCD84A3905F186AFDE21</t>
  </si>
  <si>
    <t>BE9D1A74A405E03D7940AD1E4B0E5F52</t>
  </si>
  <si>
    <t>82C10CCC6117EC2C43495FD3295CB3A9</t>
  </si>
  <si>
    <t>947EEFDAA06490F420489EF02B828346</t>
  </si>
  <si>
    <t>A51B9C6BC2C4374387B1CB311B3550A7</t>
  </si>
  <si>
    <t>C1431FE8F9750957858E1CCA936D8175</t>
  </si>
  <si>
    <t>C24408F3564D1ABD8A6A764B1F0AB69D</t>
  </si>
  <si>
    <t>EC6B6D19B2131974603CF7C9B142847E</t>
  </si>
  <si>
    <t>C59C30B0C17CF72250FE07D1E34EB5BE</t>
  </si>
  <si>
    <t>03FE4FBB781566106953ABA6680F55D8</t>
  </si>
  <si>
    <t>AA6B804B33959C9B19A9955BC38C4AAF</t>
  </si>
  <si>
    <t>5EEAA418BE604BBB9EBD57D6E26AD196</t>
  </si>
  <si>
    <t>B52CD6FC0F1CD78CEB12554139372224</t>
  </si>
  <si>
    <t>7353FBD6B8B56E6AAEC677B9CBE15C54</t>
  </si>
  <si>
    <t>18AA7B482589B43FA2F86770A6BF9A7A</t>
  </si>
  <si>
    <t>244C5117C10A8D7E2829C065384A680A</t>
  </si>
  <si>
    <t>F0A57B4363FCCDD4417660CBC171B7BE</t>
  </si>
  <si>
    <t>4339C71FB1120AB9AA0DBE3BCF665609</t>
  </si>
  <si>
    <t>3FF7646D2F00CE3E9A7268B116626447</t>
  </si>
  <si>
    <t>8520B759DAC98E25BFBEC4E9981D0365</t>
  </si>
  <si>
    <t>76D7F6E08896429B0299878A4EAC93BE</t>
  </si>
  <si>
    <t>FE84CC92364C13A9C90BF913BC9F3772</t>
  </si>
  <si>
    <t>7B78B52C99E8AE6BC37E2C8BE15DF688</t>
  </si>
  <si>
    <t>6F1540F8EBCD783B103F13D4166EFDEE</t>
  </si>
  <si>
    <t>4F8B5CB6B32443EF74A124B44E190490</t>
  </si>
  <si>
    <t>E75794FCDBAD3524237D6CCA05D74B8E</t>
  </si>
  <si>
    <t>987F1798A114DB24F1B6DD1BB5C16358</t>
  </si>
  <si>
    <t>588EDB0E9DED21CFD487995631877431</t>
  </si>
  <si>
    <t>1F66D60891386D500A7940A0CF388948</t>
  </si>
  <si>
    <t>DE3AB376504767D9E6B0D8BCE2EEF5A0</t>
  </si>
  <si>
    <t>6F8CF9171FACB91E537E55DFF466D1AD</t>
  </si>
  <si>
    <t>821E705B5CF41533BC7EAA047CCA7B15</t>
  </si>
  <si>
    <t>E18CA2C1B2C1478E340811C2794D592B</t>
  </si>
  <si>
    <t>7D0728FBD4AB8A591946496614AD670F</t>
  </si>
  <si>
    <t>951CFFF08E2D12A9372E201F7014F199</t>
  </si>
  <si>
    <t>890922151C985585B33C8028D6B720B7</t>
  </si>
  <si>
    <t>926C04D20EE3975ED21DCF243D49B410</t>
  </si>
  <si>
    <t>4C001B3EF8424409092E1D53FB33504C</t>
  </si>
  <si>
    <t>CFEE773C9A5F298ABEAA6414BBBF6318</t>
  </si>
  <si>
    <t>A11C644C3B25BA369C5F32C700960E4C</t>
  </si>
  <si>
    <t>9266C2204812EDCC617FA55C3D335B42</t>
  </si>
  <si>
    <t>959328133CCD31CDA3E61E6AB377CB41</t>
  </si>
  <si>
    <t>FB8334F01EA561E86AFFA94DDB2ABA2C</t>
  </si>
  <si>
    <t>93FE1D61902F1F732FAC1A5D91DFF567</t>
  </si>
  <si>
    <t>5B1AB7C7FBE627800B2E0924C07CC57B</t>
  </si>
  <si>
    <t>8F743CD2A8E9E789ED28ECC15BBD7D08</t>
  </si>
  <si>
    <t>DCD41BF7B9367497C279AB6C5567F3C9</t>
  </si>
  <si>
    <t>8E78FD3DF8CBBF5986878C3C2CA2CC59</t>
  </si>
  <si>
    <t>811CC889D55D6CD9B9B44FE4C6B079CA</t>
  </si>
  <si>
    <t>FB81EF90B1D8E5601D8DF8966D87C3F1</t>
  </si>
  <si>
    <t>9D74506BA49E052036727CCC0099C750</t>
  </si>
  <si>
    <t>8C0520FBB0A3FAC6D9F41D2A02F3EB4B</t>
  </si>
  <si>
    <t>ADE17234C729249B75457FDD004CA96A</t>
  </si>
  <si>
    <t>CCC79A39751871EA57D361E796939071</t>
  </si>
  <si>
    <t>96C8997DBC261886A614690220955A36</t>
  </si>
  <si>
    <t>123517694C765C665AF90B058216C64E</t>
  </si>
  <si>
    <t>2356E238C5482562F1881AE9DD5AF24F</t>
  </si>
  <si>
    <t>22D7D24B780383E8CF71BA4023D13F8E</t>
  </si>
  <si>
    <t>95AD0E3EEEAD7F077FEF21A651559E1A</t>
  </si>
  <si>
    <t>03DB3451DFCF1A1CAD7BA608EB22A366</t>
  </si>
  <si>
    <t>8CA3BDD7A0F17F103BADA00D90F69900</t>
  </si>
  <si>
    <t>D1C48861EADC256170459F59A3A2CC44</t>
  </si>
  <si>
    <t>7214C88ECBC148A5EEBA59FA740643A7</t>
  </si>
  <si>
    <t>B75F44A82ECA087DEE7DAE32CAF4CA90</t>
  </si>
  <si>
    <t>8CA31460694C9211E9A6D72EA1722FBD</t>
  </si>
  <si>
    <t>62B8185D56D5106C39CB24789EFDC243</t>
  </si>
  <si>
    <t>03CCD38547F556DF35468214B23F9692</t>
  </si>
  <si>
    <t>E4C5F20C0A43574D050E17D665F70E91</t>
  </si>
  <si>
    <t>1934763383F25B0952C386EB5F558FE2</t>
  </si>
  <si>
    <t>AE37FAA38C01F7D4035FB6BF101F5413</t>
  </si>
  <si>
    <t>26B6F30306CAE377A7EBC7698C6F1A20</t>
  </si>
  <si>
    <t>80C7A3D292569AC106D2BD8C324A5165</t>
  </si>
  <si>
    <t>A872184F7A7121B72240A454470DF595</t>
  </si>
  <si>
    <t>D81266402D5775884AC2EB9425D3B834</t>
  </si>
  <si>
    <t>A00FA7BFFD4CF4EF43FC9130387EAAF6</t>
  </si>
  <si>
    <t>15E07D7CB7D6020A10CA31707657E322</t>
  </si>
  <si>
    <t>6DE59EB5150F8111C09FF0492B02647D</t>
  </si>
  <si>
    <t>9760E83438A19B412C2BFCB1950159B8</t>
  </si>
  <si>
    <t>3610DAB54133E5D6CD2DDA05F0724FA7</t>
  </si>
  <si>
    <t>B6F831BF09D67FE3A47667B22606F583</t>
  </si>
  <si>
    <t>D8FAEB2C0C765017DC7A1DAACAED637A</t>
  </si>
  <si>
    <t>C01FC636F67D29CBF9098AC491C0013E</t>
  </si>
  <si>
    <t>AD22FDBEDA1CFFA200BE47B7217998E1</t>
  </si>
  <si>
    <t>B6A72BAC57BEB3DF90221894A08202D9</t>
  </si>
  <si>
    <t>6AD1F8D676A4CE117F20597F8DA240A5</t>
  </si>
  <si>
    <t>7170165A7D8AF5A897E9FF859C9714DC</t>
  </si>
  <si>
    <t>0F98B71E05B09BEC9C913A22F200C10E</t>
  </si>
  <si>
    <t>98672D2D65373BFD46D63E9B9DCD1AAC</t>
  </si>
  <si>
    <t>12DB9FB9FBD3EF65DC45349AD95659F6</t>
  </si>
  <si>
    <t>1F10C43B085F13E751879BEFFA6FF7B1</t>
  </si>
  <si>
    <t>1CF49E12D6FDD5CFD2316649E2002891</t>
  </si>
  <si>
    <t>E3CA4DC730715AEF99CA0DFF3F540201</t>
  </si>
  <si>
    <t>8A06FEFC323C6B24DB0758037C653335</t>
  </si>
  <si>
    <t>B3D42DF959A24538963435AA081B4D38</t>
  </si>
  <si>
    <t>9852E20248DA4DD5C2BBBD8074AA799C</t>
  </si>
  <si>
    <t>98F2268490BDEA890F87E23DAA49A26E</t>
  </si>
  <si>
    <t>81517AF8F3A9CC4C0AE869787F9075A0</t>
  </si>
  <si>
    <t>9C01CB133205F5B74038A87BDC46BC0B</t>
  </si>
  <si>
    <t>A8320C27EA8FB438D40C2151515A50D6</t>
  </si>
  <si>
    <t>E8D7D9FF84F1336269D1F9A7EC99D6B2</t>
  </si>
  <si>
    <t>F4D771E868F4845DE936E35D6CAEB2C3</t>
  </si>
  <si>
    <t>E4821CF61112808EF970E58ACE15C64C</t>
  </si>
  <si>
    <t>2AB45EFF01681BA795E806140E5D3C5B</t>
  </si>
  <si>
    <t>03F11F78D8B4084551154DB79DD1F529</t>
  </si>
  <si>
    <t>FF425FB98415D45B7647D659D1B1C7EB</t>
  </si>
  <si>
    <t>E5FE14817ED58FA14D44AB0B808085C7</t>
  </si>
  <si>
    <t>CCA9CB778E1C16626DC62F28AAFC4FE1</t>
  </si>
  <si>
    <t>4D0011A915AEDE4E3F371CCD41FCA3E1</t>
  </si>
  <si>
    <t>120</t>
  </si>
  <si>
    <t>BC12C4C6CD45AD65F2605372164F5290</t>
  </si>
  <si>
    <t>6439E89DB91337360B2F7725F6FDE8D2</t>
  </si>
  <si>
    <t>639713F95CDC96ABBB575B7A99D4F32A</t>
  </si>
  <si>
    <t>9BE6AE21D2197958727BCDEA290A8318</t>
  </si>
  <si>
    <t>B339304F7A2ADA9F3F87AA0DC8A1AAFD</t>
  </si>
  <si>
    <t>18514898199FD283371B9CEDEF9457D8</t>
  </si>
  <si>
    <t>2BF3F8567C6684F3D2503CC751FDAF2C</t>
  </si>
  <si>
    <t>048CB7AE5E5445807C5AA34BF47D7A73</t>
  </si>
  <si>
    <t>0C372DBD880CAFB47908119993711B60</t>
  </si>
  <si>
    <t>5FDFDCEAD7DC518E0D7863487099DCE4</t>
  </si>
  <si>
    <t>DD306D85E7C1F4FD8A55A384C49C287C</t>
  </si>
  <si>
    <t>110B60496AE113E7DF414F650CFB9A8A</t>
  </si>
  <si>
    <t>0E03FA1A3145F5F09082FA412A436104</t>
  </si>
  <si>
    <t>BF17AE9A09775526A1B8182D8DFAFF25</t>
  </si>
  <si>
    <t>ECE880B35400E722CD9CC64B75711DEC</t>
  </si>
  <si>
    <t>4B46C110FE420BBCCA983C75EAD4318F</t>
  </si>
  <si>
    <t>6D23A39E54FDB3906E3050C9A656EC68</t>
  </si>
  <si>
    <t>25FD5F51F6A7C9985416F66AFA61CD3F</t>
  </si>
  <si>
    <t>36A88446B3C045CE7AB07AFC5964E18D</t>
  </si>
  <si>
    <t>5A13F9A1380214326F0279A0A8F80232</t>
  </si>
  <si>
    <t>60733C7E1D6DEDED822103DED61BC64D</t>
  </si>
  <si>
    <t>563253B4822A90C923B155B27D255B8D</t>
  </si>
  <si>
    <t>AB6BCFC98AEA061D5B1075C23F8981CF</t>
  </si>
  <si>
    <t>4DC27CE9DE14D634C465C2FFCBB9AAC3</t>
  </si>
  <si>
    <t>F53AACEEF396E6A6972182C569C68C4F</t>
  </si>
  <si>
    <t>0F23E728B2959E997B6B836849FB1DFA</t>
  </si>
  <si>
    <t>1586FEA5D6EDC48AB6332F340D1D68CE</t>
  </si>
  <si>
    <t>6B5DF87FD98B6FC08E4B277B841EFE2F</t>
  </si>
  <si>
    <t>C59A4031F59517A38625DF1A79E5E3EF</t>
  </si>
  <si>
    <t>75B1AED6B0CB90CD0E33B328B3F9BD43</t>
  </si>
  <si>
    <t>10330861BAE7220C4929975160893AF5</t>
  </si>
  <si>
    <t>EF32E8CB98003D8A235A193CEB5121CD</t>
  </si>
  <si>
    <t>E212B317BFA57793733AE8E45335F5B2</t>
  </si>
  <si>
    <t>853E3AFE22130322FDABEF9DF37FEDCA</t>
  </si>
  <si>
    <t>B268E329D9D45C7674CB2429CEDCBA57</t>
  </si>
  <si>
    <t>B211B9A49ACF6517AB66A774BB7DDD5B</t>
  </si>
  <si>
    <t>80DD62817BD3D10FFD7E53BF384601AE</t>
  </si>
  <si>
    <t>E328D2C1B2FDAA2F1414210136ADEA38</t>
  </si>
  <si>
    <t>3D08147791327B06A2C38CD19914BD7F</t>
  </si>
  <si>
    <t>490BD0DBE0C922DCC63632F9A828A410</t>
  </si>
  <si>
    <t>765CE86A0A07BF034BB62FE93D437EFA</t>
  </si>
  <si>
    <t>BFC51C768390A634FEF1A42E1D6B3A2B</t>
  </si>
  <si>
    <t>342C9054FCEDBDDF246F06ED1E4B62E7</t>
  </si>
  <si>
    <t>2684C4F732FCA78AF9393D9E37671D97</t>
  </si>
  <si>
    <t>0A9A88B2AF25D0E30C72609DED55A8C7</t>
  </si>
  <si>
    <t>B67100884C535924BEBA3510223CED74</t>
  </si>
  <si>
    <t>906CDC7A190827576BB8FA387078C118</t>
  </si>
  <si>
    <t>033C7D2485603173A62AB8738E34FE80</t>
  </si>
  <si>
    <t>1014225E9FC7E70E4C2A1DAA05D566CA</t>
  </si>
  <si>
    <t>70A138F7112C789178EFC24D8C707947</t>
  </si>
  <si>
    <t>9758B1D8F2AD0B3F9DBE90EB162E649F</t>
  </si>
  <si>
    <t>DB8C75BF580FC157157251DB0396B26A</t>
  </si>
  <si>
    <t>24125DAC6F02E291BC3783F5F6B93BB5</t>
  </si>
  <si>
    <t>011125047B5434121EC754F7BAE4958B</t>
  </si>
  <si>
    <t>5D4F7951E6CE03FF2B71B476E656D1B7</t>
  </si>
  <si>
    <t>7AFBF229E178C9FA0E9EB2F3E3DC20F9</t>
  </si>
  <si>
    <t>D2D8E47FE7DBBC769441E5F98468A294</t>
  </si>
  <si>
    <t>4F3D2F7CD06A7131BA3663C59DCF47E9</t>
  </si>
  <si>
    <t>C909A2E1153858E2C084F6BE6AE05A2D</t>
  </si>
  <si>
    <t>96B7644CB0670A2F6628AEFDD7DFD422</t>
  </si>
  <si>
    <t>1C922807A419A15481D8FA744BFDFE30</t>
  </si>
  <si>
    <t>F9352A2B178AE5EFC56F94A59CCB2FD2</t>
  </si>
  <si>
    <t>3DB998AF1924692F99C1C4F459C99C36</t>
  </si>
  <si>
    <t>48C652A7FA137BD0EFDF395B05CED5EF</t>
  </si>
  <si>
    <t>53C8B57B89B2C80B75B1634F37F5EB10</t>
  </si>
  <si>
    <t>FC3BE2A8DC1F794F533A63667ED44A17</t>
  </si>
  <si>
    <t>C1C4CC1F7D28F95A7B3F6A0EFADBD491</t>
  </si>
  <si>
    <t>4F71DF5632B25CFA1492EBAED638E95D</t>
  </si>
  <si>
    <t>EEB5C1D3A3DEADF27A8E605876B44424</t>
  </si>
  <si>
    <t>7A5995F0D774E0F02B6B40433D71336C</t>
  </si>
  <si>
    <t>03D0EAEA0612A5438926DD4D7E5AFDB2</t>
  </si>
  <si>
    <t>87D0A62F9A9688C56622244E0D88190D</t>
  </si>
  <si>
    <t>11F75FD43FB630356D2BDE0590E9A073</t>
  </si>
  <si>
    <t>73E2942F91EEAB48364D6E6A16B30398</t>
  </si>
  <si>
    <t>E97E51FA2BE6E6B9102D63CEBD09314F</t>
  </si>
  <si>
    <t>07E07956990DA62417A3C6C89EF510B5</t>
  </si>
  <si>
    <t>E17910885782407D1CF3CD6B2FEC64B0</t>
  </si>
  <si>
    <t>4951D2ED8DBF4563FF5A1B045A426AF4</t>
  </si>
  <si>
    <t>F5E66D4D248E5F1018AF4689EB1EB231</t>
  </si>
  <si>
    <t>52F9E32ADD789672845FEDD0E64418DA</t>
  </si>
  <si>
    <t>30B41F1715EA6F6917FE1C06F8516B7D</t>
  </si>
  <si>
    <t>928492F7FC8057E32CE250B898198E2D</t>
  </si>
  <si>
    <t>E007875EA51741FA3B37060AA8F3457F</t>
  </si>
  <si>
    <t>B0661727B067503022BC03987D0CEE28</t>
  </si>
  <si>
    <t>8270E54184FC36BEEEC1031614F8AB4B</t>
  </si>
  <si>
    <t>07972513510071CF321E6D5CABAC770D</t>
  </si>
  <si>
    <t>1A1F1B164A07B2DF4599186E782F903C</t>
  </si>
  <si>
    <t>05D146BD14BB7F1577320DE428BB2522</t>
  </si>
  <si>
    <t>F3E8A7BC4255E70F5C13A9A296BF6011</t>
  </si>
  <si>
    <t>48DBE76F1142091C866868AA1A9B3CC4</t>
  </si>
  <si>
    <t>919D8F103DE505BD1FFE5BF0A31EC241</t>
  </si>
  <si>
    <t>979122CA56057EBB7500968C6AEB0AE4</t>
  </si>
  <si>
    <t>3A9A75AADA7A7AEE2BBC3EFA9797417E</t>
  </si>
  <si>
    <t>30D5A7B4597220A37B8F258204EC5D53</t>
  </si>
  <si>
    <t>FA27EC757E9DBE92516E4273641C83A7</t>
  </si>
  <si>
    <t>6C59C60B16658787FDEECF36D6FD2AAB</t>
  </si>
  <si>
    <t>C9536B399A9E76DD9E243F7DC9DA8545</t>
  </si>
  <si>
    <t>B23AFE0BD9E162F24C961BC693CB86E0</t>
  </si>
  <si>
    <t>A63043D5412AAE7D0F8AD8A5A74DF825</t>
  </si>
  <si>
    <t>D1422E4DBC9361E35C043F01CC8F5ECD</t>
  </si>
  <si>
    <t>7CC277A1E3524C61E2625B5865DB9C5F</t>
  </si>
  <si>
    <t>2B19CF7B5E9AAE0E5DA2C664765E7E67</t>
  </si>
  <si>
    <t>8051F5A1FF0E86CF53CC2F7E0AE06DC2</t>
  </si>
  <si>
    <t>FD5C6A8AB5785C1C59A051957CD69EDB</t>
  </si>
  <si>
    <t>4ECCB39E99198B3C7E9823F8C7F97AA3</t>
  </si>
  <si>
    <t>DE98F1213D1CC5D3B2EA8D824B02360E</t>
  </si>
  <si>
    <t>4232A8BD6E344849F303D8EFF8937BF0</t>
  </si>
  <si>
    <t>BAFD5EDBCE3453C4D711CB1CCF228969</t>
  </si>
  <si>
    <t>53CE8C778169CF0F135BCA1202971BFE</t>
  </si>
  <si>
    <t>611822C891D44E4312619E181778F492</t>
  </si>
  <si>
    <t>548DE4B0CD943CF1A24717F2575B66DA</t>
  </si>
  <si>
    <t>F843D47A2C4FD3D869C7B02C3E55BC91</t>
  </si>
  <si>
    <t>1B1D6909900AF749B072B4B1000B2A34</t>
  </si>
  <si>
    <t>2EDE9E3B2FE6CA625FF5E24D1EDEB54F</t>
  </si>
  <si>
    <t>344A549106BFA6645EB68B240E1E52A2</t>
  </si>
  <si>
    <t>9C4E01EEE02FA11529CAFBACB41F2CD4</t>
  </si>
  <si>
    <t>8F0687CFC67AD65B57F3860FFD408FC6</t>
  </si>
  <si>
    <t>116E3EB521A95A0C0092029689E6C8F3</t>
  </si>
  <si>
    <t>9514329FD1DC2A4B154DDA9F022BFC53</t>
  </si>
  <si>
    <t>F24CD4DEB174607F678DFD0595340795</t>
  </si>
  <si>
    <t>B2CB1E400ED3A8B9A0B0AC7970583474</t>
  </si>
  <si>
    <t>E015099339083C3EFC97DE21C3C1E4DB</t>
  </si>
  <si>
    <t>88B94C55E5EAE5258C0538E223BC02B7</t>
  </si>
  <si>
    <t>9C3DE8BB720E173DC555514C5E0D16DF</t>
  </si>
  <si>
    <t>96F00C359CB37159A8612A826C967FC3</t>
  </si>
  <si>
    <t>01816510266D054EFE78BA1340C3664F</t>
  </si>
  <si>
    <t>F1F1BE34547333D337CD301FE83113D0</t>
  </si>
  <si>
    <t>9B44938C8F5755DB4AA24F498E96ECB7</t>
  </si>
  <si>
    <t>8A7E603BC6F7A6637B5F152599B2330A</t>
  </si>
  <si>
    <t>B44D9A0197E8FB928109AA9C61F4F966</t>
  </si>
  <si>
    <t>CD5D99DC6F87382DA073FA49457B2C34</t>
  </si>
  <si>
    <t>208391377E2DDC60821399EFCF4FA65E</t>
  </si>
  <si>
    <t>6CF05CA1D3FCC365FA4A633CA161672D</t>
  </si>
  <si>
    <t>E296BC22CDE7A2A0C93F8A27AD03C33E</t>
  </si>
  <si>
    <t>06EEC98E2096317F396082C304962E25</t>
  </si>
  <si>
    <t>4775D2C9F4237670CDD257F9A0AE8F7A</t>
  </si>
  <si>
    <t>5B8144DA3B1DEDCA9A504C201E52E37A</t>
  </si>
  <si>
    <t>2BF4228025CC699860050DDA7280FABE</t>
  </si>
  <si>
    <t>F0B334ACE7871100807EED52D18FEFEC</t>
  </si>
  <si>
    <t>73D49634D682D807D5AB2E75D93B8C09</t>
  </si>
  <si>
    <t>CBBCC16F2F5DD16C93B8CD7C2DB1C0A7</t>
  </si>
  <si>
    <t>37870AE9F2807B5BDF7EF9EE68771BD5</t>
  </si>
  <si>
    <t>1AE81AC6D873FE1E6D516C52F6C8E2C4</t>
  </si>
  <si>
    <t>60D5EEBBF17E3D06CDBD78F86DB6A287</t>
  </si>
  <si>
    <t>3058B319AF7D4ED83EDABAFC2B0243BA</t>
  </si>
  <si>
    <t>A0FEFC4C7B427E5087B387CBB8752BE0</t>
  </si>
  <si>
    <t>7158D6466B54C8516DF0148A42B44090</t>
  </si>
  <si>
    <t>836C7016DD84C7658F9D76D26E40056E</t>
  </si>
  <si>
    <t>6368B76F5112332F07AD1AEC203F8944</t>
  </si>
  <si>
    <t>6994210C15CA82AD89A19610B02DF9F6</t>
  </si>
  <si>
    <t>3DB20CB3B70CB047CCB03506B5EF74AE</t>
  </si>
  <si>
    <t>F465B02529A79142E46C75C1C3C5952B</t>
  </si>
  <si>
    <t>3C91B6C3BA5125A32775A16E6385708B</t>
  </si>
  <si>
    <t>A6618A429EF8B6FDF4E88551D6105FB6</t>
  </si>
  <si>
    <t>66049D2A6888F0A21CA7E54BFF070198</t>
  </si>
  <si>
    <t>782E2516571A29EB79F32D94FAC09678</t>
  </si>
  <si>
    <t>62AC7F70C04B744B71BE2C38149A40AD</t>
  </si>
  <si>
    <t>8900CA76CFA4B0F2624E877F6925CB7B</t>
  </si>
  <si>
    <t>43E83122429F7A2FCFF98770A9D32875</t>
  </si>
  <si>
    <t>3F587E595DC63D96F010394F4EF2F052</t>
  </si>
  <si>
    <t>974AA7611CA2EE098904140E0BCED70B</t>
  </si>
  <si>
    <t>58F536F4C49D245686245B8106EADE36</t>
  </si>
  <si>
    <t>F1EC5C29CCF125C157AC6B70EF5AE649</t>
  </si>
  <si>
    <t>90C8A58CCCA50052DF75C2FA34DB6DDB</t>
  </si>
  <si>
    <t>2642375982301F36009206DDF6C8F918</t>
  </si>
  <si>
    <t>D6D43ECB171C85B3BF54F88D9CED5552</t>
  </si>
  <si>
    <t>04874DC303B3A08CDEE5C1854B321AF6</t>
  </si>
  <si>
    <t>8B322B9BC8084E481AF998EF2E9A5AB3</t>
  </si>
  <si>
    <t>638BF4F2112AFEDFA4700D47F20C6ED5</t>
  </si>
  <si>
    <t>57A07A4622DFEE98F28281B80359DFF3</t>
  </si>
  <si>
    <t>B8DBCE5DF48EF13F29C0295EB633EC6F</t>
  </si>
  <si>
    <t>277A74A7CCC89901B945FF91E2CC241B</t>
  </si>
  <si>
    <t>D1EAAAC36107B865BB2CCFC93A867F1C</t>
  </si>
  <si>
    <t>205B2E5CF99F270ACC94F72EF0B3E4D2</t>
  </si>
  <si>
    <t>359BA7513491639231D378A265C5B1EA</t>
  </si>
  <si>
    <t>5CDFFCC8AA50CA535B5FDC9613B646C5</t>
  </si>
  <si>
    <t>1A2F69E415A18610FF168E9D862795F1</t>
  </si>
  <si>
    <t>4B6EAF7F168C638D3B92CDAB11E82B81</t>
  </si>
  <si>
    <t>F2ED91DFBF52FB2EDE14CEC0B0A5D570</t>
  </si>
  <si>
    <t>52C8AD6EF4392A0DEC4C80CD43B0BE2E</t>
  </si>
  <si>
    <t>B815F6C317C21F82B3EDD579964FC417</t>
  </si>
  <si>
    <t>208EEDDB9C5986773075FE9EC60B80C6</t>
  </si>
  <si>
    <t>14EA567BC232D6C3DFBDC5D16C4FDAE7</t>
  </si>
  <si>
    <t>594D7206298F0A53FD6DCF1C78648216</t>
  </si>
  <si>
    <t>83511CC8D223925D32B2E8D230571856</t>
  </si>
  <si>
    <t>9C7E2246C086DF97662BDFB56E7C96B7</t>
  </si>
  <si>
    <t>BFF947446498406C660DB1B4D4A2D8DF</t>
  </si>
  <si>
    <t>B83CDE529A4DBDBEC63E50AF4477D402</t>
  </si>
  <si>
    <t>A82282ABF40D45D9915C9E8D153A1952</t>
  </si>
  <si>
    <t>481F0C2FD69576D77D103CB6A22793CA</t>
  </si>
  <si>
    <t>56D12BE2158C98AF5E4DBCB04EE6C065</t>
  </si>
  <si>
    <t>F9766521DF99BAF5FFA390460D3DCA5D</t>
  </si>
  <si>
    <t>0BEDB105EE56A819E2E738EDEA6AA7EF</t>
  </si>
  <si>
    <t>724C15AFB186DDCD1DD21EBA55F37628</t>
  </si>
  <si>
    <t>8F940BE047F98465F07BDB8527D85A5B</t>
  </si>
  <si>
    <t>1D530780583CF58AB916BC83F90C1533</t>
  </si>
  <si>
    <t>F74D4284620FB4E9D4F26A06280BB5CA</t>
  </si>
  <si>
    <t>CA8E5D2B5DDAE344BC9883F8FD4759CE</t>
  </si>
  <si>
    <t>2412461C9516DA247FEF0395D30D0C52</t>
  </si>
  <si>
    <t>1D419623E72AC6B8C33B0623A7E0F26E</t>
  </si>
  <si>
    <t>5F5236E474134D926CF82FB8438B25FD</t>
  </si>
  <si>
    <t>0848D8CD0FBB0CB8352446099B5C4197</t>
  </si>
  <si>
    <t>2D08EE218C216C4BD437A071FBA2C6F3</t>
  </si>
  <si>
    <t>08CDB42B8A7A50FF6C2F3E6A8DD3DC35</t>
  </si>
  <si>
    <t>44C8F6909540D67BF0A740CD28348A33</t>
  </si>
  <si>
    <t>D4584F57CD4D581AAF9A21B897ACA18F</t>
  </si>
  <si>
    <t>9536073BD2AFC93F0E93A49E2B3F9993</t>
  </si>
  <si>
    <t>13245697DC9F87B6E54AE629F023E8F7</t>
  </si>
  <si>
    <t>487A99CB4EB85BFC6C2AD8AD9B990984</t>
  </si>
  <si>
    <t>E19C0CA287A235B7D138DFBFDAE1E35D</t>
  </si>
  <si>
    <t>A7FCDBF9DE140D768EA39F644B94B2D0</t>
  </si>
  <si>
    <t>C41A2019CED1D695861C3676D9AD040C</t>
  </si>
  <si>
    <t>5425C5A18240457888F91157FC29FBD8</t>
  </si>
  <si>
    <t>EC9F474AD2DE45C066C293E002189C73</t>
  </si>
  <si>
    <t>3ABFDB885BC2D9FA11AABA1BFF809AE9</t>
  </si>
  <si>
    <t>2DBC76BC68209D3FFF1080D662079C70</t>
  </si>
  <si>
    <t>55F4464DB88126BF6FE159239951EC2D</t>
  </si>
  <si>
    <t>1B96FDE9085C9B192B42AD086605FD97</t>
  </si>
  <si>
    <t>37B8453A1BAC745046EBED9447B3104A</t>
  </si>
  <si>
    <t>E156B8D56C8970E14452FEE889D9F13A</t>
  </si>
  <si>
    <t>20BB358607C708A72792D2F8B262EF65</t>
  </si>
  <si>
    <t>F0CCB00086004A0B0BB0FB41768161AF</t>
  </si>
  <si>
    <t>FD9F8EAAF651563534309F7CC756F5FC</t>
  </si>
  <si>
    <t>55E4A7A36E7AF515A0A6959EF0AFB992</t>
  </si>
  <si>
    <t>2DD66711AF053FCF8607894E4808D329</t>
  </si>
  <si>
    <t>CBCBB595D6B1130C9BC9DE7ADDD04E94</t>
  </si>
  <si>
    <t>8642340B7746D6884EBA7A649BCDFA03</t>
  </si>
  <si>
    <t>350C1C1738CB97BD0239F56B6515FC8D</t>
  </si>
  <si>
    <t>4D1717DCEF602DA1A185B1407E50AD04</t>
  </si>
  <si>
    <t>535A98C08AD09C414F9F57DD026AAD39</t>
  </si>
  <si>
    <t>4449B7FB05F0B939E1D681CF2AD26CB1</t>
  </si>
  <si>
    <t>59F7BB3465EB7F9A18FF5F00F1772088</t>
  </si>
  <si>
    <t>A6EA8A3B9E29047C8182F75FBA2081C0</t>
  </si>
  <si>
    <t>D5DC20E2C8D4B98429024E771AB00268</t>
  </si>
  <si>
    <t>B9C695890DD94F49DA469AF77EE71F60</t>
  </si>
  <si>
    <t>F69766C411CACAC91FA712DCCCC5A089</t>
  </si>
  <si>
    <t>CCE28E45637DF91BDE8F09311616D507</t>
  </si>
  <si>
    <t>9D2ED8916031B5CAA5C376809E25C711</t>
  </si>
  <si>
    <t>5BFBE07871F218A881E4A26B75BCA63B</t>
  </si>
  <si>
    <t>F0C9ECF8829A88E90FD424C0813693A6</t>
  </si>
  <si>
    <t>D2D1A5F48206A08C625181385B7B46E2</t>
  </si>
  <si>
    <t>814171C646EB907F5DD07E1FBC714C2E</t>
  </si>
  <si>
    <t>557E272F2CE77FD8B58FA16545523F62</t>
  </si>
  <si>
    <t>FF70585EB3A35B88B2353E804D5D7C36</t>
  </si>
  <si>
    <t>894EAAC33FCEEAA18FAF45C33C311778</t>
  </si>
  <si>
    <t>0E26D2E47416B55AEB6776A2B3CDE494</t>
  </si>
  <si>
    <t>EC5D7F6686890497B3168B98B66BA28C</t>
  </si>
  <si>
    <t>3973F6DCB9CCFC612ADFB8625EE7796A</t>
  </si>
  <si>
    <t>8ADF42960659D201AD608CB3F1B0C038</t>
  </si>
  <si>
    <t>CCDD86FAD6742840273E1E5C540EEEB4</t>
  </si>
  <si>
    <t>D51BE08D30A96CF1CBB670DFA2A10AF7</t>
  </si>
  <si>
    <t>F3FBFF5CF5842A475B5F1257F343E8E5</t>
  </si>
  <si>
    <t>632C7569BE6140AF281DD26CE81AC07A</t>
  </si>
  <si>
    <t>107952F8C3734B31C43E921C45CFFCB5</t>
  </si>
  <si>
    <t>5A446C5403E4B40E3AA6D433DF022EE2</t>
  </si>
  <si>
    <t>F09ADF49CD2CFF2642C38AD5A396B082</t>
  </si>
  <si>
    <t>00678404E06C50F2AF7A53D8F77F5F57</t>
  </si>
  <si>
    <t>EF4079EAA70FD0ECAEBA5D894A1A8B87</t>
  </si>
  <si>
    <t>E06B62BEB6C1F4B2BF4A09B7C071F26C</t>
  </si>
  <si>
    <t>868D04FA931E45288D50E73341DCBE39</t>
  </si>
  <si>
    <t>BD48CAD08AD06CA3594919034B199785</t>
  </si>
  <si>
    <t>F0421D59EBB423419A8B6EE10627939E</t>
  </si>
  <si>
    <t>DE7A5F6DBCFFF1D7CF3BA9E12AA827DA</t>
  </si>
  <si>
    <t>154F685D266CFB150394D44BB4E81D2F</t>
  </si>
  <si>
    <t>E3105A69E97A5048B6F87DCE89207C82</t>
  </si>
  <si>
    <t>244326ECAB1080E9B63277AD170F5D59</t>
  </si>
  <si>
    <t>5B9336BC7B4773ED5F1DBB8FADE53A5D</t>
  </si>
  <si>
    <t>A5F8FEB52AEC363D763F9F026DEB18FD</t>
  </si>
  <si>
    <t>AC67ACBFDA7273ABA8273293B730E8EA</t>
  </si>
  <si>
    <t>CF524926F235F6C18244DEF15A4FD62B</t>
  </si>
  <si>
    <t>3A593D09258A4B5B9B18942D040A55C5</t>
  </si>
  <si>
    <t>24A10F0F4CE5FF2031FAE31A78B005B1</t>
  </si>
  <si>
    <t>32220C53397444AD33DADB30F951712D</t>
  </si>
  <si>
    <t>8E3A461EFE245F7E9A66BD2D9412F133</t>
  </si>
  <si>
    <t>A15CC619C5EDD6D9C4D89AC495D875A2</t>
  </si>
  <si>
    <t>D399CA0AA6730D295C6FC358BCF661CF</t>
  </si>
  <si>
    <t>6019B21B1D1C3E3625BA0618FE805BB8</t>
  </si>
  <si>
    <t>C59ED5B8E547D6E8E0A2FED31DE8F080</t>
  </si>
  <si>
    <t>6D63B27FB6A8A9C54DB72B3E1D63F24A</t>
  </si>
  <si>
    <t>12F0E703858435B83C966A4957A73448</t>
  </si>
  <si>
    <t>64E210E75E08F69590E69F3A8A29D9F5</t>
  </si>
  <si>
    <t>ABCA185FF88AD5528246E5F83AFC1B97</t>
  </si>
  <si>
    <t>F9D6DEF0729D08E1B4DFAA4C638B9A10</t>
  </si>
  <si>
    <t>79977FA3C492639366E3A0C8FA80ED7F</t>
  </si>
  <si>
    <t>031B3EF02F9B9815C7EE048A3AB1A385</t>
  </si>
  <si>
    <t>8A88EDF5B709DE5068B391CBA5362395</t>
  </si>
  <si>
    <t>8BE84488A699A5A33522E4D51E32ED6D</t>
  </si>
  <si>
    <t>638F77E54444B908B61CDDCECD71D5A2</t>
  </si>
  <si>
    <t>EECB091C6B0256F25F7B510DF2CA74D0</t>
  </si>
  <si>
    <t>7896D186C0EF8752478968655D693B4E</t>
  </si>
  <si>
    <t>0F3EFD699E1250A12BB424F2914167DC</t>
  </si>
  <si>
    <t>EB71887A2D311CDCF26EB5A5431DE02A</t>
  </si>
  <si>
    <t>6ED6355E945AEE5735288DCE16ABE449</t>
  </si>
  <si>
    <t>C9E058C08A067E2A2318348D5047CC93</t>
  </si>
  <si>
    <t>3C1C090B012ED97EAA550AECFEDEB684</t>
  </si>
  <si>
    <t>0FBB30716DFC3759ED134F1A0AEDC7CA</t>
  </si>
  <si>
    <t>0B63A4E0A5B6E9083B07CE5937769FCB</t>
  </si>
  <si>
    <t>B192722D2D6E2DD6B773AC280A5C5E07</t>
  </si>
  <si>
    <t>17D48E95D974D26DB1F2F33D90D8B72A</t>
  </si>
  <si>
    <t>2C1AE62941FB96FEFE653FF687DCC752</t>
  </si>
  <si>
    <t>8C633FC6EC9884C91D19D8611274C4FE</t>
  </si>
  <si>
    <t>1EEC05F4E6FE5F3B8128284F02DEBCDF</t>
  </si>
  <si>
    <t>74913C62E7D25D40AE0F99239391F0A4</t>
  </si>
  <si>
    <t>1C7763E8C51CBBBA653564EDF98FC40C</t>
  </si>
  <si>
    <t>27F46597B0504EBAEA1848A2EA7369C7</t>
  </si>
  <si>
    <t>90C7EE5AFF78440FA27DDE1FBAFC7D16</t>
  </si>
  <si>
    <t>2E2CE7FF412133E482454A5EDB99C846</t>
  </si>
  <si>
    <t>634A9E29CEDC1EACACCA1187726CAC80</t>
  </si>
  <si>
    <t>9D22C67E23F4ACD57DDCF3D6A26CF8B2</t>
  </si>
  <si>
    <t>A1B02628867D56E896602DF5352B6FE6</t>
  </si>
  <si>
    <t>7B517833B27389B69AF68DF0CA26E68B</t>
  </si>
  <si>
    <t>EFD3FFB371CB8E8D806F455720AE12B1</t>
  </si>
  <si>
    <t>3DD6CC5A4229CB308B4B04BD809A91E2</t>
  </si>
  <si>
    <t>BB9ADCD9D1CA7E6BC29C05FFBFA1AC14</t>
  </si>
  <si>
    <t>0790181BD5904A66325BCA412AF5FEAC</t>
  </si>
  <si>
    <t>AB8394E00BFC2EDC3D16157FBEB7C637</t>
  </si>
  <si>
    <t>07B25CF1DFF677DD7BD94B82A0135B90</t>
  </si>
  <si>
    <t>8C484785EC499AB16086D8987D7EACF0</t>
  </si>
  <si>
    <t>F28DAE115E4167F9FC57240E2CD1652E</t>
  </si>
  <si>
    <t>36D2476E4175BBF033F8ED0F89EEF33A</t>
  </si>
  <si>
    <t>A91F8FB63938D08BCA7982D9B7D4FA8D</t>
  </si>
  <si>
    <t>2D890B04DA16C3181268F85A1DD5E543</t>
  </si>
  <si>
    <t>40102D4C33D56B25F101D2BBECBF17A0</t>
  </si>
  <si>
    <t>09E756910F2FF35DD10A60981C73C4F9</t>
  </si>
  <si>
    <t>E778C7ADFF3C57349CAEAC59C7C1EB82</t>
  </si>
  <si>
    <t>D30E1A43ED6589AAA1064D2AB37F8D0C</t>
  </si>
  <si>
    <t>2F8430231ECD97FE88F71C19A7507B41</t>
  </si>
  <si>
    <t>722FF2558236D007ACA8A073FEBCBAFC</t>
  </si>
  <si>
    <t>E01054EB13268760BF78374F227739EF</t>
  </si>
  <si>
    <t>6F74CA2E3B79DAAB656A7F1FB7E5E171</t>
  </si>
  <si>
    <t>9ED881702B288AC1B02AB7D10C161433</t>
  </si>
  <si>
    <t>957902C5E364A5D4BD7ABCC9633EEA1D</t>
  </si>
  <si>
    <t>1FB6E789F259635CEA6AF0F7ED654DC9</t>
  </si>
  <si>
    <t>EDB7935DA1A6BF1132C35F1CE8EA1B6B</t>
  </si>
  <si>
    <t>F978358B48C62F56FFCB71E5D8CCCF7B</t>
  </si>
  <si>
    <t>039111555BBE88CC37D0E2E9C99A497C</t>
  </si>
  <si>
    <t>B1CEFAF1187CEF1EE8A53490BCA14348</t>
  </si>
  <si>
    <t>A503B87FD05C57B078828D30022DB0E7</t>
  </si>
  <si>
    <t>3DE0B660C22A0F34372CFFE9D532B10A</t>
  </si>
  <si>
    <t>995EBF6982625E752DFD6232F0A396A8</t>
  </si>
  <si>
    <t>E644B139396529F46EB5FAF68ABDE223</t>
  </si>
  <si>
    <t>0BBD8CD47A5A62A364CA582CB3790D05</t>
  </si>
  <si>
    <t>DE9F08F4B2441B4675F8F0DF9D029720</t>
  </si>
  <si>
    <t>AE62BCD285831117026477033936332D</t>
  </si>
  <si>
    <t>F8AAD3AC2CF237B11B4B9474DB0A792E</t>
  </si>
  <si>
    <t>FC8DDB5B52DAE664AEE6FC350D9E24A5</t>
  </si>
  <si>
    <t>no recibio percepciones adicionales en dinero</t>
  </si>
  <si>
    <t>M.X. Pesos</t>
  </si>
  <si>
    <t>Variable de acuerdo a las necesidades del servicio del SMAPAM</t>
  </si>
  <si>
    <t>C9ACF470F2C539A0C670DBF60DE3B735</t>
  </si>
  <si>
    <t>Horas Extras</t>
  </si>
  <si>
    <t>207.45</t>
  </si>
  <si>
    <t>189.4</t>
  </si>
  <si>
    <t>41AD9B43D288A29E827F4A99C4B9FCA0</t>
  </si>
  <si>
    <t>80.57</t>
  </si>
  <si>
    <t>76.19</t>
  </si>
  <si>
    <t>2E5C0EC4CDC6582702483E28558D8FA0</t>
  </si>
  <si>
    <t>319.26</t>
  </si>
  <si>
    <t>285.17</t>
  </si>
  <si>
    <t>381B7C87634147C19D17D5E7F368C640</t>
  </si>
  <si>
    <t>C3A03B40B895D2B659B00ABA6218A47B</t>
  </si>
  <si>
    <t>A30F9C3214051A6035D344371A1EE8AB</t>
  </si>
  <si>
    <t>ABB1E96737BD6CBBB6E4DF86EB0D401E</t>
  </si>
  <si>
    <t>54E9F0AFA7002B727AEAF0147BBA31BA</t>
  </si>
  <si>
    <t>030D29692503AB3EFCE874658324EEEB</t>
  </si>
  <si>
    <t>90E17F194B9332CA77F8DE4AC6FAB0CD</t>
  </si>
  <si>
    <t>8F8AC3F3426C079707BB18C10C73BB64</t>
  </si>
  <si>
    <t>F2005E8B1A1898855B29397A390C02A6</t>
  </si>
  <si>
    <t>AB3664879903179108B6857F4313A7E7</t>
  </si>
  <si>
    <t>4DD7D7C66A340789453139108A27A34F</t>
  </si>
  <si>
    <t>4BE08466B22A9FFE3571EC331F65E8E5</t>
  </si>
  <si>
    <t>E087F70C2CC1045122250DED80E61D05</t>
  </si>
  <si>
    <t>E8D7C1EC261973A1ECCE912A9ECC847B</t>
  </si>
  <si>
    <t>9D9E66366D635BBC97846D2B0814CFA0</t>
  </si>
  <si>
    <t>928C12DE25B55D397EFB82434F74B7C9</t>
  </si>
  <si>
    <t>74C22188DB85CB240BD37F6DCBC022CC</t>
  </si>
  <si>
    <t>Dia Festivo</t>
  </si>
  <si>
    <t>2027.82</t>
  </si>
  <si>
    <t>1711.21</t>
  </si>
  <si>
    <t>C8FFB260A1616D4B40A74762FD5D5684</t>
  </si>
  <si>
    <t>675.92</t>
  </si>
  <si>
    <t>589.35</t>
  </si>
  <si>
    <t>75B045557286141FED4CA873B418FF9A</t>
  </si>
  <si>
    <t>BA8E7FC89BEF9ED4F04BEDFBD6DA7819</t>
  </si>
  <si>
    <t>5962D77B092C92C0BEDC7FE7F73B8438</t>
  </si>
  <si>
    <t>2EDF6A4EAE19E0F930BF2B5D45611581</t>
  </si>
  <si>
    <t>3FE0E79541BC47D706195B58EE2C0994</t>
  </si>
  <si>
    <t>95E2268C05EB15BF2AD979B715679C55</t>
  </si>
  <si>
    <t>05C639FC4B7B75F289C1F28AB2FCEC81</t>
  </si>
  <si>
    <t>1D23F28BC17E441C3FA043ED9129E4D6</t>
  </si>
  <si>
    <t>02628FFA660B009D67DA513ACB2FCC49</t>
  </si>
  <si>
    <t>4B0190669BBFEA68D94C957D4F5C2756</t>
  </si>
  <si>
    <t>314FA7A63F73C5C88A7DE0C4C5718AFA</t>
  </si>
  <si>
    <t>E9D4FF79DD356AAB6989291E236E6BD2</t>
  </si>
  <si>
    <t>3111B92DD068E08C6C0C2B373098F03B</t>
  </si>
  <si>
    <t>9B0CA24C09EFD19DBD8F3C83B16FEE32</t>
  </si>
  <si>
    <t>52413CD98BA3F0A1507DA9B18CE19A18</t>
  </si>
  <si>
    <t>9EFDB25EBAA911E21375347944146923</t>
  </si>
  <si>
    <t>C724B082E0202D3869D14E35210171A3</t>
  </si>
  <si>
    <t>D19FEAAC6E545D2312128A0365982124</t>
  </si>
  <si>
    <t>85564B2F6FC8D03F36DB1DE7D2E8D448</t>
  </si>
  <si>
    <t>4A524CD7639AE30F832686C006377292</t>
  </si>
  <si>
    <t>6CA7749143BB3C5BE1B33B9A2250A02D</t>
  </si>
  <si>
    <t>5939D93E4C42F5184D9E9D91B084CBD9</t>
  </si>
  <si>
    <t>726CA9239A7F4784455D2169BE7A8E50</t>
  </si>
  <si>
    <t>083245F03F7272F0E49E13CD9CB756B5</t>
  </si>
  <si>
    <t>1E0A4B7109EE4FA027C552B0B1C90629</t>
  </si>
  <si>
    <t>6CA1C440036544D38492D57FDE631B55</t>
  </si>
  <si>
    <t>8E88E06EA5B94C628DF4A1743824A31C</t>
  </si>
  <si>
    <t>4F0DF1F9815B322D0CB21F89ECEB68DD</t>
  </si>
  <si>
    <t>C638C28AD0E7F53206F765363BD8BD6E</t>
  </si>
  <si>
    <t>7800892909C7BEAC53E70E1D4707307C</t>
  </si>
  <si>
    <t>FFE807BD67B2AB58F12BF6DE469725E3</t>
  </si>
  <si>
    <t>B8541A243BDA3C5D4990C3582D434B46</t>
  </si>
  <si>
    <t>79E71C16A4C58B3DD23641F2D9258978</t>
  </si>
  <si>
    <t>DF74D3600835F6454792AB61ED95C2CA</t>
  </si>
  <si>
    <t>1147127CFFD8956DB8CCE2320B99AF91</t>
  </si>
  <si>
    <t>6AEB51DBC3140B74EDCCEF4912536281</t>
  </si>
  <si>
    <t>B5C60C460D7EAF76C689D2B85B8B4761</t>
  </si>
  <si>
    <t>338613F801B73C028C2060F7DAD83286</t>
  </si>
  <si>
    <t>256DF8797A953F2A0288FFE8CD8286ED</t>
  </si>
  <si>
    <t>930.38</t>
  </si>
  <si>
    <t>779.34</t>
  </si>
  <si>
    <t>3C49BB70A941F780434C24CCEA7981EE</t>
  </si>
  <si>
    <t>19956528CDFA1BC4CD969317E836788A</t>
  </si>
  <si>
    <t>3CC1F410A63EF81FF6C0E24DA5B64A2F</t>
  </si>
  <si>
    <t>1FCF29E07DD9F6D2FF4C6CDC75D15FC5</t>
  </si>
  <si>
    <t>AA7926FECE1A9390A8265AA7169CE244</t>
  </si>
  <si>
    <t>01CFEF91EF5C715532927C8FDBF98C19</t>
  </si>
  <si>
    <t>408.85</t>
  </si>
  <si>
    <t>345.46</t>
  </si>
  <si>
    <t>49948</t>
  </si>
  <si>
    <t>49949</t>
  </si>
  <si>
    <t>Descripción de las percepciones adicionales en especie</t>
  </si>
  <si>
    <t>Periodicidad de las percepciones adicionales en especie</t>
  </si>
  <si>
    <t>D8D705665CD4E273D2FE5DFF98663952</t>
  </si>
  <si>
    <t>5D4D9F599567DBEDA8464E6B7B11B784</t>
  </si>
  <si>
    <t>2FAC910C204328211ABD0FC69C059B82</t>
  </si>
  <si>
    <t>00862BA417A8319BA6B3909FF8F9FA15</t>
  </si>
  <si>
    <t>871162AF6D60D57A865BB71E6A7B25DD</t>
  </si>
  <si>
    <t>B3A990443E1829B18B41D68A011A14FB</t>
  </si>
  <si>
    <t>1BA108C23718158429F1AE6036E24ADB</t>
  </si>
  <si>
    <t>F3D5D5F4DDDC515D5E9062810AEEA83E</t>
  </si>
  <si>
    <t>13A2E168723DC23BBD64C579F6CB1C22</t>
  </si>
  <si>
    <t>43DCA01D3EAABCD4AD4D843453C762FF</t>
  </si>
  <si>
    <t>50C6256B44C892383BF10ED7AA53147C</t>
  </si>
  <si>
    <t>FF083C771404E75ACFFCBF385B570AA5</t>
  </si>
  <si>
    <t>3CE6C907DA4B11116E3F4646EFD09128</t>
  </si>
  <si>
    <t>6226950B4BB80070FA3631549A56436E</t>
  </si>
  <si>
    <t>3457D3EBA2DD63E009B4E3536952C6D8</t>
  </si>
  <si>
    <t>871558C71365FBFEB0D354DEF2477021</t>
  </si>
  <si>
    <t>2BAFD8A2E3D76568C90EC4A8CE444B97</t>
  </si>
  <si>
    <t>6FA2D8BCEBE8A4ABCC79F739B6AAFA2E</t>
  </si>
  <si>
    <t>F48BBE647CC644106BE97F51EB494C90</t>
  </si>
  <si>
    <t>B54012962145C3B7DC750F9FC6E819BD</t>
  </si>
  <si>
    <t>8004697540DCFFB55A6031B42C44A5BE</t>
  </si>
  <si>
    <t>6FA95B24E62A1145A7B9038575FBCDA9</t>
  </si>
  <si>
    <t>7BEB3D77F431FBF1B671B8CF27624FEC</t>
  </si>
  <si>
    <t>1EF09BC98EE56A95DD758977A713CC7D</t>
  </si>
  <si>
    <t>C1FAD34591AF610A6DD0D18261959933</t>
  </si>
  <si>
    <t>531FE4FD22FBBD05C7BB41863DC656FD</t>
  </si>
  <si>
    <t>D4739818C6FB57F896AD928A84684CA0</t>
  </si>
  <si>
    <t>409F8CC5CFE38311420EC87F728F2F56</t>
  </si>
  <si>
    <t>6D19F152BB53CA7ABD9035721852FCEC</t>
  </si>
  <si>
    <t>8D3C47E69044CB883D4CC8FD7A6E48B9</t>
  </si>
  <si>
    <t>25BB71E629380140A632A1070D597618</t>
  </si>
  <si>
    <t>481B0D6E41C0C33C8B09560A210047D1</t>
  </si>
  <si>
    <t>44C0626386A4592943EB2E103413DDFB</t>
  </si>
  <si>
    <t>1E8BA9F92C0FD046216DFADBD4736DEE</t>
  </si>
  <si>
    <t>58EDE34198210B9860814CA749695121</t>
  </si>
  <si>
    <t>No aplica</t>
  </si>
  <si>
    <t>9E3C84C3969EB18A50470EEC78978592</t>
  </si>
  <si>
    <t>FB45D33CD563DF329BA20343A0C37F1A</t>
  </si>
  <si>
    <t>2A0744EA62CAA32FEB02181CE79CF53F</t>
  </si>
  <si>
    <t>69122E051AF6DADA2A83A904850174B9</t>
  </si>
  <si>
    <t>CE0A56413ABB2AADC5E4B145FF6F8123</t>
  </si>
  <si>
    <t>AE559C3A303B2DEAA312289D7D15F374</t>
  </si>
  <si>
    <t>F62AF808FD6D095FAA22182B17182BC0</t>
  </si>
  <si>
    <t>09C384F48A1F3288A9BBC7551877034C</t>
  </si>
  <si>
    <t>C27A66904244EE542DBF7668D4A0E859</t>
  </si>
  <si>
    <t>CC1BA0F4723CE9FCE92405A5680E088D</t>
  </si>
  <si>
    <t>87D794A4727974C7C4C0FFEC0FD26393</t>
  </si>
  <si>
    <t>470ADAF09081F11B67F644F44C448D8A</t>
  </si>
  <si>
    <t>9549DB90952A5E8F1FC8EF610106EFBD</t>
  </si>
  <si>
    <t>DE8789B6F043F5EAC80D696A6E5CAFA3</t>
  </si>
  <si>
    <t>666DC81DB97DE1B5F2DFA4258DB0F6AA</t>
  </si>
  <si>
    <t>0FD7827818EF99679BE2EE3A9930D2A4</t>
  </si>
  <si>
    <t>8F3296559F86203CBA78E1032F672BDD</t>
  </si>
  <si>
    <t>4B24A26485DC620A6B809CFA3FB5348A</t>
  </si>
  <si>
    <t>591FEDAE716817F73D2E2C4F5AAF12B4</t>
  </si>
  <si>
    <t>C3B9F94BDBBA2CA757CEFFEA6E3643C4</t>
  </si>
  <si>
    <t>B01C96B664BAF7082F4A3EC27179845A</t>
  </si>
  <si>
    <t>3FC5049EFBC081DAD3B06D6C2DF9EF2D</t>
  </si>
  <si>
    <t>1395E10B1340F4EE0192B3A528FEC9B6</t>
  </si>
  <si>
    <t>5F2DF501D6232BAD5F08870A121E6E66</t>
  </si>
  <si>
    <t>BBF92695CE18BBDA7DC79CD5CC0F7505</t>
  </si>
  <si>
    <t>3D1D42512C2FF74F46149F9611D0C0AD</t>
  </si>
  <si>
    <t>704F047C4051CC8031802D2351A6A683</t>
  </si>
  <si>
    <t>E8525FB8382F3BB0C4AA639339FB390D</t>
  </si>
  <si>
    <t>9A4041D4DD40C7471E9C132F8209E2F5</t>
  </si>
  <si>
    <t>58D457F5B0DF239F98D91BC0600D266A</t>
  </si>
  <si>
    <t>B04E485409005F679D72AA9CDC9B7B92</t>
  </si>
  <si>
    <t>5D1C9A2F4360606B4F3E2B8C1647148D</t>
  </si>
  <si>
    <t>96D406E1EB3BA46687B8C722DF265344</t>
  </si>
  <si>
    <t>B88C905A1CE7D33D6CF7D78B68F5C4C4</t>
  </si>
  <si>
    <t>4D83C5ABE0B8A3C8D7BE4BA3EFA09A62</t>
  </si>
  <si>
    <t>6B2D63A76F46502F0C3C1297B8EA04C3</t>
  </si>
  <si>
    <t>2C3F066562EA3BD63369E41DC7186739</t>
  </si>
  <si>
    <t>1481A640B7FFEAAF1CBA6D95DDF9736D</t>
  </si>
  <si>
    <t>12E80109DF8DA6C15FA4E95F3CCD6B81</t>
  </si>
  <si>
    <t>B5EBD95085902370CDCECD047430420E</t>
  </si>
  <si>
    <t>61C739C3894B1D41AFDE5B24AC7A219B</t>
  </si>
  <si>
    <t>D7D0366FC0C664F2741F6113C7E8497D</t>
  </si>
  <si>
    <t>DC3AAE5D354A41593C8AFC19237F9927</t>
  </si>
  <si>
    <t>58127955D56A9E4A2DF1C0EA81B89001</t>
  </si>
  <si>
    <t>91E763D1C9E3DB2C330DB2FE8B195B9B</t>
  </si>
  <si>
    <t>67A52F3EF3CA8BBD3DE0F61524AAAD56</t>
  </si>
  <si>
    <t>AC26D919B8B5E16D9EBD15391BB25AC5</t>
  </si>
  <si>
    <t>9CC48F0BDA3DAE175E6544AC4F32B1F2</t>
  </si>
  <si>
    <t>50B8FD625559B0C8D5B5B1EF919F3481</t>
  </si>
  <si>
    <t>74BBA14D10D4EFD8A8641E1A0F7B7DF8</t>
  </si>
  <si>
    <t>A4DDF7F83AAA78023C8B7D09F2C6B10D</t>
  </si>
  <si>
    <t>633BA0A1794E5F090E2399B050D099A8</t>
  </si>
  <si>
    <t>98A0F1FF7088B226F84E61D62DC09E81</t>
  </si>
  <si>
    <t>350DDFC95D24B784FACAAB37DCABAC04</t>
  </si>
  <si>
    <t>64AEBAE810ABCCD8D3215F24A2736951</t>
  </si>
  <si>
    <t>BE9D1A74A405E03D956E2392B40E2A18</t>
  </si>
  <si>
    <t>82C10CCC6117EC2C40B25AD117F17390</t>
  </si>
  <si>
    <t>947EEFDAA06490F4E7EFF8A5278164BD</t>
  </si>
  <si>
    <t>A51B9C6BC2C437431052FBA840B5497E</t>
  </si>
  <si>
    <t>C1431FE8F9750957DC14F5CBE5474908</t>
  </si>
  <si>
    <t>C24408F3564D1ABD8049694614ED71FC</t>
  </si>
  <si>
    <t>EC6B6D19B2131974215B2089432CB1E5</t>
  </si>
  <si>
    <t>C59C30B0C17CF7220A766B4B664FCAFE</t>
  </si>
  <si>
    <t>03FE4FBB78156610A45FF8D06F182B2D</t>
  </si>
  <si>
    <t>AA6B804B33959C9B21351FC746B22E47</t>
  </si>
  <si>
    <t>5EEAA418BE604BBB8250B0416D009F30</t>
  </si>
  <si>
    <t>B52CD6FC0F1CD78CC5C419F808125076</t>
  </si>
  <si>
    <t>7353FBD6B8B56E6AFDA8BE550BBBB53F</t>
  </si>
  <si>
    <t>18AA7B482589B43F9518D0785F6BCD40</t>
  </si>
  <si>
    <t>244C5117C10A8D7E03556A734BD0ACF6</t>
  </si>
  <si>
    <t>F0A57B4363FCCDD4AC955EF2A95DF424</t>
  </si>
  <si>
    <t>4339C71FB1120AB9EDB0564F102CEBEB</t>
  </si>
  <si>
    <t>3FF7646D2F00CE3E32AAFF26FE8D046E</t>
  </si>
  <si>
    <t>8520B759DAC98E25D1606E8DB012E3ED</t>
  </si>
  <si>
    <t>76D7F6E08896429BFB52F70DDB4EB1BB</t>
  </si>
  <si>
    <t>FE84CC92364C13A973C95D77D7AADA6D</t>
  </si>
  <si>
    <t>7B78B52C99E8AE6BB3CB2374BF7B3335</t>
  </si>
  <si>
    <t>6F1540F8EBCD783BFFBA0E5BC5A55406</t>
  </si>
  <si>
    <t>4F8B5CB6B32443EF17DDA82F3EC4A8AA</t>
  </si>
  <si>
    <t>E75794FCDBAD3524792DCE4CAA0C2113</t>
  </si>
  <si>
    <t>987F1798A114DB247F654EDE1B333F5F</t>
  </si>
  <si>
    <t>72E55FDEFC263D81D1A2A4D25EFF0BD0</t>
  </si>
  <si>
    <t>1F66D60891386D5041CB552D258EF511</t>
  </si>
  <si>
    <t>6F8CF9171FACB91E5E3B7FC36AAEEC0E</t>
  </si>
  <si>
    <t>F49BE2F81C1D9DF3E153793F6E5809A8</t>
  </si>
  <si>
    <t>821E705B5CF4153352E3C6064DC9390A</t>
  </si>
  <si>
    <t>E18CA2C1B2C1478E1D489B1D89044965</t>
  </si>
  <si>
    <t>7D0728FBD4AB8A596B5DE211C6A78874</t>
  </si>
  <si>
    <t>951CFFF08E2D12A94FEC7DE0CF4112C6</t>
  </si>
  <si>
    <t>890922151C9855852ECDAF4872CAB975</t>
  </si>
  <si>
    <t>926C04D20EE3975ED5DF24696C10CE5E</t>
  </si>
  <si>
    <t>4C001B3EF84244094B368B699787018C</t>
  </si>
  <si>
    <t>83EDF390D30DE31FF2EC681A03DA341F</t>
  </si>
  <si>
    <t>A11C644C3B25BA3669F995B73E65EFE3</t>
  </si>
  <si>
    <t>9266C2204812EDCC8ECE3518EBC0B195</t>
  </si>
  <si>
    <t>959328133CCD31CD992DCEF575FF0173</t>
  </si>
  <si>
    <t>FB8334F01EA561E8F0D315162A6D740F</t>
  </si>
  <si>
    <t>B8CD897CA5F905EB660B005F6AD0E3C9</t>
  </si>
  <si>
    <t>5B1AB7C7FBE62780009829C3D4BA7A91</t>
  </si>
  <si>
    <t>8F743CD2A8E9E789B4B9D3E5E4C3156B</t>
  </si>
  <si>
    <t>DCD41BF7B9367497F46308C105D16557</t>
  </si>
  <si>
    <t>8E78FD3DF8CBBF59A02256E962ADC1C3</t>
  </si>
  <si>
    <t>811CC889D55D6CD93EA4A85D5E750246</t>
  </si>
  <si>
    <t>FB81EF90B1D8E560FE00F2C8DB66A13B</t>
  </si>
  <si>
    <t>9D74506BA49E0520EA240FDEE20DBF88</t>
  </si>
  <si>
    <t>8C0520FBB0A3FAC604CFF04C7D5168A5</t>
  </si>
  <si>
    <t>ADE17234C729249BB717E21700584241</t>
  </si>
  <si>
    <t>CCC79A39751871EA3A6958D39A3A22F8</t>
  </si>
  <si>
    <t>96C8997DBC261886D5DB21B22DA4F308</t>
  </si>
  <si>
    <t>123517694C765C66BE0B0DCE0AFE12A4</t>
  </si>
  <si>
    <t>2356E238C5482562FA94CAD884B6FC1D</t>
  </si>
  <si>
    <t>22D7D24B780383E8B25E28003AA457FA</t>
  </si>
  <si>
    <t>95AD0E3EEEAD7F07D306C75C4EFA544E</t>
  </si>
  <si>
    <t>03DB3451DFCF1A1CCCA3199788F093F3</t>
  </si>
  <si>
    <t>D1C48861EADC25619273E3789ACF65FB</t>
  </si>
  <si>
    <t>0BDD0F263DE0CFF19D3E1F2AC57DB061</t>
  </si>
  <si>
    <t>7214C88ECBC148A5904D6A953ED8DD20</t>
  </si>
  <si>
    <t>B75F44A82ECA087D759BEC3707EA4ED6</t>
  </si>
  <si>
    <t>8CA31460694C92113C37ABA6F013B242</t>
  </si>
  <si>
    <t>62B8185D56D5106C75B6EBB94AB6897F</t>
  </si>
  <si>
    <t>03CCD38547F556DFA561C9B6DD1CB7FE</t>
  </si>
  <si>
    <t>E4C5F20C0A43574DD68B6AF63F73DB54</t>
  </si>
  <si>
    <t>1934763383F25B097AE10028FFE8EFB8</t>
  </si>
  <si>
    <t>1FFC7216A81283BFA395249A395566A0</t>
  </si>
  <si>
    <t>26B6F30306CAE37732F35B54D0F403D4</t>
  </si>
  <si>
    <t>80C7A3D292569AC1AA97A362C411AF94</t>
  </si>
  <si>
    <t>A872184F7A7121B76182611C125AAEB3</t>
  </si>
  <si>
    <t>D81266402D577588EC6809270833EA63</t>
  </si>
  <si>
    <t>923E3E00B6CF08AB71670C792F23657C</t>
  </si>
  <si>
    <t>15E07D7CB7D6020A73E1C825C89C3834</t>
  </si>
  <si>
    <t>6DE59EB5150F81110334791EC3554B54</t>
  </si>
  <si>
    <t>9760E83438A19B417C708A525625AF05</t>
  </si>
  <si>
    <t>3610DAB54133E5D6D925E4B21A468EE4</t>
  </si>
  <si>
    <t>8D3FBAC6E514471778842F648B747A82</t>
  </si>
  <si>
    <t>D8FAEB2C0C765017170DED7C1C6EBCE0</t>
  </si>
  <si>
    <t>C01FC636F67D29CBDB711CC102D1A21D</t>
  </si>
  <si>
    <t>AD22FDBEDA1CFFA2B6ED44FAADEF66BD</t>
  </si>
  <si>
    <t>B6A72BAC57BEB3DF55EE442876C82819</t>
  </si>
  <si>
    <t>6AD1F8D676A4CE11751E146CC4418A31</t>
  </si>
  <si>
    <t>7170165A7D8AF5A80EEC25FA759E78AC</t>
  </si>
  <si>
    <t>0F98B71E05B09BEC228E45BE811CB6D1</t>
  </si>
  <si>
    <t>98672D2D65373BFD1DB3FB2948D62665</t>
  </si>
  <si>
    <t>12DB9FB9FBD3EF656AE361192676A6AB</t>
  </si>
  <si>
    <t>1F10C43B085F13E707CF5FD2B4594962</t>
  </si>
  <si>
    <t>1CF49E12D6FDD5CFE806CAF1CB4324D3</t>
  </si>
  <si>
    <t>18514898199FD283BAEC69F862F6889F</t>
  </si>
  <si>
    <t>8A06FEFC323C6B2418FF5462BFDD719C</t>
  </si>
  <si>
    <t>B3D42DF959A24538EFF8A606E8967A6A</t>
  </si>
  <si>
    <t>9852E20248DA4DD519ADEBA60579E248</t>
  </si>
  <si>
    <t>98F2268490BDEA8982D9A1B04E29058B</t>
  </si>
  <si>
    <t>81517AF8F3A9CC4CFC37418CAC224EF6</t>
  </si>
  <si>
    <t>9C01CB133205F5B78AE822BD5D4775FD</t>
  </si>
  <si>
    <t>A8320C27EA8FB438B1160DC3B63947B8</t>
  </si>
  <si>
    <t>E8D7D9FF84F133623452E121AF2A6809</t>
  </si>
  <si>
    <t>F4D771E868F4845DADD05FB36424A7CD</t>
  </si>
  <si>
    <t>E4821CF61112808E9BD258E3308A47C9</t>
  </si>
  <si>
    <t>2AB45EFF01681BA7CED2D1362D027DE4</t>
  </si>
  <si>
    <t>03F11F78D8B4084571F663D834AA474E</t>
  </si>
  <si>
    <t>FF425FB98415D45B049D816B9E652AE6</t>
  </si>
  <si>
    <t>4E0AEE45DDBD6502F0DEFA6E6CAAE1C8</t>
  </si>
  <si>
    <t>CCA9CB778E1C166264CC66BEA3C17774</t>
  </si>
  <si>
    <t>4D0011A915AEDE4E10EE82DDE457FEAC</t>
  </si>
  <si>
    <t>BC12C4C6CD45AD65E5697A6EF025386F</t>
  </si>
  <si>
    <t>6439E89DB91337366ADB7805BCCA5D24</t>
  </si>
  <si>
    <t>140EE11EC4DC719F601E973562F9650D</t>
  </si>
  <si>
    <t>9BE6AE21D2197958AE9057FB85EB6477</t>
  </si>
  <si>
    <t>B339304F7A2ADA9FF8C3D701C033C757</t>
  </si>
  <si>
    <t>D7D4EEF7E06B04FBDD97AB07FB01E37A</t>
  </si>
  <si>
    <t>2BF3F8567C6684F3DF8E5BB283A6D870</t>
  </si>
  <si>
    <t>048CB7AE5E54458068323988F773F2D0</t>
  </si>
  <si>
    <t>0C372DBD880CAFB40B133B8FB9073635</t>
  </si>
  <si>
    <t>5FDFDCEAD7DC518EF477780415CFC4C6</t>
  </si>
  <si>
    <t>DD306D85E7C1F4FDD51D80E1FDC035E7</t>
  </si>
  <si>
    <t>110B60496AE113E7CC8087A7F5EA8376</t>
  </si>
  <si>
    <t>0E03FA1A3145F5F081E591FCD22DACBE</t>
  </si>
  <si>
    <t>B76C9AE95C256630AFEE6E80C6C0C1E3</t>
  </si>
  <si>
    <t>ECE880B35400E722EF43EFF7025F885C</t>
  </si>
  <si>
    <t>4B46C110FE420BBC327C386A406CA771</t>
  </si>
  <si>
    <t>6D23A39E54FDB39010CCF6EC10E0E7E3</t>
  </si>
  <si>
    <t>25FD5F51F6A7C9987B9E07271781ECF7</t>
  </si>
  <si>
    <t>36A88446B3C045CE1073D76297F81044</t>
  </si>
  <si>
    <t>5A13F9A1380214322F1B3AF85D246F4D</t>
  </si>
  <si>
    <t>60733C7E1D6DEDEDEB9AEA7FE8A61FE4</t>
  </si>
  <si>
    <t>563253B4822A90C99B047A6A6E315247</t>
  </si>
  <si>
    <t>AB6BCFC98AEA061DC78AB1D2492B007C</t>
  </si>
  <si>
    <t>4DC27CE9DE14D6349D39212E33E03650</t>
  </si>
  <si>
    <t>F53AACEEF396E6A6EA59369F411FF379</t>
  </si>
  <si>
    <t>0F23E728B2959E99EA00C270325B0E31</t>
  </si>
  <si>
    <t>1586FEA5D6EDC48AC27C14D4B9A645FC</t>
  </si>
  <si>
    <t>6B5DF87FD98B6FC0E2DFF8DEA71D356C</t>
  </si>
  <si>
    <t>C59A4031F59517A3DA0451A5256A6816</t>
  </si>
  <si>
    <t>75B1AED6B0CB90CD9579BBAEA965CB46</t>
  </si>
  <si>
    <t>10330861BAE7220C881CCB1A068A62EB</t>
  </si>
  <si>
    <t>EF32E8CB98003D8A1226B05A1467E9AD</t>
  </si>
  <si>
    <t>E212B317BFA57793557388659EDCCEF3</t>
  </si>
  <si>
    <t>853E3AFE22130322D437BC0480EE6760</t>
  </si>
  <si>
    <t>B268E329D9D45C76EE7F6B4FC85A333F</t>
  </si>
  <si>
    <t>80DD62817BD3D10F1F781DB227CD22BE</t>
  </si>
  <si>
    <t>848C3916822A39BEA35670080A31ABDE</t>
  </si>
  <si>
    <t>E328D2C1B2FDAA2FB2359F2061379FE1</t>
  </si>
  <si>
    <t>3D08147791327B0683885EB8B95DE437</t>
  </si>
  <si>
    <t>490BD0DBE0C922DC45B816FC50E0D090</t>
  </si>
  <si>
    <t>765CE86A0A07BF03E6A193FF935AF0F8</t>
  </si>
  <si>
    <t>BFC51C768390A6343755BB40C423FD13</t>
  </si>
  <si>
    <t>342C9054FCEDBDDF03AD60871349E251</t>
  </si>
  <si>
    <t>2684C4F732FCA78AA021F72E0C02C8D3</t>
  </si>
  <si>
    <t>AD191B64B96DBB367ADD474BAAE8DF54</t>
  </si>
  <si>
    <t>B67100884C53592452BD707EAA4F73CE</t>
  </si>
  <si>
    <t>906CDC7A19082757DE35B8FD5D01B5AD</t>
  </si>
  <si>
    <t>033C7D24856031738F2413A97851B609</t>
  </si>
  <si>
    <t>1014225E9FC7E70E08BF8C88AF5EDA0D</t>
  </si>
  <si>
    <t>484E24AAF68BBBFFEEB03A2A036924E3</t>
  </si>
  <si>
    <t>9758B1D8F2AD0B3F8749349DDE840989</t>
  </si>
  <si>
    <t>DB8C75BF580FC15737FBE6060B1FD191</t>
  </si>
  <si>
    <t>24125DAC6F02E29106D59A3A6F275E6B</t>
  </si>
  <si>
    <t>011125047B54341290877BB13383BA37</t>
  </si>
  <si>
    <t>C239CE30A4B27E33F4864C9B8B73ED4C</t>
  </si>
  <si>
    <t>7AFBF229E178C9FA827F4EEFD179027A</t>
  </si>
  <si>
    <t>D2D8E47FE7DBBC76E031D1DD42CFC41F</t>
  </si>
  <si>
    <t>4F3D2F7CD06A713133D8645BE8FEAFEF</t>
  </si>
  <si>
    <t>C909A2E1153858E27E95CA0762C63C75</t>
  </si>
  <si>
    <t>96B7644CB0670A2FEAB1E17737DBAD62</t>
  </si>
  <si>
    <t>1C922807A419A154571C1EE8CBE6AA15</t>
  </si>
  <si>
    <t>F9352A2B178AE5EFC2288CC4A3040383</t>
  </si>
  <si>
    <t>3DB998AF1924692F17EDB6E0861FC067</t>
  </si>
  <si>
    <t>48C652A7FA137BD09AAB1578A856CF33</t>
  </si>
  <si>
    <t>53C8B57B89B2C80B8C4F7A3C9E5416A8</t>
  </si>
  <si>
    <t>FC3BE2A8DC1F794F94E4BB6CDD8F8201</t>
  </si>
  <si>
    <t>C1C4CC1F7D28F95AB5041E9844D2353F</t>
  </si>
  <si>
    <t>4F71DF5632B25CFA5FE3A92286E1B290</t>
  </si>
  <si>
    <t>EEB5C1D3A3DEADF27D0F60027FC742FF</t>
  </si>
  <si>
    <t>7A5995F0D774E0F0C5EB898E545AC39E</t>
  </si>
  <si>
    <t>03D0EAEA0612A54315CA25CBD77CA9E2</t>
  </si>
  <si>
    <t>87D0A62F9A9688C5EF8D1C2CE6045AE5</t>
  </si>
  <si>
    <t>11F75FD43FB63035A44DBCCE73487803</t>
  </si>
  <si>
    <t>73E2942F91EEAB48489A6204851B9329</t>
  </si>
  <si>
    <t>E97E51FA2BE6E6B9B04725AB2D9566EC</t>
  </si>
  <si>
    <t>07E07956990DA624E274AE3F7CF3E2AE</t>
  </si>
  <si>
    <t>E17910885782407D63A8A31C35C68292</t>
  </si>
  <si>
    <t>27A62368BBBE5BDE40C7FD3266784D26</t>
  </si>
  <si>
    <t>F5E66D4D248E5F10B51449EF51763079</t>
  </si>
  <si>
    <t>52F9E32ADD789672FE4D6A42DE34CF73</t>
  </si>
  <si>
    <t>30B41F1715EA6F6942F7C8FB279919F9</t>
  </si>
  <si>
    <t>928492F7FC8057E384263D7B92D967EA</t>
  </si>
  <si>
    <t>E08597308ECF6F8ED9C5316B8E6D1E2D</t>
  </si>
  <si>
    <t>B0661727B0675030E798B24105AFD2BB</t>
  </si>
  <si>
    <t>8270E54184FC36BE359F44A594E349C9</t>
  </si>
  <si>
    <t>07972513510071CF32F5278902595152</t>
  </si>
  <si>
    <t>1A1F1B164A07B2DFD790A74F88237003</t>
  </si>
  <si>
    <t>F3E8A7BC4255E70F4264184D11CA5DBA</t>
  </si>
  <si>
    <t>F26477946766AE3DDEFD9C6C9BBD57C1</t>
  </si>
  <si>
    <t>48DBE76F1142091CE6A5967A8A72DE4B</t>
  </si>
  <si>
    <t>919D8F103DE505BD80A63CE6FC3FE5BA</t>
  </si>
  <si>
    <t>979122CA56057EBB2927966B9AF5CD98</t>
  </si>
  <si>
    <t>3A9A75AADA7A7AEEE40E9D74265C5DB4</t>
  </si>
  <si>
    <t>EECE310A972D2C2C946C20772142645C</t>
  </si>
  <si>
    <t>FA27EC757E9DBE9222B488C478F477BA</t>
  </si>
  <si>
    <t>6C59C60B166587874C52FFF194D5727A</t>
  </si>
  <si>
    <t>C9536B399A9E76DD0DD07B74ABD50D3B</t>
  </si>
  <si>
    <t>B23AFE0BD9E162F283CB94365B2749E7</t>
  </si>
  <si>
    <t>A63043D5412AAE7D8211B259CB3E6129</t>
  </si>
  <si>
    <t>D1422E4DBC9361E381C3A19FEC829AF2</t>
  </si>
  <si>
    <t>7CC277A1E3524C61C0CA46C89B9CEBE9</t>
  </si>
  <si>
    <t>2B19CF7B5E9AAE0E6F85B4A9753310F1</t>
  </si>
  <si>
    <t>8051F5A1FF0E86CFF87E86CFF5E83681</t>
  </si>
  <si>
    <t>FD5C6A8AB5785C1C0A42B3AB106A6A38</t>
  </si>
  <si>
    <t>4ECCB39E99198B3C176FA94ED36BDC73</t>
  </si>
  <si>
    <t>DE98F1213D1CC5D338041B6F6B6EE47D</t>
  </si>
  <si>
    <t>4232A8BD6E344849918527396B80084C</t>
  </si>
  <si>
    <t>BAFD5EDBCE3453C4F215A486248F2805</t>
  </si>
  <si>
    <t>53CE8C778169CF0F038A0AA4773A09C5</t>
  </si>
  <si>
    <t>611822C891D44E43E0B0CCD83475392F</t>
  </si>
  <si>
    <t>548DE4B0CD943CF1869CA120A4C2CD1A</t>
  </si>
  <si>
    <t>F843D47A2C4FD3D80C2702F05CD0E504</t>
  </si>
  <si>
    <t>1B1D6909900AF749D3E7089C50AFB761</t>
  </si>
  <si>
    <t>DC661FC6EA3C3D9E6292B26160BA8C92</t>
  </si>
  <si>
    <t>344A549106BFA664615DFA209EC02EB9</t>
  </si>
  <si>
    <t>9C4E01EEE02FA11512CBAECF2760B020</t>
  </si>
  <si>
    <t>8F0687CFC67AD65BAEB21D16910F029B</t>
  </si>
  <si>
    <t>116E3EB521A95A0C33AC0D6601EFC1FE</t>
  </si>
  <si>
    <t>F24CD4DEB174607F0C757C99B6F82254</t>
  </si>
  <si>
    <t>4C17C49520E3C9ABA7FF145E8B8E2F71</t>
  </si>
  <si>
    <t>B2CB1E400ED3A8B9D44BE3128F1D9C1B</t>
  </si>
  <si>
    <t>E015099339083C3E352380D13CB7124D</t>
  </si>
  <si>
    <t>88B94C55E5EAE5255FB8234B197BAC74</t>
  </si>
  <si>
    <t>9C3DE8BB720E173DA0AF20A96B87954D</t>
  </si>
  <si>
    <t>A920ED9224B61073BD4EE2D044D293DE</t>
  </si>
  <si>
    <t>01816510266D054E4008D874EF25C26A</t>
  </si>
  <si>
    <t>F1F1BE34547333D3FC089C45DECEBFB4</t>
  </si>
  <si>
    <t>9B44938C8F5755DB945E2798B5B77808</t>
  </si>
  <si>
    <t>8A7E603BC6F7A663DC7F2B531C258318</t>
  </si>
  <si>
    <t>5449CDDF6BE0E6CE64AACEA6773196D5</t>
  </si>
  <si>
    <t>CD5D99DC6F87382D8DDD63FDEEA52908</t>
  </si>
  <si>
    <t>208391377E2DDC60A00961A8A5948E8A</t>
  </si>
  <si>
    <t>6CF05CA1D3FCC36575A7F1747A4875C9</t>
  </si>
  <si>
    <t>E296BC22CDE7A2A0BBD2D6EB1D23C9EA</t>
  </si>
  <si>
    <t>06EEC98E2096317FD9ED38719E4C724F</t>
  </si>
  <si>
    <t>4775D2C9F4237670F40123004B5D94EB</t>
  </si>
  <si>
    <t>5B8144DA3B1DEDCA0392CEF962C02EFC</t>
  </si>
  <si>
    <t>2BF4228025CC69986BF2A479B42196A4</t>
  </si>
  <si>
    <t>F0B334ACE78711001AA5E7F11C823C3A</t>
  </si>
  <si>
    <t>73D49634D682D80752A71C4667231F16</t>
  </si>
  <si>
    <t>CBBCC16F2F5DD16C610D44E4952513C1</t>
  </si>
  <si>
    <t>37870AE9F2807B5B1E51457D2F746BD3</t>
  </si>
  <si>
    <t>1AE81AC6D873FE1E08B6B507B988CC18</t>
  </si>
  <si>
    <t>60D5EEBBF17E3D064BB02B58CC35029A</t>
  </si>
  <si>
    <t>3058B319AF7D4ED87E20D4CDF31F5837</t>
  </si>
  <si>
    <t>A0FEFC4C7B427E504B65D3084CB14C69</t>
  </si>
  <si>
    <t>7158D6466B54C85158A2968C47E85CC5</t>
  </si>
  <si>
    <t>836C7016DD84C7658B122C40A8CC4E9A</t>
  </si>
  <si>
    <t>6368B76F5112332FF47A7905058D3AD4</t>
  </si>
  <si>
    <t>6994210C15CA82ADA3EF71633512C2CF</t>
  </si>
  <si>
    <t>3DB20CB3B70CB04783F2CD9214AA096A</t>
  </si>
  <si>
    <t>F465B02529A79142B6338E6620987FB0</t>
  </si>
  <si>
    <t>3C91B6C3BA5125A3BA783287A56CBE38</t>
  </si>
  <si>
    <t>A6618A429EF8B6FD4C0FFE123E049C27</t>
  </si>
  <si>
    <t>66049D2A6888F0A2FB26EF62638B3673</t>
  </si>
  <si>
    <t>782E2516571A29EBADA8686471A7AED4</t>
  </si>
  <si>
    <t>62AC7F70C04B744BE0875C6CE74294D8</t>
  </si>
  <si>
    <t>8900CA76CFA4B0F230E5B68ED222F555</t>
  </si>
  <si>
    <t>43E83122429F7A2FC1ACC4AC291A3180</t>
  </si>
  <si>
    <t>3F587E595DC63D960516B63A1492246A</t>
  </si>
  <si>
    <t>974AA7611CA2EE0974008EAAB40D9D93</t>
  </si>
  <si>
    <t>58F536F4C49D2456DEDE03E4D5004A35</t>
  </si>
  <si>
    <t>794D7E502E1315B71151E330241D1FE3</t>
  </si>
  <si>
    <t>90C8A58CCCA500525CD0798718ED889A</t>
  </si>
  <si>
    <t>2642375982301F36160D1C2C6C9BCA38</t>
  </si>
  <si>
    <t>D6D43ECB171C85B3453CD71F61A022F1</t>
  </si>
  <si>
    <t>04874DC303B3A08C9A1BACBD3B99FFE4</t>
  </si>
  <si>
    <t>AC5077654B38600C3325257D63863526</t>
  </si>
  <si>
    <t>638BF4F2112AFEDFA96700FC4639E83D</t>
  </si>
  <si>
    <t>57A07A4622DFEE98DE1D13BB2866F125</t>
  </si>
  <si>
    <t>B8DBCE5DF48EF13F0833214DB9EC33E5</t>
  </si>
  <si>
    <t>277A74A7CCC89901C9CC400BE011B3CD</t>
  </si>
  <si>
    <t>F779D886267F74D0BA2676A7A98C3A3B</t>
  </si>
  <si>
    <t>205B2E5CF99F270A5ACCC32001F3BA67</t>
  </si>
  <si>
    <t>359BA75134916392E26FC3DB480D5DB5</t>
  </si>
  <si>
    <t>5CDFFCC8AA50CA538386F3B2B2678793</t>
  </si>
  <si>
    <t>1A2F69E415A18610FFDA5E61C654F986</t>
  </si>
  <si>
    <t>4B6EAF7F168C638D53C5364640283C32</t>
  </si>
  <si>
    <t>F2ED91DFBF52FB2E043B5D2BB419CAF1</t>
  </si>
  <si>
    <t>52C8AD6EF4392A0D92FE806EF5DB2622</t>
  </si>
  <si>
    <t>B815F6C317C21F82800077EC5B9D6C16</t>
  </si>
  <si>
    <t>208EEDDB9C598677FF1C2CCC649B345A</t>
  </si>
  <si>
    <t>14EA567BC232D6C315262A119894D42D</t>
  </si>
  <si>
    <t>83511CC8D223925D51D238D28D62EAF6</t>
  </si>
  <si>
    <t>4816779EAE254EFA8F3AA71A465AFA20</t>
  </si>
  <si>
    <t>9C7E2246C086DF97EB9AC45D62462438</t>
  </si>
  <si>
    <t>BFF947446498406CD26BD0EA9096E324</t>
  </si>
  <si>
    <t>B83CDE529A4DBDBE363E91D5D68C3C9D</t>
  </si>
  <si>
    <t>A82282ABF40D45D95B45FE640EEABEF7</t>
  </si>
  <si>
    <t>481F0C2FD69576D766371C441F94A432</t>
  </si>
  <si>
    <t>56D12BE2158C98AF56EED4A40357EE99</t>
  </si>
  <si>
    <t>F9766521DF99BAF5FABCA32662E59D95</t>
  </si>
  <si>
    <t>0BEDB105EE56A819853EF6F0C4F29F10</t>
  </si>
  <si>
    <t>724C15AFB186DDCD5F414D0A61433EB0</t>
  </si>
  <si>
    <t>8F940BE047F98465B66101F6D7352959</t>
  </si>
  <si>
    <t>1D530780583CF58A07FE990A31C66034</t>
  </si>
  <si>
    <t>F74D4284620FB4E9D72139472AFCE6EC</t>
  </si>
  <si>
    <t>CA8E5D2B5DDAE34402FB3D86E5D54393</t>
  </si>
  <si>
    <t>2412461C9516DA245F849E044DEE8107</t>
  </si>
  <si>
    <t>1D419623E72AC6B8E5F858655C825627</t>
  </si>
  <si>
    <t>5F5236E474134D927A2D14919DFFEB2A</t>
  </si>
  <si>
    <t>0848D8CD0FBB0CB83B1F11239142A804</t>
  </si>
  <si>
    <t>2D08EE218C216C4B866FEEB92899A8A6</t>
  </si>
  <si>
    <t>08CDB42B8A7A50FF77FEB5F8FB463A65</t>
  </si>
  <si>
    <t>44C8F6909540D67BB1A8C2C482AE1F52</t>
  </si>
  <si>
    <t>D4584F57CD4D581AF19F50BB4E325D08</t>
  </si>
  <si>
    <t>9536073BD2AFC93F0E748112A2FFFC17</t>
  </si>
  <si>
    <t>13245697DC9F87B683140D112479D4F8</t>
  </si>
  <si>
    <t>487A99CB4EB85BFCC25A71D15FB50896</t>
  </si>
  <si>
    <t>560B8442B82FB6A77736B7748955BE35</t>
  </si>
  <si>
    <t>A7FCDBF9DE140D760691D614349C7F8B</t>
  </si>
  <si>
    <t>C41A2019CED1D69580E30728C0203DAC</t>
  </si>
  <si>
    <t>5425C5A1824045780D2187C5EC7B6A44</t>
  </si>
  <si>
    <t>EC9F474AD2DE45C0CF2295205CF3816D</t>
  </si>
  <si>
    <t>16BE11A54DB23CA883BD68DA56714747</t>
  </si>
  <si>
    <t>2DBC76BC68209D3F7C06C7AFB87D089A</t>
  </si>
  <si>
    <t>55F4464DB88126BF3F3F3C3EFA7E33F3</t>
  </si>
  <si>
    <t>1B96FDE9085C9B1964903636017D2C07</t>
  </si>
  <si>
    <t>37B8453A1BAC7450D94B51D249314CAC</t>
  </si>
  <si>
    <t>E156B8D56C8970E1A7D3272C06444A61</t>
  </si>
  <si>
    <t>20BB358607C708A7AC466ED1DC8D0FB1</t>
  </si>
  <si>
    <t>FD9F8EAAF6515635055B1E460FF9F1F4</t>
  </si>
  <si>
    <t>01C2EDECB9C7C8F13426F4B24E39C9B6</t>
  </si>
  <si>
    <t>55E4A7A36E7AF515AC8C1358F29234BD</t>
  </si>
  <si>
    <t>2DD66711AF053FCF6C44055A404D5233</t>
  </si>
  <si>
    <t>CBCBB595D6B1130CEB1371A145279829</t>
  </si>
  <si>
    <t>8642340B7746D6885533D0D11A325A0F</t>
  </si>
  <si>
    <t>21B84F255DA74B2A2D42168EE852DB21</t>
  </si>
  <si>
    <t>4D1717DCEF602DA173D147FB1E7D7354</t>
  </si>
  <si>
    <t>535A98C08AD09C414E51D79A9A5E517D</t>
  </si>
  <si>
    <t>4449B7FB05F0B9397684E01FF6B3A682</t>
  </si>
  <si>
    <t>59F7BB3465EB7F9A60012BCCC99A7DD1</t>
  </si>
  <si>
    <t>789FFD633D420A5D1A2BC8D9F6183099</t>
  </si>
  <si>
    <t>D5DC20E2C8D4B9848455FAD8B7DCDC63</t>
  </si>
  <si>
    <t>B9C695890DD94F4903C76E3076C66924</t>
  </si>
  <si>
    <t>F69766C411CACAC92E112EA306ACCDE9</t>
  </si>
  <si>
    <t>CCE28E45637DF91B022ABB95152644EB</t>
  </si>
  <si>
    <t>9D2ED8916031B5CA66B8FD78C3DCBE8E</t>
  </si>
  <si>
    <t>5BFBE07871F218A885BBBDF765BAB911</t>
  </si>
  <si>
    <t>F0C9ECF8829A88E9387C1C1AE77A542B</t>
  </si>
  <si>
    <t>D2D1A5F48206A08C643648BD4C67D975</t>
  </si>
  <si>
    <t>814171C646EB907F9489DDB5B49ADE26</t>
  </si>
  <si>
    <t>557E272F2CE77FD8BB3E0B5305AADA36</t>
  </si>
  <si>
    <t>FF70585EB3A35B88FD7C39B27A3F328C</t>
  </si>
  <si>
    <t>894EAAC33FCEEAA1A6701E364CA694DB</t>
  </si>
  <si>
    <t>0E26D2E47416B55A9C31A1DF5FA1E79B</t>
  </si>
  <si>
    <t>EC5D7F6686890497291CB5FDA2D0F767</t>
  </si>
  <si>
    <t>3973F6DCB9CCFC614D049DE3814ED682</t>
  </si>
  <si>
    <t>8ADF42960659D2015A78D7624FC62317</t>
  </si>
  <si>
    <t>CCDD86FAD6742840C4482430ECF9815F</t>
  </si>
  <si>
    <t>F9212D74770B1329CE0F26747ABB8A30</t>
  </si>
  <si>
    <t>F3FBFF5CF5842A478D1DA1F36B7573DB</t>
  </si>
  <si>
    <t>632C7569BE6140AFEA78BDF828455053</t>
  </si>
  <si>
    <t>107952F8C3734B31649E8DE30D59BDA3</t>
  </si>
  <si>
    <t>5A446C5403E4B40E21CF93BA43D52DA9</t>
  </si>
  <si>
    <t>F09ADF49CD2CFF26DA958C831DC05C12</t>
  </si>
  <si>
    <t>00678404E06C50F24D3963A6302BDD40</t>
  </si>
  <si>
    <t>12F0E703858435B84B5904D3C88D20F6</t>
  </si>
  <si>
    <t>E06B62BEB6C1F4B27E9883219E4087F3</t>
  </si>
  <si>
    <t>868D04FA931E452870935B24D21FDB8D</t>
  </si>
  <si>
    <t>BD48CAD08AD06CA3163C79A6482F0A42</t>
  </si>
  <si>
    <t>F0421D59EBB42341E2816B9489C15DB9</t>
  </si>
  <si>
    <t>DE7A5F6DBCFFF1D78DF47BAA24026247</t>
  </si>
  <si>
    <t>71CFFCE0B6022BE3C12E9A2C8C1F0318</t>
  </si>
  <si>
    <t>E3105A69E97A504893A77A0B776E11C3</t>
  </si>
  <si>
    <t>244326ECAB1080E905B54821DA8B1BE7</t>
  </si>
  <si>
    <t>5B9336BC7B4773ED7AB55C86DCC67BF3</t>
  </si>
  <si>
    <t>A5F8FEB52AEC363D2145612AA2CE60FC</t>
  </si>
  <si>
    <t>6BA314DA3ECFDDDDC60DC9E66730FDC6</t>
  </si>
  <si>
    <t>CF524926F235F6C19AA8C3D9658DB9C6</t>
  </si>
  <si>
    <t>3A593D09258A4B5B48F7EDD257731F27</t>
  </si>
  <si>
    <t>24A10F0F4CE5FF20F97F48881F060AAC</t>
  </si>
  <si>
    <t>32220C53397444AD777293FE679DF2CB</t>
  </si>
  <si>
    <t>8E3A461EFE245F7E78ACE192E8F5D097</t>
  </si>
  <si>
    <t>A15CC619C5EDD6D994CA1FAB06E9CBBC</t>
  </si>
  <si>
    <t>D399CA0AA6730D29727BB7A315DD68E6</t>
  </si>
  <si>
    <t>6019B21B1D1C3E369FDDF8E6EA93B19A</t>
  </si>
  <si>
    <t>C59ED5B8E547D6E89FC875EB16C98960</t>
  </si>
  <si>
    <t>6D63B27FB6A8A9C5CA25A1A4BFBA7811</t>
  </si>
  <si>
    <t>6526A8461559E074D8EAA3BA09B7EF96</t>
  </si>
  <si>
    <t>64E210E75E08F695CAFD1EECDB8019BA</t>
  </si>
  <si>
    <t>ABCA185FF88AD552F411FD266296D38A</t>
  </si>
  <si>
    <t>F9D6DEF0729D08E1D6AE61C496ACEBC0</t>
  </si>
  <si>
    <t>79977FA3C49263933B1CDFE5FA585979</t>
  </si>
  <si>
    <t>031B3EF02F9B981522916E4C2DA637EF</t>
  </si>
  <si>
    <t>8A88EDF5B709DE50910CDA89C56BE5EB</t>
  </si>
  <si>
    <t>8BE84488A699A5A32EAC3E60F23BEB6C</t>
  </si>
  <si>
    <t>638F77E54444B9087C3200E75619ABFF</t>
  </si>
  <si>
    <t>EECB091C6B0256F2E581822450324C75</t>
  </si>
  <si>
    <t>7896D186C0EF8752200F0B3299D1C35B</t>
  </si>
  <si>
    <t>0F3EFD699E1250A1F798CC0F7E5C7364</t>
  </si>
  <si>
    <t>EB71887A2D311CDC01412FE07BDCC985</t>
  </si>
  <si>
    <t>6ED6355E945AEE57DB5E431712CB226A</t>
  </si>
  <si>
    <t>C9E058C08A067E2A11A50B828856D18A</t>
  </si>
  <si>
    <t>3C1C090B012ED97E2C70C443BEA36ABA</t>
  </si>
  <si>
    <t>0FBB30716DFC3759F3116320145B9AC4</t>
  </si>
  <si>
    <t>0B63A4E0A5B6E908B658127EDBABDB6D</t>
  </si>
  <si>
    <t>B192722D2D6E2DD6518BBB2C1E5F217A</t>
  </si>
  <si>
    <t>17D48E95D974D26D134DC7FC89A7936F</t>
  </si>
  <si>
    <t>4FAA73AEE148656BCCCC262837E97FEF</t>
  </si>
  <si>
    <t>8C633FC6EC9884C96C7EAFDC518C3255</t>
  </si>
  <si>
    <t>1EEC05F4E6FE5F3BBE8D55D05F4D7581</t>
  </si>
  <si>
    <t>74913C62E7D25D403A629CB0459E0282</t>
  </si>
  <si>
    <t>1C7763E8C51CBBBA736D4E38E08CBE42</t>
  </si>
  <si>
    <t>756F36E87773EF0BF4108ECDA14C66AE</t>
  </si>
  <si>
    <t>90C7EE5AFF78440F91AFD4EBCCE1486C</t>
  </si>
  <si>
    <t>2E2CE7FF412133E4A3F0CABEF53B9C39</t>
  </si>
  <si>
    <t>634A9E29CEDC1EACB63E9F8B6F329CE0</t>
  </si>
  <si>
    <t>9D22C67E23F4ACD5200F4F049A811EF9</t>
  </si>
  <si>
    <t>A1B02628867D56E81F5D5A2DB21F2AF4</t>
  </si>
  <si>
    <t>7B517833B27389B6031AB36889E8C24E</t>
  </si>
  <si>
    <t>EFD3FFB371CB8E8D1757D8EA280CC83B</t>
  </si>
  <si>
    <t>3DD6CC5A4229CB308E6936F2D69004F7</t>
  </si>
  <si>
    <t>BB9ADCD9D1CA7E6B953AABDA1F7EB343</t>
  </si>
  <si>
    <t>0790181BD5904A664C8005EE68650A78</t>
  </si>
  <si>
    <t>AB8394E00BFC2EDCFF246C5840026980</t>
  </si>
  <si>
    <t>07B25CF1DFF677DDB17850D285C409DC</t>
  </si>
  <si>
    <t>AB720C9053F2C2E3C27D54D6899BEDC3</t>
  </si>
  <si>
    <t>F28DAE115E4167F9E9D7A8A99D886507</t>
  </si>
  <si>
    <t>36D2476E4175BBF0303E2461C0D2AAB7</t>
  </si>
  <si>
    <t>A91F8FB63938D08B598598712CDEDFF4</t>
  </si>
  <si>
    <t>2D890B04DA16C31842713DEC11EE088A</t>
  </si>
  <si>
    <t>40102D4C33D56B255ED8C3F724F1C934</t>
  </si>
  <si>
    <t>09E756910F2FF35DC515130D8D6B1B22</t>
  </si>
  <si>
    <t>E778C7ADFF3C573493EDF97B1D3D828A</t>
  </si>
  <si>
    <t>D30E1A43ED6589AA9D13E9E81D962BDF</t>
  </si>
  <si>
    <t>2F8430231ECD97FE4248576F8480BE91</t>
  </si>
  <si>
    <t>115B3747D548820F54F0C4B89CBC48F2</t>
  </si>
  <si>
    <t>E01054EB13268760E6545A7BD91F4DC2</t>
  </si>
  <si>
    <t>6F74CA2E3B79DAAB2A1C39F5F6B1158C</t>
  </si>
  <si>
    <t>9ED881702B288AC16168062717EE74F9</t>
  </si>
  <si>
    <t>957902C5E364A5D4C7B3C8ACEF91F12B</t>
  </si>
  <si>
    <t>1FB6E789F259635C3FE7468E36502BB3</t>
  </si>
  <si>
    <t>EDB7935DA1A6BF11E8D2E3BFD8D5A288</t>
  </si>
  <si>
    <t>F978358B48C62F56C3401935CC928154</t>
  </si>
  <si>
    <t>039111555BBE88CCCD8029F827A1DAFF</t>
  </si>
  <si>
    <t>B1CEFAF1187CEF1E36B46D4726BCA77D</t>
  </si>
  <si>
    <t>13C7957AE85B5F46C40D5E98E3958F91</t>
  </si>
  <si>
    <t>3DE0B660C22A0F34E939DBA6564A5EA0</t>
  </si>
  <si>
    <t>995EBF6982625E75511DCF1CE40D279F</t>
  </si>
  <si>
    <t>E644B139396529F455BFD2C81907F334</t>
  </si>
  <si>
    <t>0BBD8CD47A5A62A38A29E9C0672C9CB7</t>
  </si>
  <si>
    <t>DE9F08F4B2441B46EC63FF4C85C5A18E</t>
  </si>
  <si>
    <t>AE62BCD2858311170023DE480C5E5BB6</t>
  </si>
  <si>
    <t>F8AAD3AC2CF237B19A1FFDA63992CC50</t>
  </si>
  <si>
    <t>F45BBDAE62CC6A4363223AD6BBFC7AF2</t>
  </si>
  <si>
    <t>Vale despensa</t>
  </si>
  <si>
    <t>C9ACF470F2C539A0F024ABD84C2F4214</t>
  </si>
  <si>
    <t>41AD9B43D288A29E52F2AA72273BFD56</t>
  </si>
  <si>
    <t>2E5C0EC4CDC65827984B3E5D152A6FF4</t>
  </si>
  <si>
    <t>381B7C87634147C1C563E537F73747B6</t>
  </si>
  <si>
    <t>C3A03B40B895D2B61BDDD6F3B04B10D1</t>
  </si>
  <si>
    <t>A30F9C3214051A60E2E758CFB2AD8685</t>
  </si>
  <si>
    <t>ABB1E96737BD6CBB165FC22C7309C54B</t>
  </si>
  <si>
    <t>54E9F0AFA7002B72C355DA8EC1A0A125</t>
  </si>
  <si>
    <t>030D29692503AB3E9C20FA15D0848359</t>
  </si>
  <si>
    <t>19C966751A1DB93B612566C114147FDD</t>
  </si>
  <si>
    <t>8F8AC3F3426C07974A1BDD8368A67C9F</t>
  </si>
  <si>
    <t>F2005E8B1A18988599EAD45B2B4A1126</t>
  </si>
  <si>
    <t>AB36648799031791187DCDF497E09A5E</t>
  </si>
  <si>
    <t>1D9FD9668DD921898FA8AF7E915A5DBF</t>
  </si>
  <si>
    <t>4BE08466B22A9FFE2694B57C6228993B</t>
  </si>
  <si>
    <t>E087F70C2CC104511CC5390282BB9AE6</t>
  </si>
  <si>
    <t>E8D7C1EC261973A1886AF107270114F8</t>
  </si>
  <si>
    <t>9D9E66366D635BBC96EB05976A86ADFF</t>
  </si>
  <si>
    <t>928C12DE25B55D39AEEA4D326664FA86</t>
  </si>
  <si>
    <t>74C22188DB85CB24947D8AF40BCE5F1C</t>
  </si>
  <si>
    <t>F64E2BDBF46C53C61D7DB4630FD6AAF7</t>
  </si>
  <si>
    <t>75B045557286141F6E74DD22EF063106</t>
  </si>
  <si>
    <t>BA8E7FC89BEF9ED4AC368A1DC9AD7917</t>
  </si>
  <si>
    <t>5962D77B092C92C0E3997DB088EBDA07</t>
  </si>
  <si>
    <t>2EDF6A4EAE19E0F9F9322735446DB0E9</t>
  </si>
  <si>
    <t>3FE0E79541BC47D7C4BABDC163A2BF74</t>
  </si>
  <si>
    <t>2AA70EA0E3C197CA61F846325EFD5786</t>
  </si>
  <si>
    <t>05C639FC4B7B75F2E49AB01597E2FCE7</t>
  </si>
  <si>
    <t>1D23F28BC17E441CB92F51DD88373F8D</t>
  </si>
  <si>
    <t>02628FFA660B009D7935D0693B5B8523</t>
  </si>
  <si>
    <t>4B0190669BBFEA685E17E47804C3D861</t>
  </si>
  <si>
    <t>314FA7A63F73C5C89ACCF831169CE527</t>
  </si>
  <si>
    <t>E9D4FF79DD356AAB7BD1138E7599B753</t>
  </si>
  <si>
    <t>3111B92DD068E08CEE4541464E4A84FB</t>
  </si>
  <si>
    <t>9B0CA24C09EFD19D5C9ED8FFEBB699CC</t>
  </si>
  <si>
    <t>52413CD98BA3F0A128CF3C0E1EC52E37</t>
  </si>
  <si>
    <t>9EFDB25EBAA911E262439AA947155591</t>
  </si>
  <si>
    <t>A11589A4C2DDDC9A56000DC4CA67597F</t>
  </si>
  <si>
    <t>D19FEAAC6E545D235D48C8E393EFA753</t>
  </si>
  <si>
    <t>85564B2F6FC8D03F4D015D957AD58062</t>
  </si>
  <si>
    <t>4A524CD7639AE30FC1DA690C53ED8E1B</t>
  </si>
  <si>
    <t>6CA7749143BB3C5BA8A8751B3FE411EC</t>
  </si>
  <si>
    <t>5939D93E4C42F518908869310D1C7993</t>
  </si>
  <si>
    <t>726CA9239A7F4784359D25502ED86752</t>
  </si>
  <si>
    <t>083245F03F7272F06ED458E45B3E1A3F</t>
  </si>
  <si>
    <t>1E0A4B7109EE4FA0A90A28A405DC7BDD</t>
  </si>
  <si>
    <t>6CA1C440036544D34082F8226EEE8D32</t>
  </si>
  <si>
    <t>39075BEDEC83E768FA13CCB1B0008E28</t>
  </si>
  <si>
    <t>4F0DF1F9815B322D4951325DAFA3046B</t>
  </si>
  <si>
    <t>C638C28AD0E7F5320C5608C2694243CA</t>
  </si>
  <si>
    <t>7800892909C7BEACC2DB154F08BA3102</t>
  </si>
  <si>
    <t>FFE807BD67B2AB58471236FD779ACA38</t>
  </si>
  <si>
    <t>B8541A243BDA3C5D206651D382FA413C</t>
  </si>
  <si>
    <t>79E71C16A4C58B3DF318A340166DAA11</t>
  </si>
  <si>
    <t>DF74D3600835F645BDE4777E23C79B7C</t>
  </si>
  <si>
    <t>1147127CFFD8956DC9ABF21844CEE373</t>
  </si>
  <si>
    <t>6AEB51DBC3140B74E81FBB379AADFF8A</t>
  </si>
  <si>
    <t>18F86F4E931F7D3C64A4CC44A7A4304B</t>
  </si>
  <si>
    <t>338613F801B73C0235EC1062B1E4A2D2</t>
  </si>
  <si>
    <t>256DF8797A953F2AAAFBAA6FBFD129AB</t>
  </si>
  <si>
    <t>3C49BB70A941F780A6350BFE4707E963</t>
  </si>
  <si>
    <t>19956528CDFA1BC45F8346F6E375BA03</t>
  </si>
  <si>
    <t>3CC1F410A63EF81F3E63FB984BBC06D5</t>
  </si>
  <si>
    <t>1FCF29E07DD9F6D2D3AEC2323978B0FA</t>
  </si>
  <si>
    <t>AA7926FECE1A939067B0355B225AA81B</t>
  </si>
  <si>
    <t>01CFEF91EF5C71557D4DC4686BC22D2A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</si>
  <si>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</si>
  <si>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</si>
  <si>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</si>
  <si>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</si>
  <si>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</si>
  <si>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</si>
  <si>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</si>
  <si>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</si>
  <si>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</si>
  <si>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</si>
  <si>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D8D705665CD4E2734AC1645A8E391588</t>
  </si>
  <si>
    <t>PESOS</t>
  </si>
  <si>
    <t>MENSUAL</t>
  </si>
  <si>
    <t>5D4D9F599567DBED1B03CC88D0C9E052</t>
  </si>
  <si>
    <t>2FAC910C204328213A4F1B8D670AB3CF</t>
  </si>
  <si>
    <t>00862BA417A8319B6CCA209FD6F1B279</t>
  </si>
  <si>
    <t>1E1549B01496FBB5DBA292485BE01664</t>
  </si>
  <si>
    <t>B3A990443E1829B110A2D82E708B0A6A</t>
  </si>
  <si>
    <t>1BA108C237181584663F413860A04E9E</t>
  </si>
  <si>
    <t>F3D5D5F4DDDC515D709741F80E10D4C6</t>
  </si>
  <si>
    <t>13A2E168723DC23B48C590ABD402D30E</t>
  </si>
  <si>
    <t>43DCA01D3EAABCD4CB38979B802BB30F</t>
  </si>
  <si>
    <t>50C6256B44C8923896D64CDC361A869F</t>
  </si>
  <si>
    <t>FF083C771404E75A4F404C9D455143A7</t>
  </si>
  <si>
    <t>3CE6C907DA4B111114CA744FC614EDF5</t>
  </si>
  <si>
    <t>6226950B4BB80070673B08EBDD3391F2</t>
  </si>
  <si>
    <t>3457D3EBA2DD63E0A586019EC161FE7D</t>
  </si>
  <si>
    <t>871558C71365FBFE57A2EC12876D3AA3</t>
  </si>
  <si>
    <t>2BAFD8A2E3D76568F13ECDF52EF44F23</t>
  </si>
  <si>
    <t>54D2DC8A78BA87D4DE5B74D2A4038F95</t>
  </si>
  <si>
    <t>F48BBE647CC64410C1FABAE223147925</t>
  </si>
  <si>
    <t>B54012962145C3B76B4116CFC546B2DC</t>
  </si>
  <si>
    <t>8004697540DCFFB5AD6EA7DD94153A4D</t>
  </si>
  <si>
    <t>6FA95B24E62A1145516A7ACB7ABEB651</t>
  </si>
  <si>
    <t>7BEB3D77F431FBF124CA6DA53DC568A0</t>
  </si>
  <si>
    <t>1EF09BC98EE56A95790E96F462CA49E8</t>
  </si>
  <si>
    <t>C1FAD34591AF610A08A0A8F4C2F5ABEB</t>
  </si>
  <si>
    <t>531FE4FD22FBBD0590C7441E51DB6425</t>
  </si>
  <si>
    <t>D4739818C6FB57F881BA05639AA816A7</t>
  </si>
  <si>
    <t>409F8CC5CFE383110B4746761761DC2F</t>
  </si>
  <si>
    <t>154187AD34D926896FAB7CF541F8076F</t>
  </si>
  <si>
    <t>8D3C47E69044CB88BA12ACE2C80DE850</t>
  </si>
  <si>
    <t>25BB71E62938014008CDDC085D1900B6</t>
  </si>
  <si>
    <t>481B0D6E41C0C33C48826E0D0424BF02</t>
  </si>
  <si>
    <t>44C0626386A459294A2A2339CF58B24D</t>
  </si>
  <si>
    <t>1E8BA9F92C0FD0465DB3059B0B0C1A13</t>
  </si>
  <si>
    <t>58EDE34198210B98ADB45EBF896E5D7C</t>
  </si>
  <si>
    <t>Ingresos mensual</t>
  </si>
  <si>
    <t>Quincenal</t>
  </si>
  <si>
    <t>24B069FCF25120EFA697B3E8A34AC1FD</t>
  </si>
  <si>
    <t>FB45D33CD563DF322FEA643D5564C1E1</t>
  </si>
  <si>
    <t>2A0744EA62CAA32F6A7EEFD90F5B1DC7</t>
  </si>
  <si>
    <t>69122E051AF6DADA8739DD1AB8010ECA</t>
  </si>
  <si>
    <t>CE0A56413ABB2AAD5526978DFFDB26E2</t>
  </si>
  <si>
    <t>AE559C3A303B2DEA52BBCF2AFFF4AC5C</t>
  </si>
  <si>
    <t>F62AF808FD6D095F2EC5EB214E6BEF8F</t>
  </si>
  <si>
    <t>09C384F48A1F32888B043A685A57A806</t>
  </si>
  <si>
    <t>010529F799F9A26EEA4A9FF3120E4F5D</t>
  </si>
  <si>
    <t>CC1BA0F4723CE9FC17B0FA59218FCE5E</t>
  </si>
  <si>
    <t>87D794A4727974C72DF0FC8CBECFAA5F</t>
  </si>
  <si>
    <t>470ADAF09081F11B694728ABABBE20C0</t>
  </si>
  <si>
    <t>9549DB90952A5E8F615D0E3992DE52AF</t>
  </si>
  <si>
    <t>97987264732CB0DD706A35130D18E638</t>
  </si>
  <si>
    <t>666DC81DB97DE1B56CD5B19D7EE6EACC</t>
  </si>
  <si>
    <t>0FD7827818EF99671F26A63A070903B5</t>
  </si>
  <si>
    <t>8F3296559F86203CE6587936EAE84064</t>
  </si>
  <si>
    <t>4B24A26485DC620A7EF4A94C20FB5187</t>
  </si>
  <si>
    <t>591FEDAE716817F783320D3183B8D894</t>
  </si>
  <si>
    <t>C3B9F94BDBBA2CA7222D1C840B93D5FB</t>
  </si>
  <si>
    <t>B01C96B664BAF708D2D0F59E9281F1AC</t>
  </si>
  <si>
    <t>3FC5049EFBC081DAB8D6DC4C43A52A70</t>
  </si>
  <si>
    <t>1395E10B1340F4EE0E30A0E0C5BEE214</t>
  </si>
  <si>
    <t>5F2DF501D6232BAD913597E729A2A5D4</t>
  </si>
  <si>
    <t>BBF92695CE18BBDA513B3242EBD06FB9</t>
  </si>
  <si>
    <t>3D1D42512C2FF74FCE4F1AF2D6BDAB9F</t>
  </si>
  <si>
    <t>704F047C4051CC805EEF5EB49A300978</t>
  </si>
  <si>
    <t>E8525FB8382F3BB0FE60D5AE4A6AB017</t>
  </si>
  <si>
    <t>9A4041D4DD40C747C800DA1F9F0E9BCA</t>
  </si>
  <si>
    <t>58D457F5B0DF239FB2E3156A1578A3B5</t>
  </si>
  <si>
    <t>B04E485409005F671901D2D571415C9D</t>
  </si>
  <si>
    <t>6B5FF9682C06F9C0FE5EFC89B9C4043F</t>
  </si>
  <si>
    <t>96D406E1EB3BA466CCC043E6E23FE8A1</t>
  </si>
  <si>
    <t>B88C905A1CE7D33D0931F70033CEF02C</t>
  </si>
  <si>
    <t>4D83C5ABE0B8A3C84C187A5621703CAA</t>
  </si>
  <si>
    <t>6B2D63A76F46502F0441098BB8BB0281</t>
  </si>
  <si>
    <t>2C3F066562EA3BD6E4B52505A357FCFB</t>
  </si>
  <si>
    <t>1481A640B7FFEAAF07A3905C66D027BE</t>
  </si>
  <si>
    <t>12E80109DF8DA6C13F7392954552133E</t>
  </si>
  <si>
    <t>68B98C309D0B538B7662363DF3CD86D5</t>
  </si>
  <si>
    <t>61C739C3894B1D4128E79BE79ADF533E</t>
  </si>
  <si>
    <t>D7D0366FC0C664F210C93EAAFCCB782C</t>
  </si>
  <si>
    <t>DC3AAE5D354A41591121066045B8B893</t>
  </si>
  <si>
    <t>58127955D56A9E4A8A5BFCC4F10316A1</t>
  </si>
  <si>
    <t>3982B659DCB7538323B92806B00C5A76</t>
  </si>
  <si>
    <t>67A52F3EF3CA8BBDE70A6EA3987ECCE2</t>
  </si>
  <si>
    <t>AC26D919B8B5E16D598A74404C3163D8</t>
  </si>
  <si>
    <t>9CC48F0BDA3DAE17697339586CFDB2CF</t>
  </si>
  <si>
    <t>50B8FD625559B0C807EDF9CB3B3B29C8</t>
  </si>
  <si>
    <t>11D86C5BE7A556058E8A9A397310101B</t>
  </si>
  <si>
    <t>A4DDF7F83AAA78021F600A1FA80414AB</t>
  </si>
  <si>
    <t>633BA0A1794E5F094449671F82BDA4F8</t>
  </si>
  <si>
    <t>98A0F1FF7088B2267EF11D2142530A59</t>
  </si>
  <si>
    <t>350DDFC95D24B7840607D2B46B977A36</t>
  </si>
  <si>
    <t>64AEBAE810ABCCD8D39D31930B0C7D48</t>
  </si>
  <si>
    <t>BE9D1A74A405E03D79FAB18DDC863CBD</t>
  </si>
  <si>
    <t>82C10CCC6117EC2C94A1261B59AE4A70</t>
  </si>
  <si>
    <t>947EEFDAA06490F467CE80E0FAD3B224</t>
  </si>
  <si>
    <t>A51B9C6BC2C4374369BD1D53A905D360</t>
  </si>
  <si>
    <t>C1431FE8F97509577091786A9E5A3A21</t>
  </si>
  <si>
    <t>C24408F3564D1ABD81D6873AF4D4975E</t>
  </si>
  <si>
    <t>EC6B6D19B2131974566CCAF4C099E0F5</t>
  </si>
  <si>
    <t>C59C30B0C17CF722B99B8935349791FA</t>
  </si>
  <si>
    <t>03FE4FBB781566107A191957F2B24074</t>
  </si>
  <si>
    <t>AA6B804B33959C9B16CF2246029D3280</t>
  </si>
  <si>
    <t>5EEAA418BE604BBB446834F1B1C7B4B9</t>
  </si>
  <si>
    <t>B52CD6FC0F1CD78C57CAD5D1B971AD2F</t>
  </si>
  <si>
    <t>7353FBD6B8B56E6ABB2FA8A16EB43B05</t>
  </si>
  <si>
    <t>18AA7B482589B43F463AF0B893AC6249</t>
  </si>
  <si>
    <t>244C5117C10A8D7EF24647F1316017EA</t>
  </si>
  <si>
    <t>F0A57B4363FCCDD459F976AF0D33450D</t>
  </si>
  <si>
    <t>4339C71FB1120AB98CFE2A226BADE842</t>
  </si>
  <si>
    <t>3FF7646D2F00CE3E8AA63EB14F9F2EA1</t>
  </si>
  <si>
    <t>8520B759DAC98E25B4BA8EFB34A3BFBB</t>
  </si>
  <si>
    <t>76D7F6E08896429BC832B6178ACC6488</t>
  </si>
  <si>
    <t>93FE1D61902F1F73EE280E8D1A261431</t>
  </si>
  <si>
    <t>7B78B52C99E8AE6B3C52AD9DB42B3D13</t>
  </si>
  <si>
    <t>6F1540F8EBCD783B731250FDCC676808</t>
  </si>
  <si>
    <t>4F8B5CB6B32443EFD37077C0A7CFF5F5</t>
  </si>
  <si>
    <t>E75794FCDBAD35240F0A0CD4DC7E6D49</t>
  </si>
  <si>
    <t>588EDB0E9DED21CFA9376CF568847CB9</t>
  </si>
  <si>
    <t>72E55FDEFC263D812942727762E450F1</t>
  </si>
  <si>
    <t>1F66D60891386D507CF94A53B5598913</t>
  </si>
  <si>
    <t>DE3AB376504767D9BC3296F4AE2ADFF1</t>
  </si>
  <si>
    <t>F49BE2F81C1D9DF3CB9117DFF4917EA0</t>
  </si>
  <si>
    <t>821E705B5CF41533727F11723A1FB2AC</t>
  </si>
  <si>
    <t>E18CA2C1B2C1478E40C5B1C8C5185894</t>
  </si>
  <si>
    <t>7D0728FBD4AB8A596360FA37E4FA9109</t>
  </si>
  <si>
    <t>951CFFF08E2D12A9CA889EADEFF119FA</t>
  </si>
  <si>
    <t>890922151C98558517851BD7777C9082</t>
  </si>
  <si>
    <t>926C04D20EE3975E9B002E5E6683B35B</t>
  </si>
  <si>
    <t>CFEE773C9A5F298A0705443EE80B0EFB</t>
  </si>
  <si>
    <t>83EDF390D30DE31F8DF44A42C21A1764</t>
  </si>
  <si>
    <t>A11C644C3B25BA366E9C6FC4C28A15C3</t>
  </si>
  <si>
    <t>9266C2204812EDCC0997B8B64330AA1B</t>
  </si>
  <si>
    <t>959328133CCD31CD907D2ED9FCB69FD3</t>
  </si>
  <si>
    <t>FB8334F01EA561E822B2AABF64BCB91B</t>
  </si>
  <si>
    <t>B8CD897CA5F905EBCEE8936066F16BF6</t>
  </si>
  <si>
    <t>5B1AB7C7FBE627809C4047736CC942A4</t>
  </si>
  <si>
    <t>8F743CD2A8E9E78970AEFA47E273D84F</t>
  </si>
  <si>
    <t>DCD41BF7B9367497F39128B8285D6F6D</t>
  </si>
  <si>
    <t>8E78FD3DF8CBBF59239A9745A8D567C5</t>
  </si>
  <si>
    <t>811CC889D55D6CD9C4FA57D8CFC23BB1</t>
  </si>
  <si>
    <t>FB81EF90B1D8E56022721F7BED5C9220</t>
  </si>
  <si>
    <t>9D74506BA49E0520983A67A85D533086</t>
  </si>
  <si>
    <t>8C0520FBB0A3FAC697B087D1B2453604</t>
  </si>
  <si>
    <t>ADE17234C729249BE6D70C7D1E1B1005</t>
  </si>
  <si>
    <t>CCC79A39751871EA0D7E1ECF0372CECB</t>
  </si>
  <si>
    <t>96C8997DBC261886C445B84106F1F1C3</t>
  </si>
  <si>
    <t>123517694C765C6607D09DEEB1B6684B</t>
  </si>
  <si>
    <t>2356E238C5482562234F4481E3CA0DE4</t>
  </si>
  <si>
    <t>22D7D24B780383E851134A841679339B</t>
  </si>
  <si>
    <t>95AD0E3EEEAD7F070141F8A8E91473B0</t>
  </si>
  <si>
    <t>03DB3451DFCF1A1CF88CB6FECEC70ACA</t>
  </si>
  <si>
    <t>8CA3BDD7A0F17F106CE877DFD505B588</t>
  </si>
  <si>
    <t>0BDD0F263DE0CFF144922654ABDEDCA0</t>
  </si>
  <si>
    <t>7214C88ECBC148A53BCF2B327A0A33D4</t>
  </si>
  <si>
    <t>B75F44A82ECA087D37A6A50A5CA4540B</t>
  </si>
  <si>
    <t>8CA31460694C9211018BBDF7C74A8110</t>
  </si>
  <si>
    <t>62B8185D56D5106CEA85DAB23FDE153E</t>
  </si>
  <si>
    <t>03CCD38547F556DF5D9B891CF98BA4A6</t>
  </si>
  <si>
    <t>E4C5F20C0A43574DB45A215A34B60FE1</t>
  </si>
  <si>
    <t>AE37FAA38C01F7D4AAE44922DC589265</t>
  </si>
  <si>
    <t>1FFC7216A81283BF50F8D3D52BEE4084</t>
  </si>
  <si>
    <t>26B6F30306CAE3776448B7995FE54F2E</t>
  </si>
  <si>
    <t>80C7A3D292569AC1FB3B42DA7D7F529C</t>
  </si>
  <si>
    <t>A872184F7A7121B7CE61E24E67E32000</t>
  </si>
  <si>
    <t>A00FA7BFFD4CF4EFD7269EB5BD9CACA9</t>
  </si>
  <si>
    <t>923E3E00B6CF08ABA33E6FFE5A621B96</t>
  </si>
  <si>
    <t>15E07D7CB7D6020A53DA189F29FDD7CD</t>
  </si>
  <si>
    <t>6DE59EB5150F8111A78DC09F75E754CC</t>
  </si>
  <si>
    <t>9760E83438A19B4156FFD8D65AE48E9C</t>
  </si>
  <si>
    <t>B6F831BF09D67FE36DACB7A14BC0C33E</t>
  </si>
  <si>
    <t>8D3FBAC6E51447173EB89A7AADE23239</t>
  </si>
  <si>
    <t>D8FAEB2C0C7650170FA665E599C58DA3</t>
  </si>
  <si>
    <t>C01FC636F67D29CBEAA14529B7000D95</t>
  </si>
  <si>
    <t>AD22FDBEDA1CFFA2A4D8DFA89F9F28B7</t>
  </si>
  <si>
    <t>B6A72BAC57BEB3DF19A7C7DAFF1617BA</t>
  </si>
  <si>
    <t>6AD1F8D676A4CE11F78F417FBC71D901</t>
  </si>
  <si>
    <t>7170165A7D8AF5A87143A3B8742AEF71</t>
  </si>
  <si>
    <t>0F98B71E05B09BEC06E70EE4FC8E3218</t>
  </si>
  <si>
    <t>98672D2D65373BFD1144E08614056FA4</t>
  </si>
  <si>
    <t>12DB9FB9FBD3EF651160249232C952C5</t>
  </si>
  <si>
    <t>1F10C43B085F13E7C81FEB3D10E4E340</t>
  </si>
  <si>
    <t>1CF49E12D6FDD5CF6B12F15F127511C3</t>
  </si>
  <si>
    <t>E3CA4DC730715AEF398F8050C8CCD42D</t>
  </si>
  <si>
    <t>8A06FEFC323C6B24DBD781DF8CA1DF05</t>
  </si>
  <si>
    <t>B3D42DF959A24538D1D89C08ABF3EB79</t>
  </si>
  <si>
    <t>9852E20248DA4DD5146088F6E82C663D</t>
  </si>
  <si>
    <t>98F2268490BDEA8988FA5BD9910041C6</t>
  </si>
  <si>
    <t>81517AF8F3A9CC4C8306E7F6CB536FD4</t>
  </si>
  <si>
    <t>9C01CB133205F5B7B3FE114470C9FF10</t>
  </si>
  <si>
    <t>A8320C27EA8FB438DF185B2958335A45</t>
  </si>
  <si>
    <t>E8D7D9FF84F13362490BBF2859A084A1</t>
  </si>
  <si>
    <t>F4D771E868F4845D2B0C40FF494283BF</t>
  </si>
  <si>
    <t>E4821CF61112808EAFC10C8479F88322</t>
  </si>
  <si>
    <t>2AB45EFF01681BA791B169485687B798</t>
  </si>
  <si>
    <t>03F11F78D8B4084589D152D98D1B1C26</t>
  </si>
  <si>
    <t>E5FE14817ED58FA17AD3B46782F29216</t>
  </si>
  <si>
    <t>4E0AEE45DDBD6502085B8314631710E6</t>
  </si>
  <si>
    <t>CCA9CB778E1C16628460BD87C482C793</t>
  </si>
  <si>
    <t>4D0011A915AEDE4E54565543BDBEFB7E</t>
  </si>
  <si>
    <t>BC12C4C6CD45AD658D8BD6A911055EF3</t>
  </si>
  <si>
    <t>639713F95CDC96ABAA50EAAE8EE4584F</t>
  </si>
  <si>
    <t>140EE11EC4DC719F84A0E73E19C5D12C</t>
  </si>
  <si>
    <t>9BE6AE21D21979585312DD50A1D7BF09</t>
  </si>
  <si>
    <t>B339304F7A2ADA9FB6FEC727EA3EF686</t>
  </si>
  <si>
    <t>D7D4EEF7E06B04FB00778FF3C607DCC7</t>
  </si>
  <si>
    <t>2BF3F8567C6684F327882B8D9C010259</t>
  </si>
  <si>
    <t>048CB7AE5E544580523795406B846EAF</t>
  </si>
  <si>
    <t>0C372DBD880CAFB41AD642F42BD45088</t>
  </si>
  <si>
    <t>5FDFDCEAD7DC518EBE67BEA0F95FC7C5</t>
  </si>
  <si>
    <t>DD306D85E7C1F4FD4450FDD2D9144955</t>
  </si>
  <si>
    <t>110B60496AE113E7279A0249A4B5C719</t>
  </si>
  <si>
    <t>BF17AE9A09775526612BE0B74443D163</t>
  </si>
  <si>
    <t>B76C9AE95C256630889244344972FD9D</t>
  </si>
  <si>
    <t>ECE880B35400E722871AA0515D591AD4</t>
  </si>
  <si>
    <t>4B46C110FE420BBC5873030EFA44614A</t>
  </si>
  <si>
    <t>6D23A39E54FDB390CE1976F9FEC510BF</t>
  </si>
  <si>
    <t>25FD5F51F6A7C9982E89651395C62BED</t>
  </si>
  <si>
    <t>36A88446B3C045CE8976FD9B4B89BD97</t>
  </si>
  <si>
    <t>5A13F9A138021432994F4F50A4E60478</t>
  </si>
  <si>
    <t>60733C7E1D6DEDED9A795191D163DB07</t>
  </si>
  <si>
    <t>563253B4822A90C95714B6434E870D9D</t>
  </si>
  <si>
    <t>AB6BCFC98AEA061D82D14EF01F63CB16</t>
  </si>
  <si>
    <t>4DC27CE9DE14D63451CD68C257B6A274</t>
  </si>
  <si>
    <t>F53AACEEF396E6A6BDDA4483102D63EC</t>
  </si>
  <si>
    <t>0F23E728B2959E996AE61CBF58A123E3</t>
  </si>
  <si>
    <t>1586FEA5D6EDC48ACEED13988FF05144</t>
  </si>
  <si>
    <t>6B5DF87FD98B6FC06E732DF6C3070039</t>
  </si>
  <si>
    <t>C59A4031F59517A307D4FB05ADA3DF62</t>
  </si>
  <si>
    <t>75B1AED6B0CB90CDF4142322E450A11B</t>
  </si>
  <si>
    <t>10330861BAE7220C73711BFC83DFF2FE</t>
  </si>
  <si>
    <t>EF32E8CB98003D8A268F65F6EE52D85E</t>
  </si>
  <si>
    <t>5D4F7951E6CE03FF27E22118C2586A05</t>
  </si>
  <si>
    <t>853E3AFE2213032246B1690025C37D91</t>
  </si>
  <si>
    <t>B268E329D9D45C763083F22828507AA0</t>
  </si>
  <si>
    <t>B211B9A49ACF65173F708EF40EF351C2</t>
  </si>
  <si>
    <t>848C3916822A39BEEE9DE0AE158A388B</t>
  </si>
  <si>
    <t>E328D2C1B2FDAA2F4DF6962E00B1071B</t>
  </si>
  <si>
    <t>3D08147791327B068A6D182EDA2D26F2</t>
  </si>
  <si>
    <t>490BD0DBE0C922DC1CE088A99652F650</t>
  </si>
  <si>
    <t>765CE86A0A07BF03A384483C7A89D2AC</t>
  </si>
  <si>
    <t>BFC51C768390A63456395056D9415CDD</t>
  </si>
  <si>
    <t>342C9054FCEDBDDF1D36C8BC5D029351</t>
  </si>
  <si>
    <t>0A9A88B2AF25D0E36BB68E7BB5A3FB75</t>
  </si>
  <si>
    <t>AD191B64B96DBB364EB254AECA62ABE7</t>
  </si>
  <si>
    <t>B67100884C53592436CB9B39723942D1</t>
  </si>
  <si>
    <t>906CDC7A1908275792132D4FA08C08B8</t>
  </si>
  <si>
    <t>033C7D24856031735F861AB1AD6FBA3E</t>
  </si>
  <si>
    <t>70A138F7112C7891D18EF0BBF8B9A77B</t>
  </si>
  <si>
    <t>484E24AAF68BBBFFCC1236C656C6F399</t>
  </si>
  <si>
    <t>9758B1D8F2AD0B3FD1FDD0A56EC60D73</t>
  </si>
  <si>
    <t>DB8C75BF580FC157BB65A520C8D15027</t>
  </si>
  <si>
    <t>24125DAC6F02E2917AACE81960C19117</t>
  </si>
  <si>
    <t>011125047B543412214A5CF3FE00FB2C</t>
  </si>
  <si>
    <t>C239CE30A4B27E33968211172359945D</t>
  </si>
  <si>
    <t>7AFBF229E178C9FAAA882A21AD98B70D</t>
  </si>
  <si>
    <t>D2D8E47FE7DBBC76CB5CCF844062B70A</t>
  </si>
  <si>
    <t>4F3D2F7CD06A713170DE53B009D9334E</t>
  </si>
  <si>
    <t>C909A2E1153858E2B22796CFE179B2F3</t>
  </si>
  <si>
    <t>96B7644CB0670A2FD8595420EB3DC727</t>
  </si>
  <si>
    <t>1C922807A419A154E640D3FC6B98FB21</t>
  </si>
  <si>
    <t>F9352A2B178AE5EF323E05F03A896043</t>
  </si>
  <si>
    <t>3DB998AF1924692F0AF9288DF09850E0</t>
  </si>
  <si>
    <t>48C652A7FA137BD0737C59B9D6269E6A</t>
  </si>
  <si>
    <t>53C8B57B89B2C80B1B72CEFDB96A0C19</t>
  </si>
  <si>
    <t>FC3BE2A8DC1F794F48D9A0401D99FB08</t>
  </si>
  <si>
    <t>C1C4CC1F7D28F95ADEB814FFFB6E5567</t>
  </si>
  <si>
    <t>4F71DF5632B25CFA652DB5DE731E1873</t>
  </si>
  <si>
    <t>EEB5C1D3A3DEADF2EC11882EDCC954D4</t>
  </si>
  <si>
    <t>7A5995F0D774E0F0279E07D823EE655F</t>
  </si>
  <si>
    <t>03D0EAEA0612A543941E32F3F7ABE0D4</t>
  </si>
  <si>
    <t>30D5A7B4597220A3751005E9A0DA90A7</t>
  </si>
  <si>
    <t>11F75FD43FB63035C3C55D09099EBE48</t>
  </si>
  <si>
    <t>73E2942F91EEAB4864B413670D3534E1</t>
  </si>
  <si>
    <t>E97E51FA2BE6E6B97A5910AD036F95D9</t>
  </si>
  <si>
    <t>07E07956990DA62494A859EE8F293E56</t>
  </si>
  <si>
    <t>4951D2ED8DBF45637648735BA0239891</t>
  </si>
  <si>
    <t>27A62368BBBE5BDE10CD5E525F25190B</t>
  </si>
  <si>
    <t>F5E66D4D248E5F1056DE4AACC36920ED</t>
  </si>
  <si>
    <t>52F9E32ADD78967266D9CAB74C60F410</t>
  </si>
  <si>
    <t>30B41F1715EA6F69C68F72BCD926527A</t>
  </si>
  <si>
    <t>E007875EA51741FA5264D5CA2717CF4B</t>
  </si>
  <si>
    <t>E08597308ECF6F8E72976497C91EB0F0</t>
  </si>
  <si>
    <t>B0661727B06750309D3945C1D7A0BC40</t>
  </si>
  <si>
    <t>8270E54184FC36BEC9FAB314EBB368BA</t>
  </si>
  <si>
    <t>07972513510071CF79D92C170890F4C9</t>
  </si>
  <si>
    <t>1A1F1B164A07B2DFF503D2F554864348</t>
  </si>
  <si>
    <t>05D146BD14BB7F15D886C4EF9D84C90B</t>
  </si>
  <si>
    <t>F26477946766AE3D8D9DC27FCA54CC4F</t>
  </si>
  <si>
    <t>48DBE76F1142091CA110D9C4B2C1DA11</t>
  </si>
  <si>
    <t>919D8F103DE505BD1AADF6B425887075</t>
  </si>
  <si>
    <t>979122CA56057EBB3C3886785A9DB879</t>
  </si>
  <si>
    <t>3A9A75AADA7A7AEE5FA3D70AEFEB64FB</t>
  </si>
  <si>
    <t>EECE310A972D2C2CD4C9A477F9B4CBB6</t>
  </si>
  <si>
    <t>FA27EC757E9DBE92C8E917740627918A</t>
  </si>
  <si>
    <t>6C59C60B166587879F7757F367686604</t>
  </si>
  <si>
    <t>C9536B399A9E76DD8DD9A38D711B1443</t>
  </si>
  <si>
    <t>B23AFE0BD9E162F2A0EC2BB19D4E7F39</t>
  </si>
  <si>
    <t>A63043D5412AAE7D01EF5F9CFA1F4EBC</t>
  </si>
  <si>
    <t>D1422E4DBC9361E38464857F4539CE45</t>
  </si>
  <si>
    <t>7CC277A1E3524C6166823D6886A2076A</t>
  </si>
  <si>
    <t>2B19CF7B5E9AAE0E1D37F8A7BBAD7C69</t>
  </si>
  <si>
    <t>8051F5A1FF0E86CFD5880490F00F63BE</t>
  </si>
  <si>
    <t>FD5C6A8AB5785C1C4B746444CAEA0BFC</t>
  </si>
  <si>
    <t>4ECCB39E99198B3C6CFF9E1D7F2FBEA5</t>
  </si>
  <si>
    <t>DE98F1213D1CC5D39F17297752E1FA3E</t>
  </si>
  <si>
    <t>4232A8BD6E344849122B5747B08213BD</t>
  </si>
  <si>
    <t>BAFD5EDBCE3453C4395593D911E3AA42</t>
  </si>
  <si>
    <t>53CE8C778169CF0FBFB4C81DEC75CE1C</t>
  </si>
  <si>
    <t>611822C891D44E430453A149908BA251</t>
  </si>
  <si>
    <t>548DE4B0CD943CF193E4FB9D4A734B36</t>
  </si>
  <si>
    <t>F843D47A2C4FD3D8268457DC495976E6</t>
  </si>
  <si>
    <t>2EDE9E3B2FE6CA62CF11A086F9B444EF</t>
  </si>
  <si>
    <t>DC661FC6EA3C3D9E72E1641BA6C30772</t>
  </si>
  <si>
    <t>344A549106BFA6641EA5C0047C0CC52E</t>
  </si>
  <si>
    <t>9C4E01EEE02FA115FB754A387D8425B5</t>
  </si>
  <si>
    <t>8F0687CFC67AD65B3BFEBFF0D4E6BBE4</t>
  </si>
  <si>
    <t>116E3EB521A95A0CF1812EA4218EDB41</t>
  </si>
  <si>
    <t>9514329FD1DC2A4B3A66DE3FBA7BC9AC</t>
  </si>
  <si>
    <t>4C17C49520E3C9ABAA8A11DB304464A2</t>
  </si>
  <si>
    <t>B2CB1E400ED3A8B9E30AA0F2F93362AD</t>
  </si>
  <si>
    <t>E015099339083C3E5A5D0F4C251694EF</t>
  </si>
  <si>
    <t>88B94C55E5EAE525E6BDA6E42B7BD7F5</t>
  </si>
  <si>
    <t>96F00C359CB371593DEC45A96CF432FF</t>
  </si>
  <si>
    <t>A920ED9224B610736A6B2D13217C0A28</t>
  </si>
  <si>
    <t>01816510266D054EE92E9E01C270CD52</t>
  </si>
  <si>
    <t>F1F1BE34547333D33D70B2A9900D54CF</t>
  </si>
  <si>
    <t>9B44938C8F5755DB93623EA12B63B253</t>
  </si>
  <si>
    <t>B44D9A0197E8FB92E47B3B01CEE1D7F8</t>
  </si>
  <si>
    <t>5449CDDF6BE0E6CE3D60521626459607</t>
  </si>
  <si>
    <t>CD5D99DC6F87382DDB7D25DABBBF25B6</t>
  </si>
  <si>
    <t>208391377E2DDC6022A62387BDEF8E86</t>
  </si>
  <si>
    <t>6CF05CA1D3FCC3650FE6A17FF22E040A</t>
  </si>
  <si>
    <t>E296BC22CDE7A2A0730FFA45219C8F69</t>
  </si>
  <si>
    <t>06EEC98E2096317F3F10092AB96A4DD1</t>
  </si>
  <si>
    <t>4775D2C9F42376704F1B0BC1D8989513</t>
  </si>
  <si>
    <t>5B8144DA3B1DEDCA8D9D4B5A276091E8</t>
  </si>
  <si>
    <t>2BF4228025CC69980715D7D02578CD26</t>
  </si>
  <si>
    <t>F0B334ACE7871100315D8C11C2EC7679</t>
  </si>
  <si>
    <t>73D49634D682D8075C53C10BFE642C2E</t>
  </si>
  <si>
    <t>CBBCC16F2F5DD16C08E46902CD2C827A</t>
  </si>
  <si>
    <t>37870AE9F2807B5B4D1E95BEC099C7AC</t>
  </si>
  <si>
    <t>1AE81AC6D873FE1E904F35B5D8403DBF</t>
  </si>
  <si>
    <t>60D5EEBBF17E3D06C7D00950A71B576D</t>
  </si>
  <si>
    <t>3058B319AF7D4ED83D441D17342DFA56</t>
  </si>
  <si>
    <t>43E79597A51B7BE9522F30F46C01D4AD</t>
  </si>
  <si>
    <t>7158D6466B54C851B6BE38A0F492AAE2</t>
  </si>
  <si>
    <t>836C7016DD84C765FA39A8864C10ADFE</t>
  </si>
  <si>
    <t>6368B76F5112332FA095B9DD87ED9307</t>
  </si>
  <si>
    <t>6994210C15CA82ADB8A20AA39E5C67E3</t>
  </si>
  <si>
    <t>3DB20CB3B70CB047612E25B4B06AECFE</t>
  </si>
  <si>
    <t>F465B02529A791429922881B8B3ABDF0</t>
  </si>
  <si>
    <t>3C91B6C3BA5125A3E0A52F77FDD63B30</t>
  </si>
  <si>
    <t>A6618A429EF8B6FDC2ED78151F4898C7</t>
  </si>
  <si>
    <t>66049D2A6888F0A22F5F837A26FF11C0</t>
  </si>
  <si>
    <t>782E2516571A29EB496D8C074A4A639A</t>
  </si>
  <si>
    <t>62AC7F70C04B744BBC25F8ED0D7C31EE</t>
  </si>
  <si>
    <t>8900CA76CFA4B0F2A62639E7C938A23F</t>
  </si>
  <si>
    <t>43E83122429F7A2F9AAD0C52BB8BCE27</t>
  </si>
  <si>
    <t>3F587E595DC63D960604DD8AD095C94B</t>
  </si>
  <si>
    <t>974AA7611CA2EE090A662A27A701FE57</t>
  </si>
  <si>
    <t>F1EC5C29CCF125C140E34D9FF1AA1553</t>
  </si>
  <si>
    <t>794D7E502E1315B7729F94FFE16F7EA7</t>
  </si>
  <si>
    <t>90C8A58CCCA50052EEB2F57E5C11FA41</t>
  </si>
  <si>
    <t>2642375982301F3623FE4A77ED833219</t>
  </si>
  <si>
    <t>D6D43ECB171C85B302BC93122764E835</t>
  </si>
  <si>
    <t>8B322B9BC8084E4813BAEB0E8C47D3F5</t>
  </si>
  <si>
    <t>AC5077654B38600CE97B92B8C33307B1</t>
  </si>
  <si>
    <t>638BF4F2112AFEDFC6D0366EF1EF35D2</t>
  </si>
  <si>
    <t>57A07A4622DFEE985CF063F7ED526BF2</t>
  </si>
  <si>
    <t>B8DBCE5DF48EF13FFCCE8536E8B0DC04</t>
  </si>
  <si>
    <t>D1EAAAC36107B86563F40134CCDE6544</t>
  </si>
  <si>
    <t>F779D886267F74D04CE75D593970A4ED</t>
  </si>
  <si>
    <t>205B2E5CF99F270A80F1FA18663D8721</t>
  </si>
  <si>
    <t>359BA7513491639249A8FA4A2A7FF7C2</t>
  </si>
  <si>
    <t>5CDFFCC8AA50CA534B53E2902F049CC2</t>
  </si>
  <si>
    <t>1A2F69E415A186108470D9115D7AF328</t>
  </si>
  <si>
    <t>4B6EAF7F168C638DF5156C7988FDE8BE</t>
  </si>
  <si>
    <t>322B69282F0513000430606A44D1C9DA</t>
  </si>
  <si>
    <t>52C8AD6EF4392A0DD1D660E8C5B56EE4</t>
  </si>
  <si>
    <t>B815F6C317C21F825C160C2A0E63C00E</t>
  </si>
  <si>
    <t>208EEDDB9C598677191CD3B26EFEB890</t>
  </si>
  <si>
    <t>14EA567BC232D6C3C083F7A9324A83BE</t>
  </si>
  <si>
    <t>594D7206298F0A537D9F538BA6A8DF11</t>
  </si>
  <si>
    <t>4816779EAE254EFAE5698696CA37D4ED</t>
  </si>
  <si>
    <t>9C7E2246C086DF97695E498598D14263</t>
  </si>
  <si>
    <t>BFF947446498406CF2EA5879FBA502AB</t>
  </si>
  <si>
    <t>B83CDE529A4DBDBE703DF3D01F2E6896</t>
  </si>
  <si>
    <t>A82282ABF40D45D951987A523FFB2011</t>
  </si>
  <si>
    <t>481F0C2FD69576D73CD67B236310713C</t>
  </si>
  <si>
    <t>56D12BE2158C98AF7C54664781CC53ED</t>
  </si>
  <si>
    <t>F9766521DF99BAF54153F6841FAA5BD6</t>
  </si>
  <si>
    <t>0BEDB105EE56A8199C21E9CDAA0BEBDA</t>
  </si>
  <si>
    <t>724C15AFB186DDCDB24EFEEC679F1A16</t>
  </si>
  <si>
    <t>8F940BE047F98465019CFA8E4DB79976</t>
  </si>
  <si>
    <t>1D530780583CF58A9299013EF34BBE42</t>
  </si>
  <si>
    <t>F74D4284620FB4E9328A073B15F16CF7</t>
  </si>
  <si>
    <t>CA8E5D2B5DDAE344EE5502B68A12EE8F</t>
  </si>
  <si>
    <t>2412461C9516DA24FD1A6F4BFE12E735</t>
  </si>
  <si>
    <t>1D419623E72AC6B8F8EE93A7976FD1DA</t>
  </si>
  <si>
    <t>5F5236E474134D92E58CDCBCF55DAEDF</t>
  </si>
  <si>
    <t>0848D8CD0FBB0CB8A5CF63A5EFD9C486</t>
  </si>
  <si>
    <t>2D08EE218C216C4B4B156104F6BFB9F5</t>
  </si>
  <si>
    <t>A6EA8A3B9E29047C3A136CD75B09F3C8</t>
  </si>
  <si>
    <t>44C8F6909540D67B06BC953900CA4983</t>
  </si>
  <si>
    <t>D4584F57CD4D581A5A3C86BA2F761AB6</t>
  </si>
  <si>
    <t>9536073BD2AFC93F4439E595805DB4C9</t>
  </si>
  <si>
    <t>13245697DC9F87B60C3A49D6ABE6C60C</t>
  </si>
  <si>
    <t>E19C0CA287A235B70BF59F5ABDA84711</t>
  </si>
  <si>
    <t>560B8442B82FB6A71C9788BA83F119F0</t>
  </si>
  <si>
    <t>A7FCDBF9DE140D765890FD951B822268</t>
  </si>
  <si>
    <t>C41A2019CED1D695BB2BB098621DE377</t>
  </si>
  <si>
    <t>5425C5A182404578AFBC5B9B8875D13E</t>
  </si>
  <si>
    <t>3ABFDB885BC2D9FAB9FDA00473CC3CE6</t>
  </si>
  <si>
    <t>16BE11A54DB23CA854DB4F7157C29D24</t>
  </si>
  <si>
    <t>2DBC76BC68209D3F6119B897034A407B</t>
  </si>
  <si>
    <t>55F4464DB88126BF0D90E98973B20E90</t>
  </si>
  <si>
    <t>1B96FDE9085C9B19EE7669BE4ECD03AE</t>
  </si>
  <si>
    <t>37B8453A1BAC74504BF1E952E77B4B7F</t>
  </si>
  <si>
    <t>E156B8D56C8970E17F1D477BF3836BEF</t>
  </si>
  <si>
    <t>20BB358607C708A7BC52CE7AB8C88F9D</t>
  </si>
  <si>
    <t>F0CCB00086004A0B167549328496C9F7</t>
  </si>
  <si>
    <t>01C2EDECB9C7C8F109124933A46FE0A9</t>
  </si>
  <si>
    <t>55E4A7A36E7AF51509B14349F0CE1F99</t>
  </si>
  <si>
    <t>2DD66711AF053FCF9F5450FE6B8412C1</t>
  </si>
  <si>
    <t>CBCBB595D6B1130C68097F33692064EB</t>
  </si>
  <si>
    <t>350C1C1738CB97BD50D2698492B01D9F</t>
  </si>
  <si>
    <t>21B84F255DA74B2A8F2EC07EC99880A2</t>
  </si>
  <si>
    <t>4D1717DCEF602DA106B50E91ADC8A059</t>
  </si>
  <si>
    <t>535A98C08AD09C415883239E7EF127B5</t>
  </si>
  <si>
    <t>4449B7FB05F0B93980A809BB95CED2A8</t>
  </si>
  <si>
    <t>59F7BB3465EB7F9A2FF8086AE14F2AD3</t>
  </si>
  <si>
    <t>789FFD633D420A5D6231E761DEB29C59</t>
  </si>
  <si>
    <t>D5DC20E2C8D4B984494452F0DE3935A5</t>
  </si>
  <si>
    <t>B9C695890DD94F494892A7654612DF3B</t>
  </si>
  <si>
    <t>F69766C411CACAC9FC51FE66A0F3B5DB</t>
  </si>
  <si>
    <t>CCE28E45637DF91BEA0181E37ED9E904</t>
  </si>
  <si>
    <t>9D2ED8916031B5CAD0198B0F366645E4</t>
  </si>
  <si>
    <t>5BFBE07871F218A807B1FEE3B4CE6BC8</t>
  </si>
  <si>
    <t>F0C9ECF8829A88E9DFE79BBA22D1D82D</t>
  </si>
  <si>
    <t>D2D1A5F48206A08C7B458FA78FAC7115</t>
  </si>
  <si>
    <t>814171C646EB907F55A399D571B76ED9</t>
  </si>
  <si>
    <t>557E272F2CE77FD8F3A499139B54265C</t>
  </si>
  <si>
    <t>FF70585EB3A35B880389C1654CCEC8AF</t>
  </si>
  <si>
    <t>894EAAC33FCEEAA1C149506C723B46F4</t>
  </si>
  <si>
    <t>0E26D2E47416B55A4D650CD62010C87C</t>
  </si>
  <si>
    <t>EC5D7F6686890497375E9A6D72FEF70A</t>
  </si>
  <si>
    <t>3973F6DCB9CCFC6134AE09FC9C4A63F2</t>
  </si>
  <si>
    <t>8ADF42960659D20183E3EA173811A0A6</t>
  </si>
  <si>
    <t>D51BE08D30A96CF1D5917B025D3E1ED8</t>
  </si>
  <si>
    <t>F9212D74770B13299A9372155A3EB527</t>
  </si>
  <si>
    <t>F3FBFF5CF5842A47866F9A4C0FC851CB</t>
  </si>
  <si>
    <t>632C7569BE6140AFC0999F7E382697FA</t>
  </si>
  <si>
    <t>107952F8C3734B319BAFA0CB21444F00</t>
  </si>
  <si>
    <t>5A446C5403E4B40E71A9B89C3C93B269</t>
  </si>
  <si>
    <t>F09ADF49CD2CFF2670CFBF3C7EF586EE</t>
  </si>
  <si>
    <t>00678404E06C50F223D9534BFDA2999E</t>
  </si>
  <si>
    <t>EF4079EAA70FD0ECB685BF14319BC9A2</t>
  </si>
  <si>
    <t>E06B62BEB6C1F4B2FCC381424344F71B</t>
  </si>
  <si>
    <t>868D04FA931E45283C60141FE526FB10</t>
  </si>
  <si>
    <t>BD48CAD08AD06CA39E929044E1ADD7BD</t>
  </si>
  <si>
    <t>F0421D59EBB42341006258B7DEEF51DC</t>
  </si>
  <si>
    <t>154F685D266CFB151472516EA9EBC95A</t>
  </si>
  <si>
    <t>71CFFCE0B6022BE3038232B177FB381D</t>
  </si>
  <si>
    <t>E3105A69E97A50480A8060C0D48585B8</t>
  </si>
  <si>
    <t>244326ECAB1080E971B96C85CD85B1B2</t>
  </si>
  <si>
    <t>5B9336BC7B4773ED00C646936A4AD5FC</t>
  </si>
  <si>
    <t>AC67ACBFDA7273AB52B102C32EA8D9E3</t>
  </si>
  <si>
    <t>6BA314DA3ECFDDDD314EC8484A90F877</t>
  </si>
  <si>
    <t>CF524926F235F6C190BF990E6BC15104</t>
  </si>
  <si>
    <t>3A593D09258A4B5BB51C925B990FF327</t>
  </si>
  <si>
    <t>24A10F0F4CE5FF20D9BD3153B251B40D</t>
  </si>
  <si>
    <t>32220C53397444ADA16B536FAC4A58FE</t>
  </si>
  <si>
    <t>8E3A461EFE245F7EAB898ED1933101A5</t>
  </si>
  <si>
    <t>A15CC619C5EDD6D943F2467BDE9F2306</t>
  </si>
  <si>
    <t>D399CA0AA6730D294EE7D8B562145BC7</t>
  </si>
  <si>
    <t>6019B21B1D1C3E36F2DE3DAB1F1EB2EA</t>
  </si>
  <si>
    <t>C59ED5B8E547D6E823008B55B00B6BEC</t>
  </si>
  <si>
    <t>6D63B27FB6A8A9C51C9F803BE486ECD3</t>
  </si>
  <si>
    <t>6526A8461559E0746317CFCA72F7DA42</t>
  </si>
  <si>
    <t>64E210E75E08F695A241E13C968BBBD8</t>
  </si>
  <si>
    <t>ABCA185FF88AD5522B9434D83E07DB2C</t>
  </si>
  <si>
    <t>F9D6DEF0729D08E12219B4F1E5A464A3</t>
  </si>
  <si>
    <t>79977FA3C49263933D88E8F4E3F5E7A3</t>
  </si>
  <si>
    <t>031B3EF02F9B9815277370E929C978CF</t>
  </si>
  <si>
    <t>8A88EDF5B709DE50B3D0AD3038BD024A</t>
  </si>
  <si>
    <t>8BE84488A699A5A305BC4D924AFE5C3C</t>
  </si>
  <si>
    <t>638F77E54444B908D374AEA1D872D0FF</t>
  </si>
  <si>
    <t>EECB091C6B0256F214370A1696B270A8</t>
  </si>
  <si>
    <t>7896D186C0EF8752A66BEA702057B80C</t>
  </si>
  <si>
    <t>0F3EFD699E1250A18919DB9824B42983</t>
  </si>
  <si>
    <t>EB71887A2D311CDC54D7DB0F9F34D452</t>
  </si>
  <si>
    <t>6ED6355E945AEE57A4CBD418A8A873F1</t>
  </si>
  <si>
    <t>C9E058C08A067E2AFDD487300C223DA9</t>
  </si>
  <si>
    <t>3C1C090B012ED97E2C42B10726F437A3</t>
  </si>
  <si>
    <t>0FBB30716DFC375911F744BC2B612B57</t>
  </si>
  <si>
    <t>0B63A4E0A5B6E908C1A41B6FE6B8CB43</t>
  </si>
  <si>
    <t>B192722D2D6E2DD69112BF83A2E9AEF5</t>
  </si>
  <si>
    <t>2C1AE62941FB96FEFAE355DC405B1B63</t>
  </si>
  <si>
    <t>4FAA73AEE148656B2EC1355B765DFA51</t>
  </si>
  <si>
    <t>8C633FC6EC9884C963B29B75C2F5FE29</t>
  </si>
  <si>
    <t>2117F23797AF1D5A8B5ED8A91A896CE1</t>
  </si>
  <si>
    <t>74913C62E7D25D40B64EAE2310CAB06C</t>
  </si>
  <si>
    <t>1C7763E8C51CBBBAAF77A28A3DB02654</t>
  </si>
  <si>
    <t>756F36E87773EF0BE7A7E078B2ECEE81</t>
  </si>
  <si>
    <t>90C7EE5AFF78440F9CAB0EC22FFA632F</t>
  </si>
  <si>
    <t>2E2CE7FF412133E453021AFFE6654B4E</t>
  </si>
  <si>
    <t>634A9E29CEDC1EACCB50CE2116A847BB</t>
  </si>
  <si>
    <t>911.78</t>
  </si>
  <si>
    <t>9D22C67E23F4ACD5E4728A6525DFD866</t>
  </si>
  <si>
    <t>A1B02628867D56E8F4D47E18E3B16B63</t>
  </si>
  <si>
    <t>6F24EC5D357A6E9C0F4E481B5F016298</t>
  </si>
  <si>
    <t>EFD3FFB371CB8E8DF95966CCA626C2C1</t>
  </si>
  <si>
    <t>3DD6CC5A4229CB30A6475D6FA1E85281</t>
  </si>
  <si>
    <t>BB9ADCD9D1CA7E6B3987622429DDF85D</t>
  </si>
  <si>
    <t>0790181BD5904A661467C89AD5729B48</t>
  </si>
  <si>
    <t>AB8394E00BFC2EDCE0D3F61BB21687A0</t>
  </si>
  <si>
    <t>07B25CF1DFF677DD9EFBAEB35505C13C</t>
  </si>
  <si>
    <t>AB720C9053F2C2E3CEF6820617AA292E</t>
  </si>
  <si>
    <t>F28DAE115E4167F9EA3FF56FA696AB47</t>
  </si>
  <si>
    <t>36D2476E4175BBF031094EDF028C6817</t>
  </si>
  <si>
    <t>95B3E1F1DC6303F6F1DFA58F973E162E</t>
  </si>
  <si>
    <t>2D890B04DA16C31882367D2E9B17ECAB</t>
  </si>
  <si>
    <t>40102D4C33D56B2561D189EDE472928D</t>
  </si>
  <si>
    <t>09E756910F2FF35D99E8999F58841CFA</t>
  </si>
  <si>
    <t>E778C7ADFF3C5734B39D180AFFCB0D06</t>
  </si>
  <si>
    <t>D30E1A43ED6589AA0C6F46599F446B17</t>
  </si>
  <si>
    <t>2F8430231ECD97FECDE070C253DCC4B4</t>
  </si>
  <si>
    <t>115B3747D548820F31220D52CD89193C</t>
  </si>
  <si>
    <t>E01054EB13268760806CB05334D75DF3</t>
  </si>
  <si>
    <t>6F74CA2E3B79DAAB6C8F45D3430D19F6</t>
  </si>
  <si>
    <t>CBCF19CCE3A7EEBE67652AC03F1709C2</t>
  </si>
  <si>
    <t>957902C5E364A5D4B1E060FB28AC717B</t>
  </si>
  <si>
    <t>1FB6E789F259635C2886AD71D16DAEAF</t>
  </si>
  <si>
    <t>EDB7935DA1A6BF1165C012903DFB697D</t>
  </si>
  <si>
    <t>F978358B48C62F56FEEEC4B9FFAA08C4</t>
  </si>
  <si>
    <t>039111555BBE88CC5D3D5BF472A66C0B</t>
  </si>
  <si>
    <t>B1CEFAF1187CEF1E13ED070BD59B27D8</t>
  </si>
  <si>
    <t>13C7957AE85B5F46D45F292CCFCEE810</t>
  </si>
  <si>
    <t>3DE0B660C22A0F34D141E7005C750E15</t>
  </si>
  <si>
    <t>995EBF6982625E751060BB0DCF97C321</t>
  </si>
  <si>
    <t>E644B139396529F4E9959B59B32A6574</t>
  </si>
  <si>
    <t>2A0F860EF026980A84B77D3EC7E26B94</t>
  </si>
  <si>
    <t>DE9F08F4B2441B469BD91D77FAF7A048</t>
  </si>
  <si>
    <t>AE62BCD2858311171EF841C6AE1D091C</t>
  </si>
  <si>
    <t>F8AAD3AC2CF237B1BF637EF76866D52F</t>
  </si>
  <si>
    <t>FC8DDB5B52DAE66459F072C60BF965E3</t>
  </si>
  <si>
    <t>Ingresos Sueldos</t>
  </si>
  <si>
    <t>5932.28</t>
  </si>
  <si>
    <t>5262.4</t>
  </si>
  <si>
    <t>C9ACF470F2C539A064E0E53791C41B71</t>
  </si>
  <si>
    <t>4978.76</t>
  </si>
  <si>
    <t>4448.8</t>
  </si>
  <si>
    <t>41AD9B43D288A29E92079ECE061F8FE5</t>
  </si>
  <si>
    <t>4834.13</t>
  </si>
  <si>
    <t>4324.8</t>
  </si>
  <si>
    <t>2E5C0EC4CDC6582774D14012BC6DC512</t>
  </si>
  <si>
    <t>9577.95</t>
  </si>
  <si>
    <t>8070.6</t>
  </si>
  <si>
    <t>B87257DE04209CAC298139A73AD49E75</t>
  </si>
  <si>
    <t>4765.2</t>
  </si>
  <si>
    <t>4266.2</t>
  </si>
  <si>
    <t>C3A03B40B895D2B64D79A7310B36BFF1</t>
  </si>
  <si>
    <t>5946.75</t>
  </si>
  <si>
    <t>5262.8</t>
  </si>
  <si>
    <t>A30F9C3214051A607E789ED177B91C13</t>
  </si>
  <si>
    <t>ABB1E96737BD6CBBFB39900ED150FD4D</t>
  </si>
  <si>
    <t>4694.21</t>
  </si>
  <si>
    <t>4438.2</t>
  </si>
  <si>
    <t>54E9F0AFA7002B72EC7D29FDF9FF4A3A</t>
  </si>
  <si>
    <t>16176.53</t>
  </si>
  <si>
    <t>13028.6</t>
  </si>
  <si>
    <t>030D29692503AB3E4A999EC98CC6974D</t>
  </si>
  <si>
    <t>4864.1</t>
  </si>
  <si>
    <t>4351</t>
  </si>
  <si>
    <t>19C966751A1DB93B7EB70A05078BB466</t>
  </si>
  <si>
    <t>5222.53</t>
  </si>
  <si>
    <t>4658.2</t>
  </si>
  <si>
    <t>477AE2AB2CB2C40565201357A86E8CF4</t>
  </si>
  <si>
    <t>4560.36</t>
  </si>
  <si>
    <t>4090.4</t>
  </si>
  <si>
    <t>F2005E8B1A1898859E6264923A863CEF</t>
  </si>
  <si>
    <t>4723.29</t>
  </si>
  <si>
    <t>4230.2</t>
  </si>
  <si>
    <t>AB366487990317914B232E44E9158B92</t>
  </si>
  <si>
    <t>4746.56</t>
  </si>
  <si>
    <t>4250.2</t>
  </si>
  <si>
    <t>1D9FD9668DD92189BE3D85C7593D922A</t>
  </si>
  <si>
    <t>4506.84</t>
  </si>
  <si>
    <t>4044.6</t>
  </si>
  <si>
    <t>4BE08466B22A9FFE5B931BA788317E47</t>
  </si>
  <si>
    <t>6557.33</t>
  </si>
  <si>
    <t>5753.2</t>
  </si>
  <si>
    <t>E087F70C2CC10451FDECC83E3F897EE4</t>
  </si>
  <si>
    <t>4276.43</t>
  </si>
  <si>
    <t>3847.2</t>
  </si>
  <si>
    <t>109432330E3A8730041DF0A8BD6C076B</t>
  </si>
  <si>
    <t>5409.04</t>
  </si>
  <si>
    <t>4817.8</t>
  </si>
  <si>
    <t>9D9E66366D635BBCD3992823B52EDE19</t>
  </si>
  <si>
    <t>12540.68</t>
  </si>
  <si>
    <t>10297.2</t>
  </si>
  <si>
    <t>928C12DE25B55D39A9504BF19006E329</t>
  </si>
  <si>
    <t>5069.62</t>
  </si>
  <si>
    <t>4525.4</t>
  </si>
  <si>
    <t>74C22188DB85CB24B5652F4CC4D51B55</t>
  </si>
  <si>
    <t>F64E2BDBF46C53C63098927DDAA3B97E</t>
  </si>
  <si>
    <t>5069.33</t>
  </si>
  <si>
    <t>4525.6</t>
  </si>
  <si>
    <t>75B045557286141F9469C77B96F7BFAD</t>
  </si>
  <si>
    <t>28123.59</t>
  </si>
  <si>
    <t>21541.4</t>
  </si>
  <si>
    <t>BA8E7FC89BEF9ED41F9F962429B10DA4</t>
  </si>
  <si>
    <t>8788.93</t>
  </si>
  <si>
    <t>7473.6</t>
  </si>
  <si>
    <t>4B17BAFC2D946B93B2EC147A27151AF5</t>
  </si>
  <si>
    <t>7458.66</t>
  </si>
  <si>
    <t>6461</t>
  </si>
  <si>
    <t>2EDF6A4EAE19E0F977CBA8E66EB2FA64</t>
  </si>
  <si>
    <t>15630.71</t>
  </si>
  <si>
    <t>12624.4</t>
  </si>
  <si>
    <t>95E2268C05EB15BFFF097B0E9B3CD70A</t>
  </si>
  <si>
    <t>7441.18</t>
  </si>
  <si>
    <t>6448</t>
  </si>
  <si>
    <t>2AA70EA0E3C197CA3D2A05D6086B97E5</t>
  </si>
  <si>
    <t>4874.05</t>
  </si>
  <si>
    <t>4358</t>
  </si>
  <si>
    <t>05C639FC4B7B75F2F45BC538AFD4952F</t>
  </si>
  <si>
    <t>5878.15</t>
  </si>
  <si>
    <t>5206</t>
  </si>
  <si>
    <t>1D23F28BC17E441C41C42A18819F4702</t>
  </si>
  <si>
    <t>15678.73</t>
  </si>
  <si>
    <t>12660.4</t>
  </si>
  <si>
    <t>02628FFA660B009D8C0F3D992C3EAFE5</t>
  </si>
  <si>
    <t>7467.81</t>
  </si>
  <si>
    <t>6469</t>
  </si>
  <si>
    <t>8586CF8DF283E22FA1ADB8687842870A</t>
  </si>
  <si>
    <t>7793.44</t>
  </si>
  <si>
    <t>6727.4</t>
  </si>
  <si>
    <t>314FA7A63F73C5C8CE84B3D7CC22D552</t>
  </si>
  <si>
    <t>6930.95</t>
  </si>
  <si>
    <t>6047.2</t>
  </si>
  <si>
    <t>6F63FE52C2FE88E396DDF7C0249A9BAA</t>
  </si>
  <si>
    <t>7439.41</t>
  </si>
  <si>
    <t>6447.2</t>
  </si>
  <si>
    <t>3111B92DD068E08C9406DD6D0F909851</t>
  </si>
  <si>
    <t>8439.1</t>
  </si>
  <si>
    <t>7213</t>
  </si>
  <si>
    <t>9B0CA24C09EFD19DADFC3758C73D71F1</t>
  </si>
  <si>
    <t>7610.06</t>
  </si>
  <si>
    <t>6581.4</t>
  </si>
  <si>
    <t>52413CD98BA3F0A1E5A4847F782887C7</t>
  </si>
  <si>
    <t>6894.17</t>
  </si>
  <si>
    <t>6018.4</t>
  </si>
  <si>
    <t>C724B082E0202D38C1CA2B64D1B227B6</t>
  </si>
  <si>
    <t>28112.38</t>
  </si>
  <si>
    <t>21542</t>
  </si>
  <si>
    <t>A11589A4C2DDDC9A139E60F4FDBE610E</t>
  </si>
  <si>
    <t>6883.45</t>
  </si>
  <si>
    <t>6011</t>
  </si>
  <si>
    <t>D19FEAAC6E545D23013FD1DA889464F9</t>
  </si>
  <si>
    <t>4260.4</t>
  </si>
  <si>
    <t>4278</t>
  </si>
  <si>
    <t>85564B2F6FC8D03FDA6FF90611862A8D</t>
  </si>
  <si>
    <t>3804.8</t>
  </si>
  <si>
    <t>5D37436C1D08C83F752AD48E2C862B00</t>
  </si>
  <si>
    <t>4260.14</t>
  </si>
  <si>
    <t>3833</t>
  </si>
  <si>
    <t>6CA7749143BB3C5BE93DE2636D939FEB</t>
  </si>
  <si>
    <t>4529.6</t>
  </si>
  <si>
    <t>5939D93E4C42F518B5B668EAD24BA4E7</t>
  </si>
  <si>
    <t>5051.46</t>
  </si>
  <si>
    <t>4511.4</t>
  </si>
  <si>
    <t>7813B3BBB0856D9E5B95069F1B9DF5CB</t>
  </si>
  <si>
    <t>6539.47</t>
  </si>
  <si>
    <t>5741.2</t>
  </si>
  <si>
    <t>083245F03F7272F019787857747C3CE7</t>
  </si>
  <si>
    <t>5752.16</t>
  </si>
  <si>
    <t>5145.2</t>
  </si>
  <si>
    <t>1E0A4B7109EE4FA0F0590D6E0BB18A3C</t>
  </si>
  <si>
    <t>6465.24</t>
  </si>
  <si>
    <t>5679</t>
  </si>
  <si>
    <t>39075BEDEC83E768900A3FA5E641D636</t>
  </si>
  <si>
    <t>15679.2</t>
  </si>
  <si>
    <t>12657.2</t>
  </si>
  <si>
    <t>8E88E06EA5B94C629634D9ECC7CF7C11</t>
  </si>
  <si>
    <t>5835.13</t>
  </si>
  <si>
    <t>5169.8</t>
  </si>
  <si>
    <t>4F0DF1F9815B322D4EDE5D7E50320111</t>
  </si>
  <si>
    <t>4839.73</t>
  </si>
  <si>
    <t>4337.2</t>
  </si>
  <si>
    <t>C638C28AD0E7F53214307CCCAF1352B1</t>
  </si>
  <si>
    <t>4994.58</t>
  </si>
  <si>
    <t>4460.6</t>
  </si>
  <si>
    <t>988D580D7EEB2937BA905FCC8D2A2394</t>
  </si>
  <si>
    <t>5595.4</t>
  </si>
  <si>
    <t>4977.8</t>
  </si>
  <si>
    <t>FFE807BD67B2AB580CDE2364F2FD825E</t>
  </si>
  <si>
    <t>5737.78</t>
  </si>
  <si>
    <t>5092.4</t>
  </si>
  <si>
    <t>B8541A243BDA3C5D95C616DF17607A07</t>
  </si>
  <si>
    <t>5505.04</t>
  </si>
  <si>
    <t>4898.8</t>
  </si>
  <si>
    <t>E630CFAD9FA0372360EED0FE132F759E</t>
  </si>
  <si>
    <t>5564.47</t>
  </si>
  <si>
    <t>4953</t>
  </si>
  <si>
    <t>DF74D3600835F6459B9534E136C564F7</t>
  </si>
  <si>
    <t>5492.66</t>
  </si>
  <si>
    <t>4910.6</t>
  </si>
  <si>
    <t>1147127CFFD8956D70171B3626A5BB23</t>
  </si>
  <si>
    <t>10973.45</t>
  </si>
  <si>
    <t>9118</t>
  </si>
  <si>
    <t>6AEB51DBC3140B747B8E1250A76FD255</t>
  </si>
  <si>
    <t>6196.69</t>
  </si>
  <si>
    <t>5462.4</t>
  </si>
  <si>
    <t>B5C60C460D7EAF7699A904A57801F280</t>
  </si>
  <si>
    <t>5221.82</t>
  </si>
  <si>
    <t>4655.8</t>
  </si>
  <si>
    <t>338613F801B73C02F18621CEF5FE8DCA</t>
  </si>
  <si>
    <t>5953.66</t>
  </si>
  <si>
    <t>5266.8</t>
  </si>
  <si>
    <t>256DF8797A953F2A4E959FDBB6DD83D4</t>
  </si>
  <si>
    <t>6977.86</t>
  </si>
  <si>
    <t>6083.8</t>
  </si>
  <si>
    <t>B79D918E2A4E61F52234F8FDD712BD8D</t>
  </si>
  <si>
    <t>6289.52</t>
  </si>
  <si>
    <t>5537.4</t>
  </si>
  <si>
    <t>19956528CDFA1BC4EA30EF1766F9E00C</t>
  </si>
  <si>
    <t>5527.83</t>
  </si>
  <si>
    <t>4922.6</t>
  </si>
  <si>
    <t>3CC1F410A63EF81F192A834F0804F8E0</t>
  </si>
  <si>
    <t>5540.86</t>
  </si>
  <si>
    <t>4933.2</t>
  </si>
  <si>
    <t>3FD28E5CCC9A872176EB010A3B2F6B1D</t>
  </si>
  <si>
    <t>4662.78</t>
  </si>
  <si>
    <t>4177.2</t>
  </si>
  <si>
    <t>AA7926FECE1A9390B109527B3B974404</t>
  </si>
  <si>
    <t>4720.97</t>
  </si>
  <si>
    <t>4228</t>
  </si>
  <si>
    <t>01CFEF91EF5C7155A0D018F71ACB6788</t>
  </si>
  <si>
    <t>5451.28</t>
  </si>
  <si>
    <t>4858.4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</si>
  <si>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</si>
  <si>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</si>
  <si>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</si>
  <si>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</si>
  <si>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</si>
  <si>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</si>
  <si>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</si>
  <si>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</si>
  <si>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</si>
  <si>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</si>
  <si>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D8D705665CD4E2730AA444D6D4A56D64</t>
  </si>
  <si>
    <t>5D4D9F599567DBED05E0666DC8991C52</t>
  </si>
  <si>
    <t>2FAC910C20432821804153C708FF313F</t>
  </si>
  <si>
    <t>00862BA417A8319B89CE818C4A31FD0A</t>
  </si>
  <si>
    <t>1E1549B01496FBB511E45BCB4EB76A05</t>
  </si>
  <si>
    <t>B3A990443E1829B1C0747BF255C93B20</t>
  </si>
  <si>
    <t>69F99C73A15DD2ACCAFA6D237443048E</t>
  </si>
  <si>
    <t>F3D5D5F4DDDC515D1020CEC0E22D29DA</t>
  </si>
  <si>
    <t>13A2E168723DC23B7F5FB33584CE196E</t>
  </si>
  <si>
    <t>43DCA01D3EAABCD40E4C1D01AD4AAFED</t>
  </si>
  <si>
    <t>50C6256B44C8923820CD28EB2A9A7BA0</t>
  </si>
  <si>
    <t>FF083C771404E75A84BEBD63643EF345</t>
  </si>
  <si>
    <t>3CE6C907DA4B11118AA4288FB3FB0076</t>
  </si>
  <si>
    <t>6226950B4BB8007094A4E90B5B82FFFD</t>
  </si>
  <si>
    <t>3457D3EBA2DD63E0E63502F4ADA18882</t>
  </si>
  <si>
    <t>871558C71365FBFE35F40566A33D6B29</t>
  </si>
  <si>
    <t>2BAFD8A2E3D7656834C791FDD183409D</t>
  </si>
  <si>
    <t>54D2DC8A78BA87D46DAD718561D4D85E</t>
  </si>
  <si>
    <t>F48BBE647CC644101E7DA0FC714E023D</t>
  </si>
  <si>
    <t>B54012962145C3B7D70307161B570343</t>
  </si>
  <si>
    <t>2385A9203FFF9B26CE01C188DF55BF9E</t>
  </si>
  <si>
    <t>6FA95B24E62A114591ED035FE8041337</t>
  </si>
  <si>
    <t>7BEB3D77F431FBF19536A8626BF205F7</t>
  </si>
  <si>
    <t>1EF09BC98EE56A95FE2423106BCE9954</t>
  </si>
  <si>
    <t>C1FAD34591AF610A7C9FF4F9D4A204DB</t>
  </si>
  <si>
    <t>531FE4FD22FBBD05468DFE930E720373</t>
  </si>
  <si>
    <t>D4739818C6FB57F8C19DEF187DB792DC</t>
  </si>
  <si>
    <t>409F8CC5CFE383110806734D95DD260E</t>
  </si>
  <si>
    <t>154187AD34D92689ACA22DDABE425BC6</t>
  </si>
  <si>
    <t>8D3C47E69044CB88197FD6CD0E47E396</t>
  </si>
  <si>
    <t>25BB71E629380140851824C1B244E359</t>
  </si>
  <si>
    <t>9D565A9042D01EB1F54506B461F602C6</t>
  </si>
  <si>
    <t>44C0626386A45929E101EDFA026230CB</t>
  </si>
  <si>
    <t>1E8BA9F92C0FD046640F89A9FA006E10</t>
  </si>
  <si>
    <t>9E3C84C3969EB18A00D7A131954640F3</t>
  </si>
  <si>
    <t>No Aplica</t>
  </si>
  <si>
    <t>Anual</t>
  </si>
  <si>
    <t>24B069FCF25120EF2CC57D53B286A023</t>
  </si>
  <si>
    <t>FB45D33CD563DF32241DEDFFB2CA0BD9</t>
  </si>
  <si>
    <t>2A0744EA62CAA32FF725E7E53A699D31</t>
  </si>
  <si>
    <t>69122E051AF6DADA6ED2647CC258E8E7</t>
  </si>
  <si>
    <t>CE0A56413ABB2AAD1E7A50872E01E7EC</t>
  </si>
  <si>
    <t>AE559C3A303B2DEAFC3DFDBBE6290DC5</t>
  </si>
  <si>
    <t>F62AF808FD6D095F3EC1A0FC72AD14E8</t>
  </si>
  <si>
    <t>010529F799F9A26EACE2284EC53EC30C</t>
  </si>
  <si>
    <t>C27A66904244EE54EF6ECD5A62F3BC0D</t>
  </si>
  <si>
    <t>CC1BA0F4723CE9FC6A23A56BDA146354</t>
  </si>
  <si>
    <t>87D794A4727974C73994CF578B75FCCD</t>
  </si>
  <si>
    <t>470ADAF09081F11BC9255D9FB7E1A92B</t>
  </si>
  <si>
    <t>9549DB90952A5E8FF98F5A031F7E46DF</t>
  </si>
  <si>
    <t>97987264732CB0DD5CB87CBC286AEAAC</t>
  </si>
  <si>
    <t>666DC81DB97DE1B5E68679151B516BF0</t>
  </si>
  <si>
    <t>0FD7827818EF9967383C1D5D34FB4265</t>
  </si>
  <si>
    <t>8F3296559F86203CB6F5FE1DBDBE94FA</t>
  </si>
  <si>
    <t>4B24A26485DC620AE58479008A0B72C3</t>
  </si>
  <si>
    <t>591FEDAE716817F74ECE1BC3EEA48493</t>
  </si>
  <si>
    <t>C3B9F94BDBBA2CA756610123F94F5560</t>
  </si>
  <si>
    <t>B01C96B664BAF708535F2ECD0C069520</t>
  </si>
  <si>
    <t>3FC5049EFBC081DA583A9140AB93F472</t>
  </si>
  <si>
    <t>1395E10B1340F4EEA527B83908E89328</t>
  </si>
  <si>
    <t>5F2DF501D6232BAD4461B1FF12362A17</t>
  </si>
  <si>
    <t>BBF92695CE18BBDAF9DDDB6B0F5865C5</t>
  </si>
  <si>
    <t>3D1D42512C2FF74FCF245D064E59E212</t>
  </si>
  <si>
    <t>704F047C4051CC800090775541CD5C76</t>
  </si>
  <si>
    <t>E8525FB8382F3BB06DFE3EF2E3BFEE97</t>
  </si>
  <si>
    <t>9A4041D4DD40C7470F9F4031C7CBCFAE</t>
  </si>
  <si>
    <t>B04E485409005F671875848123C42B8F</t>
  </si>
  <si>
    <t>5D1C9A2F4360606B5AFBD72F8B5BA97D</t>
  </si>
  <si>
    <t>6B5FF9682C06F9C0EEBE351BA61467A4</t>
  </si>
  <si>
    <t>96D406E1EB3BA46605AB0C5404270404</t>
  </si>
  <si>
    <t>B88C905A1CE7D33DDBFFA0C3EF7901F2</t>
  </si>
  <si>
    <t>4D83C5ABE0B8A3C8579F129E12424F18</t>
  </si>
  <si>
    <t>6B2D63A76F46502FC8F232532A28D0CF</t>
  </si>
  <si>
    <t>2C3F066562EA3BD61825C683C7B07C26</t>
  </si>
  <si>
    <t>1481A640B7FFEAAFCB243F6A441BB76D</t>
  </si>
  <si>
    <t>68B98C309D0B538B25751624F23AF49D</t>
  </si>
  <si>
    <t>B5EBD95085902370DB38B73F660C33C4</t>
  </si>
  <si>
    <t>61C739C3894B1D4124FFC5145AE0ECE6</t>
  </si>
  <si>
    <t>D7D0366FC0C664F2496469B4CCAB7646</t>
  </si>
  <si>
    <t>DC3AAE5D354A4159972807C4C0160D97</t>
  </si>
  <si>
    <t>91E763D1C9E3DB2C23814DD987D18D41</t>
  </si>
  <si>
    <t>3982B659DCB7538312932276D55A02D5</t>
  </si>
  <si>
    <t>67A52F3EF3CA8BBD5C02E442C95B467E</t>
  </si>
  <si>
    <t>AC26D919B8B5E16DBB292165D7294A1A</t>
  </si>
  <si>
    <t>9CC48F0BDA3DAE17DC292B3BE75A8B83</t>
  </si>
  <si>
    <t>74BBA14D10D4EFD8CB258643B2E2B773</t>
  </si>
  <si>
    <t>11D86C5BE7A5560585BBFECB8FE9C129</t>
  </si>
  <si>
    <t>A4DDF7F83AAA780266E215270A6BBB98</t>
  </si>
  <si>
    <t>633BA0A1794E5F09CEDBE6502CAAE236</t>
  </si>
  <si>
    <t>98A0F1FF7088B2261FBD5C55A3C54AF2</t>
  </si>
  <si>
    <t>350DDFC95D24B784D37DB8421B29F9D9</t>
  </si>
  <si>
    <t>64AEBAE810ABCCD8CB62A4FD1CC0F29A</t>
  </si>
  <si>
    <t>BE9D1A74A405E03D8E3B94D839953E35</t>
  </si>
  <si>
    <t>82C10CCC6117EC2C4EF05FA3A053F4CE</t>
  </si>
  <si>
    <t>947EEFDAA06490F45F6D394B42624405</t>
  </si>
  <si>
    <t>A51B9C6BC2C437436250C05D83391B0F</t>
  </si>
  <si>
    <t>C1431FE8F9750957EBF794C7EC456E0C</t>
  </si>
  <si>
    <t>EC6B6D19B2131974EDED782512AEDA47</t>
  </si>
  <si>
    <t>DE3AB376504767D99D6923B088E03A4A</t>
  </si>
  <si>
    <t>C59C30B0C17CF722F7556DB1EB6B7C7F</t>
  </si>
  <si>
    <t>03FE4FBB7815661032BE40CBBAF7FCA6</t>
  </si>
  <si>
    <t>AA6B804B33959C9B2CA2D341C8AC8C63</t>
  </si>
  <si>
    <t>5EEAA418BE604BBB7AE348F52D7518B7</t>
  </si>
  <si>
    <t>B52CD6FC0F1CD78C7CC2E883B7B71E44</t>
  </si>
  <si>
    <t>7353FBD6B8B56E6A5172B0A9E33086CB</t>
  </si>
  <si>
    <t>18AA7B482589B43FEB4DF7EF3EAD5924</t>
  </si>
  <si>
    <t>244C5117C10A8D7E1D58AC048AB0F1B7</t>
  </si>
  <si>
    <t>F0A57B4363FCCDD47B66D93678FFA8C5</t>
  </si>
  <si>
    <t>4339C71FB1120AB95A15AD7FDCEA7F44</t>
  </si>
  <si>
    <t>3FF7646D2F00CE3E714F0201EE2B519F</t>
  </si>
  <si>
    <t>8520B759DAC98E258267BAA802CB0D66</t>
  </si>
  <si>
    <t>FE84CC92364C13A9A65C3DB781C641ED</t>
  </si>
  <si>
    <t>93FE1D61902F1F7398B18B3F793C6FAC</t>
  </si>
  <si>
    <t>7B78B52C99E8AE6B3ECDD9CD65AA56F2</t>
  </si>
  <si>
    <t>6F1540F8EBCD783B751FC95C3F766DD6</t>
  </si>
  <si>
    <t>4F8B5CB6B32443EFF5F52FC00F0D4CF8</t>
  </si>
  <si>
    <t>987F1798A114DB24E508F0DFE4F2E9C7</t>
  </si>
  <si>
    <t>588EDB0E9DED21CFDDD6800EEF133939</t>
  </si>
  <si>
    <t>72E55FDEFC263D813DE90C4DE625FB87</t>
  </si>
  <si>
    <t>1F66D60891386D502F49452AB7015C13</t>
  </si>
  <si>
    <t>6F8CF9171FACB91E617F5715CC3E0376</t>
  </si>
  <si>
    <t>F49BE2F81C1D9DF324F9F59C216DADFB</t>
  </si>
  <si>
    <t>821E705B5CF415339AFD01D3336C29F6</t>
  </si>
  <si>
    <t>E18CA2C1B2C1478E974CCDCB6CF1A21F</t>
  </si>
  <si>
    <t>7D0728FBD4AB8A59D4B4A9122EE3CD60</t>
  </si>
  <si>
    <t>951CFFF08E2D12A998E83652697FAABC</t>
  </si>
  <si>
    <t>890922151C985585B52B5834C5066A51</t>
  </si>
  <si>
    <t>4C001B3EF8424409F7B24DC558EADC35</t>
  </si>
  <si>
    <t>CFEE773C9A5F298A4831B4DBBC1B18F8</t>
  </si>
  <si>
    <t>83EDF390D30DE31F20B6BFCE00B85E85</t>
  </si>
  <si>
    <t>A11C644C3B25BA36D6A2F1FCA73EA6CE</t>
  </si>
  <si>
    <t>9266C2204812EDCC32409F6375800609</t>
  </si>
  <si>
    <t>959328133CCD31CDD4EC21212497FB05</t>
  </si>
  <si>
    <t>FB8334F01EA561E8AD7F877C2540213C</t>
  </si>
  <si>
    <t>B8CD897CA5F905EB0593CACA027D0789</t>
  </si>
  <si>
    <t>5B1AB7C7FBE62780AAA9EC20500F34EB</t>
  </si>
  <si>
    <t>8F743CD2A8E9E789A20B2311A56B8049</t>
  </si>
  <si>
    <t>DCD41BF7B9367497FD0EEF9C28C0D18C</t>
  </si>
  <si>
    <t>8E78FD3DF8CBBF5908A18D939E88EFFE</t>
  </si>
  <si>
    <t>811CC889D55D6CD925E2801373EEDCF4</t>
  </si>
  <si>
    <t>FB81EF90B1D8E56093B84CF9D20FB93A</t>
  </si>
  <si>
    <t>9D74506BA49E0520287B17403A055525</t>
  </si>
  <si>
    <t>8C0520FBB0A3FAC6D7F65FB6CB89F3ED</t>
  </si>
  <si>
    <t>ADE17234C729249B85492B41E6BD0418</t>
  </si>
  <si>
    <t>CCC79A39751871EA6F52DF8A17EE2B73</t>
  </si>
  <si>
    <t>96C8997DBC261886EB1E6C35CCB48104</t>
  </si>
  <si>
    <t>123517694C765C66F6BB7BF651C5123C</t>
  </si>
  <si>
    <t>3610DAB54133E5D6D0B89D3A5D5842BB</t>
  </si>
  <si>
    <t>22D7D24B780383E8AA988C6036338F07</t>
  </si>
  <si>
    <t>03DB3451DFCF1A1C45436CCB81D39FE9</t>
  </si>
  <si>
    <t>8CA3BDD7A0F17F1021133AFB1EE1C77D</t>
  </si>
  <si>
    <t>D1C48861EADC25615F8C7C3E38CAA275</t>
  </si>
  <si>
    <t>0BDD0F263DE0CFF1D22B88AAE82BBA13</t>
  </si>
  <si>
    <t>7214C88ECBC148A5FD316765A1423EDD</t>
  </si>
  <si>
    <t>B75F44A82ECA087D95275B1E10C144EB</t>
  </si>
  <si>
    <t>8CA31460694C9211289A46533EE4D26E</t>
  </si>
  <si>
    <t>62B8185D56D5106CAD2D4DF049FCF74A</t>
  </si>
  <si>
    <t>03CCD38547F556DF366D07302C0929EF</t>
  </si>
  <si>
    <t>1934763383F25B0944A49F107B0FF42F</t>
  </si>
  <si>
    <t>AE37FAA38C01F7D44E73BB9B8D2B5D57</t>
  </si>
  <si>
    <t>1FFC7216A81283BF3199AD87BA7121B0</t>
  </si>
  <si>
    <t>26B6F30306CAE377CC9943DAE472038A</t>
  </si>
  <si>
    <t>80C7A3D292569AC19FC269E9E214B529</t>
  </si>
  <si>
    <t>D81266402D5775882A04302361D179F2</t>
  </si>
  <si>
    <t>A00FA7BFFD4CF4EFBC768458F05AD96D</t>
  </si>
  <si>
    <t>923E3E00B6CF08AB17769648AB7BD9A9</t>
  </si>
  <si>
    <t>15E07D7CB7D6020AE725D97FA13B7474</t>
  </si>
  <si>
    <t>6DE59EB5150F81110F9735437CCA6736</t>
  </si>
  <si>
    <t>9760E83438A19B41D41D4F1FAC1B7A8D</t>
  </si>
  <si>
    <t>B6F831BF09D67FE3600012E4AC1D560B</t>
  </si>
  <si>
    <t>8D3FBAC6E514471776D703F94A4F0389</t>
  </si>
  <si>
    <t>D8FAEB2C0C76501740A41CF42832724F</t>
  </si>
  <si>
    <t>C01FC636F67D29CB6A8DD971FC2B21A8</t>
  </si>
  <si>
    <t>AD22FDBEDA1CFFA21B8CCBFC514898B9</t>
  </si>
  <si>
    <t>B6A72BAC57BEB3DF09D8960759B2E4AE</t>
  </si>
  <si>
    <t>6AD1F8D676A4CE11C0D7A210B13F79BF</t>
  </si>
  <si>
    <t>7170165A7D8AF5A8500526DA3ED35859</t>
  </si>
  <si>
    <t>0F98B71E05B09BECC0B05C6128A1BB00</t>
  </si>
  <si>
    <t>98672D2D65373BFDC52FDF15575910DC</t>
  </si>
  <si>
    <t>12DB9FB9FBD3EF6537F0AD89B2AFDBEC</t>
  </si>
  <si>
    <t>1CF49E12D6FDD5CF5546B37031A2F7A6</t>
  </si>
  <si>
    <t>E3CA4DC730715AEFEA74454F0B668639</t>
  </si>
  <si>
    <t>18514898199FD283037647D50369180F</t>
  </si>
  <si>
    <t>8A06FEFC323C6B2484951A5B6326E641</t>
  </si>
  <si>
    <t>B3D42DF959A245389ECB1FF0EB478AC4</t>
  </si>
  <si>
    <t>9852E20248DA4DD5B83A30FD568F33DD</t>
  </si>
  <si>
    <t>98F2268490BDEA898A773DF6541B07B9</t>
  </si>
  <si>
    <t>81517AF8F3A9CC4C03A32A4BB5E5C36D</t>
  </si>
  <si>
    <t>9C01CB133205F5B740A3B1CCBF2D4DB0</t>
  </si>
  <si>
    <t>0E03FA1A3145F5F0B6DDD7E1D995C768</t>
  </si>
  <si>
    <t>E8D7D9FF84F13362DB6EC025618DBDE8</t>
  </si>
  <si>
    <t>F4D771E868F4845D0D9E2D714568BEBE</t>
  </si>
  <si>
    <t>E4821CF61112808E1B60F405F8876893</t>
  </si>
  <si>
    <t>2AB45EFF01681BA77D18B449E6DED9C9</t>
  </si>
  <si>
    <t>FF425FB98415D45B262BDF08229689B3</t>
  </si>
  <si>
    <t>E5FE14817ED58FA148AFCF55C40967B9</t>
  </si>
  <si>
    <t>4E0AEE45DDBD6502C3439EDC7F5044AD</t>
  </si>
  <si>
    <t>CCA9CB778E1C1662AC1F70E64A84FA7F</t>
  </si>
  <si>
    <t>4D0011A915AEDE4E7A9EA86D4C34A6FB</t>
  </si>
  <si>
    <t>6439E89DB9133736D9D1062EAE9206C6</t>
  </si>
  <si>
    <t>639713F95CDC96AB68285F9BA7FE204F</t>
  </si>
  <si>
    <t>140EE11EC4DC719FB90DA15D8E54DBA2</t>
  </si>
  <si>
    <t>9BE6AE21D21979587A1FBF467504EECC</t>
  </si>
  <si>
    <t>B339304F7A2ADA9F50F07C377716EE8C</t>
  </si>
  <si>
    <t>D7D4EEF7E06B04FB1EAF9EC6AE7518DB</t>
  </si>
  <si>
    <t>2BF3F8567C6684F3930EA31B9353A7B6</t>
  </si>
  <si>
    <t>048CB7AE5E5445807944DE252A506E77</t>
  </si>
  <si>
    <t>0C372DBD880CAFB407710A8D53F4F1F2</t>
  </si>
  <si>
    <t>5FDFDCEAD7DC518E636929EB64E3CE5F</t>
  </si>
  <si>
    <t>DD306D85E7C1F4FD9EBE8C557E61A0D1</t>
  </si>
  <si>
    <t>110B60496AE113E7B9D3174400CB055C</t>
  </si>
  <si>
    <t>BF17AE9A09775526185195E0100C9BB7</t>
  </si>
  <si>
    <t>B76C9AE95C256630EBE946E30A73182D</t>
  </si>
  <si>
    <t>ECE880B35400E722171E5D94427F2009</t>
  </si>
  <si>
    <t>4B46C110FE420BBC01AA6F8EBEFC00D5</t>
  </si>
  <si>
    <t>6D23A39E54FDB390B307A725D6113877</t>
  </si>
  <si>
    <t>25FD5F51F6A7C99853BED8A15FDD85AB</t>
  </si>
  <si>
    <t>36A88446B3C045CE3D352A0E0B4B91A4</t>
  </si>
  <si>
    <t>5A13F9A1380214326F0653FFB0FF8F47</t>
  </si>
  <si>
    <t>60733C7E1D6DEDED330B46EF6B14E331</t>
  </si>
  <si>
    <t>563253B4822A90C92CA9C500F5FBFE94</t>
  </si>
  <si>
    <t>AB6BCFC98AEA061DB595BA86BDC6CA69</t>
  </si>
  <si>
    <t>4DC27CE9DE14D6346C9E41AE33B3115F</t>
  </si>
  <si>
    <t>F53AACEEF396E6A6F3F6403D43481F5C</t>
  </si>
  <si>
    <t>0F23E728B2959E9982B47BD2EF36FDF2</t>
  </si>
  <si>
    <t>1586FEA5D6EDC48A55E019105369EE56</t>
  </si>
  <si>
    <t>6B5DF87FD98B6FC0E5B0F58EB5D3924E</t>
  </si>
  <si>
    <t>C59A4031F59517A3029EFF1000FC92F4</t>
  </si>
  <si>
    <t>75B1AED6B0CB90CD5725C7481433A7AC</t>
  </si>
  <si>
    <t>10330861BAE7220C26960F53A537FBA9</t>
  </si>
  <si>
    <t>E212B317BFA57793D16022642360A833</t>
  </si>
  <si>
    <t>5D4F7951E6CE03FF1D80461BBF7C8E20</t>
  </si>
  <si>
    <t>B268E329D9D45C761F52A66B62443CE4</t>
  </si>
  <si>
    <t>B211B9A49ACF65173E870A0A9D9B8E79</t>
  </si>
  <si>
    <t>80DD62817BD3D10F7AD8CA778F926248</t>
  </si>
  <si>
    <t>848C3916822A39BEA4DCA73B65DF0DAA</t>
  </si>
  <si>
    <t>E328D2C1B2FDAA2FFC7CFED2496FCCF2</t>
  </si>
  <si>
    <t>3D08147791327B06C5D731E5ADC70F12</t>
  </si>
  <si>
    <t>490BD0DBE0C922DCA02AE1B1696DDC56</t>
  </si>
  <si>
    <t>765CE86A0A07BF03963173B8DF35A29B</t>
  </si>
  <si>
    <t>BFC51C768390A63404A93AD943DD8759</t>
  </si>
  <si>
    <t>2684C4F732FCA78A614BD38F4B0A5207</t>
  </si>
  <si>
    <t>0A9A88B2AF25D0E36967464DEC25C3AA</t>
  </si>
  <si>
    <t>AD191B64B96DBB361725A9641DEA05AB</t>
  </si>
  <si>
    <t>B67100884C535924318549B29837BDF8</t>
  </si>
  <si>
    <t>906CDC7A19082757ADCA6EBEA98602EC</t>
  </si>
  <si>
    <t>1014225E9FC7E70EBB1702207C8AB1D0</t>
  </si>
  <si>
    <t>70A138F7112C7891650523787CAEC78B</t>
  </si>
  <si>
    <t>484E24AAF68BBBFFDB1F5C7333B1A7BC</t>
  </si>
  <si>
    <t>9758B1D8F2AD0B3FC6C6C02AA145C86E</t>
  </si>
  <si>
    <t>DB8C75BF580FC157DAA75E1D810ADDEB</t>
  </si>
  <si>
    <t>24125DAC6F02E291913BF57F3E0420DE</t>
  </si>
  <si>
    <t>011125047B54341242F9CAB73382405C</t>
  </si>
  <si>
    <t>C239CE30A4B27E332A7DCCFF4E43D06E</t>
  </si>
  <si>
    <t>7AFBF229E178C9FA198FB7F97C40C6FB</t>
  </si>
  <si>
    <t>D2D8E47FE7DBBC76BEF182D67905C4A6</t>
  </si>
  <si>
    <t>4F3D2F7CD06A71314E17BAB05088CF9C</t>
  </si>
  <si>
    <t>C909A2E1153858E2EE9F69EA65730163</t>
  </si>
  <si>
    <t>96B7644CB0670A2F4396F8C2EF7E149C</t>
  </si>
  <si>
    <t>1C922807A419A1547042F10DF3D4AD10</t>
  </si>
  <si>
    <t>F9352A2B178AE5EF4613C8A6370DA170</t>
  </si>
  <si>
    <t>3DB998AF1924692F80E008A062CC92E6</t>
  </si>
  <si>
    <t>48C652A7FA137BD018A5590E06A3FFBF</t>
  </si>
  <si>
    <t>1A1F1B164A07B2DFE07F1F1238482DE3</t>
  </si>
  <si>
    <t>FC3BE2A8DC1F794F701C665A06859D79</t>
  </si>
  <si>
    <t>C1C4CC1F7D28F95A0EFA2EBDA749E396</t>
  </si>
  <si>
    <t>4F71DF5632B25CFAE27C77AB57D47F67</t>
  </si>
  <si>
    <t>EEB5C1D3A3DEADF29A71589B4A3DEF0E</t>
  </si>
  <si>
    <t>7A5995F0D774E0F035E117D23F65A5BE</t>
  </si>
  <si>
    <t>87D0A62F9A9688C5F7BCE041BAB0F9B8</t>
  </si>
  <si>
    <t>30D5A7B4597220A35737C217A7730D99</t>
  </si>
  <si>
    <t>11F75FD43FB630356B3D9F06AADA2A58</t>
  </si>
  <si>
    <t>73E2942F91EEAB48001B4521FEF7029B</t>
  </si>
  <si>
    <t>E97E51FA2BE6E6B9133260A5D865F4AB</t>
  </si>
  <si>
    <t>E17910885782407DCE71F82269B8DFE9</t>
  </si>
  <si>
    <t>4951D2ED8DBF45631D81F66BBB3BC653</t>
  </si>
  <si>
    <t>27A62368BBBE5BDE3319E858FA9E83F1</t>
  </si>
  <si>
    <t>F5E66D4D248E5F104386624998156785</t>
  </si>
  <si>
    <t>52F9E32ADD78967253D28042F3D2D6AD</t>
  </si>
  <si>
    <t>928492F7FC8057E328500552C7B3A800</t>
  </si>
  <si>
    <t>E007875EA51741FA9FE8EC458368104F</t>
  </si>
  <si>
    <t>E08597308ECF6F8E849D004720EB1717</t>
  </si>
  <si>
    <t>B0661727B0675030B6C55A7664DB0717</t>
  </si>
  <si>
    <t>8270E54184FC36BE8163C1339A97EA7B</t>
  </si>
  <si>
    <t>07972513510071CF98A28D35F2A1D8C4</t>
  </si>
  <si>
    <t>05D146BD14BB7F15821C834D18403D8F</t>
  </si>
  <si>
    <t>F3E8A7BC4255E70FC1D52151148AB0B8</t>
  </si>
  <si>
    <t>F26477946766AE3DEE8F6986F7F6E238</t>
  </si>
  <si>
    <t>48DBE76F1142091CCF01DBF1B2AE347F</t>
  </si>
  <si>
    <t>919D8F103DE505BD6130103D063063FE</t>
  </si>
  <si>
    <t>979122CA56057EBB6AC216A479B0387E</t>
  </si>
  <si>
    <t>3A9A75AADA7A7AEE154A1A756F5EDB73</t>
  </si>
  <si>
    <t>EECE310A972D2C2CD2503D2987EDE011</t>
  </si>
  <si>
    <t>FA27EC757E9DBE92D561A9E78B0870BB</t>
  </si>
  <si>
    <t>6C59C60B166587873DE2094FC64EF3AC</t>
  </si>
  <si>
    <t>C9536B399A9E76DD65CA80C7A99E91FE</t>
  </si>
  <si>
    <t>B23AFE0BD9E162F26C420CFCA847B9EA</t>
  </si>
  <si>
    <t>A63043D5412AAE7DFAF46EEABAA780DC</t>
  </si>
  <si>
    <t>D1422E4DBC9361E3BCEC10916D64057E</t>
  </si>
  <si>
    <t>7CC277A1E3524C6167026F0D7CD503FB</t>
  </si>
  <si>
    <t>2B19CF7B5E9AAE0EEB60E71EB5C5055A</t>
  </si>
  <si>
    <t>8051F5A1FF0E86CF39B1AE60A7D29B0A</t>
  </si>
  <si>
    <t>FD5C6A8AB5785C1CBDF61B07E960002E</t>
  </si>
  <si>
    <t>4ECCB39E99198B3C489094C9905B9049</t>
  </si>
  <si>
    <t>DE98F1213D1CC5D3315434B34C498FC5</t>
  </si>
  <si>
    <t>8A7E603BC6F7A663492D3FD03FB05B2C</t>
  </si>
  <si>
    <t>BAFD5EDBCE3453C4723821DCE5A1B26C</t>
  </si>
  <si>
    <t>53CE8C778169CF0F14E08D574E62799F</t>
  </si>
  <si>
    <t>611822C891D44E43F414CF807BA89C46</t>
  </si>
  <si>
    <t>548DE4B0CD943CF15E41F39DEE7316BF</t>
  </si>
  <si>
    <t>1B1D6909900AF7494CCAF0CCF78305A1</t>
  </si>
  <si>
    <t>2EDE9E3B2FE6CA62BA322D01C4080B20</t>
  </si>
  <si>
    <t>DC661FC6EA3C3D9EC8D32C1EA46B8AC4</t>
  </si>
  <si>
    <t>344A549106BFA6642DCF0C7A7C77511E</t>
  </si>
  <si>
    <t>9C4E01EEE02FA115FADAB98762A22EA9</t>
  </si>
  <si>
    <t>116E3EB521A95A0CEC7B0EFD7DDDCED5</t>
  </si>
  <si>
    <t>9514329FD1DC2A4B280BF2672DE1FD32</t>
  </si>
  <si>
    <t>F24CD4DEB174607F1B83D7E228E7A825</t>
  </si>
  <si>
    <t>4C17C49520E3C9AB234450909DFC6DDE</t>
  </si>
  <si>
    <t>B2CB1E400ED3A8B90B8AE9C2EA4297E7</t>
  </si>
  <si>
    <t>E015099339083C3EC9D4C155C0C3AFD1</t>
  </si>
  <si>
    <t>9C3DE8BB720E173D760D7C61A24B4829</t>
  </si>
  <si>
    <t>96F00C359CB3715992FE4731A15D4972</t>
  </si>
  <si>
    <t>A920ED9224B61073AF557F1F36DBC2B7</t>
  </si>
  <si>
    <t>01816510266D054ECEFC360E501EA163</t>
  </si>
  <si>
    <t>F1F1BE34547333D361F730AC1D2C918C</t>
  </si>
  <si>
    <t>9B44938C8F5755DB6F36201AF27DE566</t>
  </si>
  <si>
    <t>B44D9A0197E8FB92CB04F54E6C91EA5E</t>
  </si>
  <si>
    <t>5449CDDF6BE0E6CE742559C62025FBC7</t>
  </si>
  <si>
    <t>CD5D99DC6F87382DCD85BDAF1059DB1E</t>
  </si>
  <si>
    <t>208391377E2DDC60FA4AFFE827D0D5A3</t>
  </si>
  <si>
    <t>6CF05CA1D3FCC36581F974988995EB61</t>
  </si>
  <si>
    <t>E296BC22CDE7A2A0E4D94EC22704F568</t>
  </si>
  <si>
    <t>06EEC98E2096317FC89CAC65A3AAC0EA</t>
  </si>
  <si>
    <t>4775D2C9F423767025A004BC54893ABE</t>
  </si>
  <si>
    <t>5B8144DA3B1DEDCA8249AC5862483DDC</t>
  </si>
  <si>
    <t>2BF4228025CC6998FD66ED5108B1C10D</t>
  </si>
  <si>
    <t>F0B334ACE78711003BFE57A3EA431B84</t>
  </si>
  <si>
    <t>73D49634D682D8079290546A6FA51CE6</t>
  </si>
  <si>
    <t>CBBCC16F2F5DD16C8AF9094451134B13</t>
  </si>
  <si>
    <t>37870AE9F2807B5B2A63C87D4A4778AE</t>
  </si>
  <si>
    <t>1AE81AC6D873FE1E4ACC72D2F736B323</t>
  </si>
  <si>
    <t>60D5EEBBF17E3D06D7881CD27B72E6B1</t>
  </si>
  <si>
    <t>3058B319AF7D4ED8DD269B6DE0DECAF8</t>
  </si>
  <si>
    <t>43E79597A51B7BE9BD10BB5BE626C945</t>
  </si>
  <si>
    <t>7158D6466B54C8518BF9D416A9360B1D</t>
  </si>
  <si>
    <t>836C7016DD84C765F4A9EFDCCBF21A5C</t>
  </si>
  <si>
    <t>6368B76F5112332F1A3B4BD5114D0A18</t>
  </si>
  <si>
    <t>6994210C15CA82AD81B2B01FD3732776</t>
  </si>
  <si>
    <t>3DB20CB3B70CB047C51D9B5A7D5F67BF</t>
  </si>
  <si>
    <t>F465B02529A79142FF564C0849A086C1</t>
  </si>
  <si>
    <t>3C91B6C3BA5125A336BB06E9DEE1C56F</t>
  </si>
  <si>
    <t>A6618A429EF8B6FDB9599BD1586CE3C0</t>
  </si>
  <si>
    <t>782E2516571A29EBD0ABC921165D9D8D</t>
  </si>
  <si>
    <t>594D7206298F0A534C331760BB501DD8</t>
  </si>
  <si>
    <t>62AC7F70C04B744B433A30479D68A9B5</t>
  </si>
  <si>
    <t>8900CA76CFA4B0F2239885099AB7D197</t>
  </si>
  <si>
    <t>43E83122429F7A2F577C8AC4AEF414AB</t>
  </si>
  <si>
    <t>3F587E595DC63D9644989AD415DCEDD8</t>
  </si>
  <si>
    <t>58F536F4C49D2456559B50A6225E1E75</t>
  </si>
  <si>
    <t>F1EC5C29CCF125C113D1D029A06349F2</t>
  </si>
  <si>
    <t>794D7E502E1315B717F697A62507B533</t>
  </si>
  <si>
    <t>90C8A58CCCA50052A8D94321E5E4A15D</t>
  </si>
  <si>
    <t>2642375982301F36CF320D2F8270E4FF</t>
  </si>
  <si>
    <t>04874DC303B3A08C1F7DEA88181981CA</t>
  </si>
  <si>
    <t>8B322B9BC8084E480AAC0001160E300D</t>
  </si>
  <si>
    <t>AC5077654B38600C5D7A9D7943CD5A0B</t>
  </si>
  <si>
    <t>638BF4F2112AFEDFA7D663997BA8E5C1</t>
  </si>
  <si>
    <t>57A07A4622DFEE9819CA153DA347B979</t>
  </si>
  <si>
    <t>277A74A7CCC899013B1C119CB3F939AE</t>
  </si>
  <si>
    <t>D1EAAAC36107B865B0C74B2F243E35FC</t>
  </si>
  <si>
    <t>F779D886267F74D0E1F43BBCCA3D47B5</t>
  </si>
  <si>
    <t>205B2E5CF99F270AE533A54F02F0909F</t>
  </si>
  <si>
    <t>359BA751349163921F7203412DEBB3FB</t>
  </si>
  <si>
    <t>5CDFFCC8AA50CA5399518E567898EFD2</t>
  </si>
  <si>
    <t>1A2F69E415A18610DF7040857BFA975A</t>
  </si>
  <si>
    <t>4B6EAF7F168C638D642F4FF1F8C02012</t>
  </si>
  <si>
    <t>322B69282F051300ACDDB2A43CFFDDBE</t>
  </si>
  <si>
    <t>52C8AD6EF4392A0D3571868E56A7E33F</t>
  </si>
  <si>
    <t>B815F6C317C21F82A5F5EFACC823E0D4</t>
  </si>
  <si>
    <t>208EEDDB9C598677B77F0D3423CC30BB</t>
  </si>
  <si>
    <t>14EA567BC232D6C3FF9331198A1BEBC5</t>
  </si>
  <si>
    <t>83511CC8D223925D0092D33321CEED49</t>
  </si>
  <si>
    <t>4816779EAE254EFA0080364534922ACF</t>
  </si>
  <si>
    <t>9C7E2246C086DF97A701991080E74AC0</t>
  </si>
  <si>
    <t>BFF947446498406C98DCAA23AED90E5A</t>
  </si>
  <si>
    <t>B83CDE529A4DBDBE79FC54B5F2ADC4E3</t>
  </si>
  <si>
    <t>A82282ABF40D45D92EA63CE7B22D3F16</t>
  </si>
  <si>
    <t>481F0C2FD69576D713833A0FDD40B3F5</t>
  </si>
  <si>
    <t>56D12BE2158C98AFEDEAA186E2F407AA</t>
  </si>
  <si>
    <t>F9766521DF99BAF5B7DADC473E4E4946</t>
  </si>
  <si>
    <t>0BEDB105EE56A81950F1EB390506BFC9</t>
  </si>
  <si>
    <t>724C15AFB186DDCD702E341487C16240</t>
  </si>
  <si>
    <t>8F940BE047F98465F3367AA427ED32AE</t>
  </si>
  <si>
    <t>1D530780583CF58A014631A62EC7E20E</t>
  </si>
  <si>
    <t>F74D4284620FB4E9B4881BE4C25A8461</t>
  </si>
  <si>
    <t>CA8E5D2B5DDAE344139BDDC4CC9E87FA</t>
  </si>
  <si>
    <t>2412461C9516DA242B7917C7C67E68DB</t>
  </si>
  <si>
    <t>1D419623E72AC6B835CD8BAA9B10EA15</t>
  </si>
  <si>
    <t>5F5236E474134D92FFDB7538D79E7DAF</t>
  </si>
  <si>
    <t>0848D8CD0FBB0CB852525E72657072A1</t>
  </si>
  <si>
    <t>08CDB42B8A7A50FF6671412BEA4ABF60</t>
  </si>
  <si>
    <t>A6EA8A3B9E29047C4C02DD14B0AB1C14</t>
  </si>
  <si>
    <t>44C8F6909540D67B5112264F2D51D903</t>
  </si>
  <si>
    <t>D4584F57CD4D581AA2587E954DB476C4</t>
  </si>
  <si>
    <t>9536073BD2AFC93F9BA799D34B4846F8</t>
  </si>
  <si>
    <t>487A99CB4EB85BFC4870112C776C44BD</t>
  </si>
  <si>
    <t>E19C0CA287A235B7361FDD1430955F9E</t>
  </si>
  <si>
    <t>560B8442B82FB6A703BD4412108ECB2E</t>
  </si>
  <si>
    <t>A7FCDBF9DE140D764A8D6D82265D7C79</t>
  </si>
  <si>
    <t>5425C5A18240457850D45F2863092B90</t>
  </si>
  <si>
    <t>EC9F474AD2DE45C03A3E54AE3FADE371</t>
  </si>
  <si>
    <t>3ABFDB885BC2D9FAFB1F0A60BAFF40CA</t>
  </si>
  <si>
    <t>16BE11A54DB23CA8F4A2EF4B93828993</t>
  </si>
  <si>
    <t>2DBC76BC68209D3F8C903E53794E8CB2</t>
  </si>
  <si>
    <t>55F4464DB88126BF016A452162222A00</t>
  </si>
  <si>
    <t>1B96FDE9085C9B19D07123108EF730D1</t>
  </si>
  <si>
    <t>37B8453A1BAC745073D63AD14D547090</t>
  </si>
  <si>
    <t>20BB358607C708A740BD8990189DBAE0</t>
  </si>
  <si>
    <t>F0CCB00086004A0B174C495B82F86A95</t>
  </si>
  <si>
    <t>FD9F8EAAF651563526D0D86DDA23DD27</t>
  </si>
  <si>
    <t>01C2EDECB9C7C8F1920B7F295B58189D</t>
  </si>
  <si>
    <t>55E4A7A36E7AF515267DAB2CCE89A2C8</t>
  </si>
  <si>
    <t>2DD66711AF053FCF3EDA642EAFF03F29</t>
  </si>
  <si>
    <t>8642340B7746D6884ABE9CF5276854B6</t>
  </si>
  <si>
    <t>350C1C1738CB97BDDC273E49CE9D53B9</t>
  </si>
  <si>
    <t>21B84F255DA74B2A4673AA1A44F3B278</t>
  </si>
  <si>
    <t>4D1717DCEF602DA10A00507F24A6EC74</t>
  </si>
  <si>
    <t>535A98C08AD09C4138B2D74CB773CD07</t>
  </si>
  <si>
    <t>4449B7FB05F0B939DDE150B90D9F1353</t>
  </si>
  <si>
    <t>59F7BB3465EB7F9A94DAC6F80D185088</t>
  </si>
  <si>
    <t>789FFD633D420A5DB73906C4E4CD60D5</t>
  </si>
  <si>
    <t>D5DC20E2C8D4B9846750C696F345459C</t>
  </si>
  <si>
    <t>B9C695890DD94F49A83B906E51E7B40A</t>
  </si>
  <si>
    <t>F69766C411CACAC9372B1D4A374ACE3D</t>
  </si>
  <si>
    <t>CCE28E45637DF91BAE9E67BC4E361FFF</t>
  </si>
  <si>
    <t>9D2ED8916031B5CA656351F2616CEED2</t>
  </si>
  <si>
    <t>5BFBE07871F218A8D3CAC5362DC26BB5</t>
  </si>
  <si>
    <t>F0C9ECF8829A88E93092F52776E0085F</t>
  </si>
  <si>
    <t>D2D1A5F48206A08CC7DA3779985AD314</t>
  </si>
  <si>
    <t>814171C646EB907F5B4EA468B8A58884</t>
  </si>
  <si>
    <t>557E272F2CE77FD828F2A51CD2308046</t>
  </si>
  <si>
    <t>FF70585EB3A35B88FA3D7D9150D82FE2</t>
  </si>
  <si>
    <t>894EAAC33FCEEAA11A914161630481C8</t>
  </si>
  <si>
    <t>0E26D2E47416B55A25EEC682E6B0B38A</t>
  </si>
  <si>
    <t>EC5D7F668689049708FFB89F91CF4A7D</t>
  </si>
  <si>
    <t>8ADF42960659D201369A5215607393E2</t>
  </si>
  <si>
    <t>CCDD86FAD67428401489930B3C3646F8</t>
  </si>
  <si>
    <t>D51BE08D30A96CF18AED204791F40F37</t>
  </si>
  <si>
    <t>F9212D74770B1329D61A3E41E4EC2A1D</t>
  </si>
  <si>
    <t>F3FBFF5CF5842A47F7DB35A0F259631D</t>
  </si>
  <si>
    <t>632C7569BE6140AFDF3EE351B8073C80</t>
  </si>
  <si>
    <t>107952F8C3734B31399CFDD4C319843F</t>
  </si>
  <si>
    <t>5A446C5403E4B40EA9FC244702B2ABAE</t>
  </si>
  <si>
    <t>F09ADF49CD2CFF2647C3AD9E4C776CC7</t>
  </si>
  <si>
    <t>EF4079EAA70FD0EC4DF109D982A772A9</t>
  </si>
  <si>
    <t>12F0E703858435B8A265A936842CF9A7</t>
  </si>
  <si>
    <t>E06B62BEB6C1F4B2C624739F6CF4110C</t>
  </si>
  <si>
    <t>868D04FA931E4528AC6CC7159874CFE9</t>
  </si>
  <si>
    <t>BD48CAD08AD06CA30F9D87BDCAA76774</t>
  </si>
  <si>
    <t>DE7A5F6DBCFFF1D79D39D0ADFB7213CC</t>
  </si>
  <si>
    <t>154F685D266CFB153A8BBD3CDD9FC78F</t>
  </si>
  <si>
    <t>71CFFCE0B6022BE3F64E152FEF4FFA8A</t>
  </si>
  <si>
    <t>E3105A69E97A5048EE506B9ABA2AFED3</t>
  </si>
  <si>
    <t>244326ECAB1080E911A9F0B883912CBB</t>
  </si>
  <si>
    <t>A5F8FEB52AEC363D365E28D318EBA011</t>
  </si>
  <si>
    <t>AC67ACBFDA7273AB7849AD97F4A420AF</t>
  </si>
  <si>
    <t>6BA314DA3ECFDDDD0FAFF2E06D3F721B</t>
  </si>
  <si>
    <t>CF524926F235F6C11F93105B9FB1A3C8</t>
  </si>
  <si>
    <t>3A593D09258A4B5B095F0734A6A46F20</t>
  </si>
  <si>
    <t>24A10F0F4CE5FF207BCA403A624EBC14</t>
  </si>
  <si>
    <t>32220C53397444AD0AD9DCD4468272CC</t>
  </si>
  <si>
    <t>8E3A461EFE245F7E140B95D7B5498A2F</t>
  </si>
  <si>
    <t>A15CC619C5EDD6D94123775921DB4F87</t>
  </si>
  <si>
    <t>D399CA0AA6730D29F5DA0340A6D67A73</t>
  </si>
  <si>
    <t>6019B21B1D1C3E36AB640FB3879962FF</t>
  </si>
  <si>
    <t>C59ED5B8E547D6E8842307E5DCCE2D19</t>
  </si>
  <si>
    <t>58EDE34198210B98B689BDE1BEAF9829</t>
  </si>
  <si>
    <t>6526A8461559E0743A767678A58A62ED</t>
  </si>
  <si>
    <t>64E210E75E08F695AF328B1049952996</t>
  </si>
  <si>
    <t>ABCA185FF88AD552E8D66B44EA0C6CFD</t>
  </si>
  <si>
    <t>F9D6DEF0729D08E1E7431542972A2385</t>
  </si>
  <si>
    <t>79977FA3C49263930896291665E90C77</t>
  </si>
  <si>
    <t>031B3EF02F9B98153103A0016B1E9082</t>
  </si>
  <si>
    <t>8A88EDF5B709DE50C52DE8E9E28A75CA</t>
  </si>
  <si>
    <t>8BE84488A699A5A3AADF3ECBB92661E6</t>
  </si>
  <si>
    <t>638F77E54444B908049C2CE039DFF801</t>
  </si>
  <si>
    <t>EECB091C6B0256F227A0615C6CE1DB34</t>
  </si>
  <si>
    <t>7896D186C0EF875264BEB877419EA06E</t>
  </si>
  <si>
    <t>0F3EFD699E1250A11971AB1D6095DFEF</t>
  </si>
  <si>
    <t>EB71887A2D311CDCC905A672589CF88A</t>
  </si>
  <si>
    <t>DE8789B6F043F5EAC55C1884075277D6</t>
  </si>
  <si>
    <t>C9E058C08A067E2A8E99D9DA9DA6DA31</t>
  </si>
  <si>
    <t>3C1C090B012ED97E3C7FA121A3308B8E</t>
  </si>
  <si>
    <t>0FBB30716DFC3759378E0DC4CE553480</t>
  </si>
  <si>
    <t>0B63A4E0A5B6E908FC4CBC0C3D7FE092</t>
  </si>
  <si>
    <t>17D48E95D974D26D96025A8631B5326C</t>
  </si>
  <si>
    <t>2C1AE62941FB96FE1064155ECD611A61</t>
  </si>
  <si>
    <t>4FAA73AEE148656B38764ECA11B32F11</t>
  </si>
  <si>
    <t>8C633FC6EC9884C984AB2136FC4DE227</t>
  </si>
  <si>
    <t>2117F23797AF1D5A0DA325ECC8ED4E0F</t>
  </si>
  <si>
    <t>74913C62E7D25D401F4550CD01D78EBE</t>
  </si>
  <si>
    <t>EF6E952FB06D33F955968C95C5C29F42</t>
  </si>
  <si>
    <t>756F36E87773EF0B65F6A6D2CF6359A9</t>
  </si>
  <si>
    <t>90C7EE5AFF78440F2868D801014A819E</t>
  </si>
  <si>
    <t>2E2CE7FF412133E490186E6D4929B1CB</t>
  </si>
  <si>
    <t>634A9E29CEDC1EAC5F482AD00A8F7223</t>
  </si>
  <si>
    <t>9D22C67E23F4ACD503CA7CF67B5D2F82</t>
  </si>
  <si>
    <t>A1B02628867D56E81247F5FD3C54174C</t>
  </si>
  <si>
    <t>6F24EC5D357A6E9C06203C6B3F144BC7</t>
  </si>
  <si>
    <t>EFD3FFB371CB8E8D22B96232DDFBF333</t>
  </si>
  <si>
    <t>3DD6CC5A4229CB30D084BBF78B19B2AB</t>
  </si>
  <si>
    <t>69904EA18FDD4CD09C2F214B5335ED69</t>
  </si>
  <si>
    <t>0790181BD5904A66118B74913228A236</t>
  </si>
  <si>
    <t>AB8394E00BFC2EDCEB62D038FA19786E</t>
  </si>
  <si>
    <t>07B25CF1DFF677DDB2EA5F175AB3CB21</t>
  </si>
  <si>
    <t>AB720C9053F2C2E3AE70BEF67154D23B</t>
  </si>
  <si>
    <t>F28DAE115E4167F9EFC7CB66647131A6</t>
  </si>
  <si>
    <t>36D2476E4175BBF0814037DF5646FE90</t>
  </si>
  <si>
    <t>95B3E1F1DC6303F6D13CBF9D87C5F1C5</t>
  </si>
  <si>
    <t>2D890B04DA16C31815E3AA8971D57851</t>
  </si>
  <si>
    <t>40102D4C33D56B25B500B88016BAC063</t>
  </si>
  <si>
    <t>FA8777000426872348E010B4E6F2C83A</t>
  </si>
  <si>
    <t>E778C7ADFF3C5734D5DF6A20DA6786BD</t>
  </si>
  <si>
    <t>D30E1A43ED6589AA72605F8B6BC5F219</t>
  </si>
  <si>
    <t>2F8430231ECD97FEB5E8E103A2196617</t>
  </si>
  <si>
    <t>115B3747D548820FCAC3C5F43C0906E4</t>
  </si>
  <si>
    <t>E01054EB132687602FF7D9FA1915ED1E</t>
  </si>
  <si>
    <t>6F74CA2E3B79DAAB3FA090A5757282A4</t>
  </si>
  <si>
    <t>CBCF19CCE3A7EEBE6406482B22903FA8</t>
  </si>
  <si>
    <t>957902C5E364A5D4B12DA6852E0C6449</t>
  </si>
  <si>
    <t>1FB6E789F259635C9F2C9FCECA1AD530</t>
  </si>
  <si>
    <t>CA180F6D07672D54C2EEED18F87DBCE9</t>
  </si>
  <si>
    <t>F978358B48C62F566DF0F98B5C5C321C</t>
  </si>
  <si>
    <t>039111555BBE88CC44D4AD135220DBD0</t>
  </si>
  <si>
    <t>B1CEFAF1187CEF1E8F9C889D366DAB7F</t>
  </si>
  <si>
    <t>13C7957AE85B5F466294A3A4692E175E</t>
  </si>
  <si>
    <t>3DE0B660C22A0F34D6758F97D97D84DF</t>
  </si>
  <si>
    <t>995EBF6982625E75D4DB07BA820661F5</t>
  </si>
  <si>
    <t>E644B139396529F47954095DD2FFAEF0</t>
  </si>
  <si>
    <t>2A0F860EF026980ABD7766296661D402</t>
  </si>
  <si>
    <t>DE9F08F4B2441B46442C32EAC15487CD</t>
  </si>
  <si>
    <t>C5D2E3C9C2D59933BD607615E68D54B8</t>
  </si>
  <si>
    <t>F8AAD3AC2CF237B152C9393838FDABF2</t>
  </si>
  <si>
    <t>FC8DDB5B52DAE664F03F6A5AC99C5723</t>
  </si>
  <si>
    <t>Este empleado no recibio compensación</t>
  </si>
  <si>
    <t>M. X. Pesos</t>
  </si>
  <si>
    <t>C9ACF470F2C539A0E46AC5A878F6960C</t>
  </si>
  <si>
    <t>41AD9B43D288A29ED6D9ABBF967190A2</t>
  </si>
  <si>
    <t>2E5C0EC4CDC65827EA87C072A4537398</t>
  </si>
  <si>
    <t>B87257DE04209CACCAA69A7080FC9BE9</t>
  </si>
  <si>
    <t>C3A03B40B895D2B6B58A334B82EBA964</t>
  </si>
  <si>
    <t>A30F9C3214051A60A09B69E710003EC8</t>
  </si>
  <si>
    <t>ABB1E96737BD6CBBED361CBB81786784</t>
  </si>
  <si>
    <t>54E9F0AFA7002B724B94CF0C488F521E</t>
  </si>
  <si>
    <t>030D29692503AB3E44E9675851B9FDF0</t>
  </si>
  <si>
    <t>19C966751A1DB93B56E53644CD820061</t>
  </si>
  <si>
    <t>8F8AC3F3426C07970C4266B629A6F972</t>
  </si>
  <si>
    <t>F2005E8B1A189885D35BCD3BB0BFB9BB</t>
  </si>
  <si>
    <t>AB36648799031791220910158BE6BD18</t>
  </si>
  <si>
    <t>4DD7D7C66A340789BC01C8482C9912BF</t>
  </si>
  <si>
    <t>4BE08466B22A9FFE7F5E09699836B9CE</t>
  </si>
  <si>
    <t>E087F70C2CC1045150196F7B5433187A</t>
  </si>
  <si>
    <t>E8D7C1EC261973A1EDF931F25F777AB9</t>
  </si>
  <si>
    <t>9D9E66366D635BBCC42A947820CD2E9E</t>
  </si>
  <si>
    <t>928C12DE25B55D39F28852C99C456CBE</t>
  </si>
  <si>
    <t>74C22188DB85CB24D9DD9281B840C211</t>
  </si>
  <si>
    <t>F64E2BDBF46C53C605C9887703FEB375</t>
  </si>
  <si>
    <t>75B045557286141FED8AF59911998623</t>
  </si>
  <si>
    <t>BA8E7FC89BEF9ED4C27187E2B0F76050</t>
  </si>
  <si>
    <t>4B17BAFC2D946B93BE80C08E2FDE14C1</t>
  </si>
  <si>
    <t>2EDF6A4EAE19E0F9CB334E531AC7A85C</t>
  </si>
  <si>
    <t>3FE0E79541BC47D79D7EE697D97142C7</t>
  </si>
  <si>
    <t>2AA70EA0E3C197CA46BA3A29724063AE</t>
  </si>
  <si>
    <t>05C639FC4B7B75F2024E3997AE053E2E</t>
  </si>
  <si>
    <t>1D23F28BC17E441C803340B51F8B0175</t>
  </si>
  <si>
    <t>02628FFA660B009D51A3F3E9D16FECE7</t>
  </si>
  <si>
    <t>8586CF8DF283E22F8D30B51888329F4E</t>
  </si>
  <si>
    <t>314FA7A63F73C5C83DE2DFBDD3420041</t>
  </si>
  <si>
    <t>E9D4FF79DD356AAB093A38DC6C820877</t>
  </si>
  <si>
    <t>3111B92DD068E08C5B17F816BD532F95</t>
  </si>
  <si>
    <t>9B0CA24C09EFD19D00C927A5E0668441</t>
  </si>
  <si>
    <t>52413CD98BA3F0A1FC9197E0B299EE06</t>
  </si>
  <si>
    <t>9EFDB25EBAA911E2902EB0C99D0A8F29</t>
  </si>
  <si>
    <t>A11589A4C2DDDC9A6F35FDB51DC4DE52</t>
  </si>
  <si>
    <t>D19FEAAC6E545D235B9973E61C065A84</t>
  </si>
  <si>
    <t>85564B2F6FC8D03FEF2BFDD3E74D91AF</t>
  </si>
  <si>
    <t>5D37436C1D08C83F3C58C44613D35581</t>
  </si>
  <si>
    <t>6CA7749143BB3C5B1495E5D45A34A8DF</t>
  </si>
  <si>
    <t>5939D93E4C42F518ADF3DE48FAB12AEB</t>
  </si>
  <si>
    <t>726CA9239A7F47842748CE9864D58AD0</t>
  </si>
  <si>
    <t>083245F03F7272F0E653406971C8547A</t>
  </si>
  <si>
    <t>1E0A4B7109EE4FA03A0AA0DD5501BB92</t>
  </si>
  <si>
    <t>6CA1C440036544D34A8735DBC86C56A6</t>
  </si>
  <si>
    <t>8E88E06EA5B94C629C43BE237124748D</t>
  </si>
  <si>
    <t>4F0DF1F9815B322D904E7768BD538AC6</t>
  </si>
  <si>
    <t>C638C28AD0E7F532F4C1E2317103B17D</t>
  </si>
  <si>
    <t>988D580D7EEB29377EB478E2BC28DCB4</t>
  </si>
  <si>
    <t>FFE807BD67B2AB58C1A9CF94FAD4FBA0</t>
  </si>
  <si>
    <t>B8541A243BDA3C5D6BAFE3D61625445B</t>
  </si>
  <si>
    <t>79E71C16A4C58B3DBCFD718A35FB384D</t>
  </si>
  <si>
    <t>DF74D3600835F6453FD12046831C5F71</t>
  </si>
  <si>
    <t>1147127CFFD8956D4B89C447E03E85E5</t>
  </si>
  <si>
    <t>6AEB51DBC3140B7421B7F3CA34F21BF7</t>
  </si>
  <si>
    <t>B5C60C460D7EAF76C42278B61C74E3D6</t>
  </si>
  <si>
    <t>338613F801B73C0241F2648301AF9C57</t>
  </si>
  <si>
    <t>256DF8797A953F2AAA275116B0E50F30</t>
  </si>
  <si>
    <t>B79D918E2A4E61F5DC284A4B06989F1E</t>
  </si>
  <si>
    <t>19956528CDFA1BC4F755C10A48E83B20</t>
  </si>
  <si>
    <t>3CC1F410A63EF81F6C508A6E7A17FA14</t>
  </si>
  <si>
    <t>1FCF29E07DD9F6D241772B71547A6917</t>
  </si>
  <si>
    <t>AA7926FECE1A939087938B0496E55C9E</t>
  </si>
  <si>
    <t>01CFEF91EF5C715571D4C36310FAEEA9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</si>
  <si>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</si>
  <si>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</si>
  <si>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</si>
  <si>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</si>
  <si>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</si>
  <si>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</si>
  <si>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</si>
  <si>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</si>
  <si>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</si>
  <si>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</si>
  <si>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0036635A3C5FF56FD6E98B9E3C33CD21</t>
  </si>
  <si>
    <t>5D4D9F599567DBED1D2BF695F11F638B</t>
  </si>
  <si>
    <t>2FAC910C204328214D9D915F7442DFB9</t>
  </si>
  <si>
    <t>00862BA417A8319B54549A575EF4F3A8</t>
  </si>
  <si>
    <t>1E1549B01496FBB571E79DDEB2058CA2</t>
  </si>
  <si>
    <t>B3A990443E1829B1664B45D443811B72</t>
  </si>
  <si>
    <t>69F99C73A15DD2AC1E672E59A122118A</t>
  </si>
  <si>
    <t>F3D5D5F4DDDC515D96028D85275851FE</t>
  </si>
  <si>
    <t>13A2E168723DC23BCAD65565472E20F9</t>
  </si>
  <si>
    <t>D141BF934EAFE28BE61393E9894C01DD</t>
  </si>
  <si>
    <t>50C6256B44C89238393C9FFFDDBBACCE</t>
  </si>
  <si>
    <t>FF083C771404E75AB7F2D9AFAEFAEE51</t>
  </si>
  <si>
    <t>3CE6C907DA4B1111341DA0FE2CA5C943</t>
  </si>
  <si>
    <t>6226950B4BB80070756A865B99496BBF</t>
  </si>
  <si>
    <t>6071CE880D59FA7281E72771E0645D7E</t>
  </si>
  <si>
    <t>871558C71365FBFE7F8C90AC038F3FC9</t>
  </si>
  <si>
    <t>2BAFD8A2E3D765680F2186C72D32F2C8</t>
  </si>
  <si>
    <t>54D2DC8A78BA87D443C4308936A99989</t>
  </si>
  <si>
    <t>F48BBE647CC64410C1BF08082B5CB2F7</t>
  </si>
  <si>
    <t>B54012962145C3B7E735D732C7DDCF19</t>
  </si>
  <si>
    <t>2385A9203FFF9B26CB4DC0749B0520A6</t>
  </si>
  <si>
    <t>6FA95B24E62A1145DC8534BB0B71971E</t>
  </si>
  <si>
    <t>7BEB3D77F431FBF12D35C9793DE91D7B</t>
  </si>
  <si>
    <t>58BC1C14EDAE69F2EF9F85E3A9C432E1</t>
  </si>
  <si>
    <t>C1FAD34591AF610A3AE328BC42ACAB98</t>
  </si>
  <si>
    <t>531FE4FD22FBBD05C99D53DB9705D82F</t>
  </si>
  <si>
    <t>D4739818C6FB57F8E09E48EF519DF95C</t>
  </si>
  <si>
    <t>409F8CC5CFE3831108D337608D53E831</t>
  </si>
  <si>
    <t>154187AD34D92689BC0EF06B8C7EC4AE</t>
  </si>
  <si>
    <t>8D3C47E69044CB88A1C353874B66FABE</t>
  </si>
  <si>
    <t>25BB71E629380140B1CBB872A2A06D53</t>
  </si>
  <si>
    <t>9D565A9042D01EB169FC8A4A00BFE1B7</t>
  </si>
  <si>
    <t>44C0626386A459292276CD210B2ADD60</t>
  </si>
  <si>
    <t>1E8BA9F92C0FD04600CA91FE66B9F81C</t>
  </si>
  <si>
    <t>9E3C84C3969EB18A523ACB0E27953DC4</t>
  </si>
  <si>
    <t>Aguinaldo</t>
  </si>
  <si>
    <t>37482</t>
  </si>
  <si>
    <t>24B069FCF25120EF15E6FDA79E1B5211</t>
  </si>
  <si>
    <t>FB45D33CD563DF3221E36E64576D034E</t>
  </si>
  <si>
    <t>35363</t>
  </si>
  <si>
    <t>2A0744EA62CAA32F9CC9B3418C5ACC81</t>
  </si>
  <si>
    <t>33357</t>
  </si>
  <si>
    <t>69122E051AF6DADAFEF0D7763F3935E7</t>
  </si>
  <si>
    <t>30888</t>
  </si>
  <si>
    <t>CE0A56413ABB2AADDCDC521EE36F251B</t>
  </si>
  <si>
    <t>AE559C3A303B2DEA102D97A4F5DE6F8C</t>
  </si>
  <si>
    <t>09C384F48A1F328879831A7060C0D9CF</t>
  </si>
  <si>
    <t>16489</t>
  </si>
  <si>
    <t>010529F799F9A26E399BF377472749B1</t>
  </si>
  <si>
    <t>C27A66904244EE546C3420D450B7D6FC</t>
  </si>
  <si>
    <t>CC1BA0F4723CE9FCB929D8A67C17F8DB</t>
  </si>
  <si>
    <t>87D794A4727974C7EAA032426B1F70D6</t>
  </si>
  <si>
    <t>470ADAF09081F11BEB95BCB7EB6E8464</t>
  </si>
  <si>
    <t>15618</t>
  </si>
  <si>
    <t>9549DB90952A5E8F86ACE54A115531C0</t>
  </si>
  <si>
    <t>97987264732CB0DD6A6EBFE4B1901F32</t>
  </si>
  <si>
    <t>13651</t>
  </si>
  <si>
    <t>666DC81DB97DE1B5ED975083C6CB20ED</t>
  </si>
  <si>
    <t>0FD7827818EF996795E71B0071702D53</t>
  </si>
  <si>
    <t>8F3296559F86203CDBC01245F9D2C8B7</t>
  </si>
  <si>
    <t>4B24A26485DC620AF00C8AE8E9B67BA4</t>
  </si>
  <si>
    <t>591FEDAE716817F78F80ED4BC309C61B</t>
  </si>
  <si>
    <t>C3B9F94BDBBA2CA7DD284F9C2A65FF78</t>
  </si>
  <si>
    <t>B01C96B664BAF7085CDD440D30C944F2</t>
  </si>
  <si>
    <t>3FC5049EFBC081DA94B3346CCC4DC081</t>
  </si>
  <si>
    <t>1395E10B1340F4EE1E8D5E6FC020508A</t>
  </si>
  <si>
    <t>5F2DF501D6232BAD0A6405232D2F3CCA</t>
  </si>
  <si>
    <t>BBF92695CE18BBDA47CEE6C409B29B41</t>
  </si>
  <si>
    <t>3D1D42512C2FF74F8E548905F8D2529F</t>
  </si>
  <si>
    <t>50B8FD625559B0C844832CB415031C1C</t>
  </si>
  <si>
    <t>E8525FB8382F3BB00F45387B2A11E152</t>
  </si>
  <si>
    <t>9A4041D4DD40C747E64FC3ABA14F8966</t>
  </si>
  <si>
    <t>58D457F5B0DF239FA17CB48464E4DB64</t>
  </si>
  <si>
    <t>5D1C9A2F4360606B90E1C3BB85022173</t>
  </si>
  <si>
    <t>6B5FF9682C06F9C08F87E4BEF8A4BC7F</t>
  </si>
  <si>
    <t>29211</t>
  </si>
  <si>
    <t>96D406E1EB3BA4668A12EFDEDB1631EB</t>
  </si>
  <si>
    <t>29143</t>
  </si>
  <si>
    <t>B88C905A1CE7D33D26C0ABD30EDEE963</t>
  </si>
  <si>
    <t>4D83C5ABE0B8A3C8AE18756396719903</t>
  </si>
  <si>
    <t>15583</t>
  </si>
  <si>
    <t>6B2D63A76F46502F194D0C9530F37648</t>
  </si>
  <si>
    <t>2C3F066562EA3BD6A0DB44DD0B7FCB04</t>
  </si>
  <si>
    <t>15549</t>
  </si>
  <si>
    <t>12E80109DF8DA6C19A0371705106F85E</t>
  </si>
  <si>
    <t>68B98C309D0B538BA4D775E51DFB6DF7</t>
  </si>
  <si>
    <t>B5EBD9508590237011626D5B6E93CA59</t>
  </si>
  <si>
    <t>15514</t>
  </si>
  <si>
    <t>61C739C3894B1D414728B58A05B6B858</t>
  </si>
  <si>
    <t>D7D0366FC0C664F207C520B5925BCDEA</t>
  </si>
  <si>
    <t>58127955D56A9E4AA88999A15CEB5057</t>
  </si>
  <si>
    <t>91E763D1C9E3DB2CC1D96F31DED82066</t>
  </si>
  <si>
    <t>3982B659DCB753830A98D6CB4C77A27F</t>
  </si>
  <si>
    <t>67A52F3EF3CA8BBD27C80CAC07FEEF14</t>
  </si>
  <si>
    <t>AC26D919B8B5E16D98D66398D34C8529</t>
  </si>
  <si>
    <t>9CC48F0BDA3DAE17C6A2BDD4E121DA2C</t>
  </si>
  <si>
    <t>74BBA14D10D4EFD86FE4ACA1E41F2011</t>
  </si>
  <si>
    <t>11D86C5BE7A556059B491E320D501CDF</t>
  </si>
  <si>
    <t>A4DDF7F83AAA7802C43A475E33CB129E</t>
  </si>
  <si>
    <t>46036</t>
  </si>
  <si>
    <t>633BA0A1794E5F0918D3292124E93974</t>
  </si>
  <si>
    <t>45907</t>
  </si>
  <si>
    <t>98A0F1FF7088B2262DB4ACF0AB75ADA3</t>
  </si>
  <si>
    <t>37748</t>
  </si>
  <si>
    <t>350DDFC95D24B784459D3FD8DC62850E</t>
  </si>
  <si>
    <t>34905</t>
  </si>
  <si>
    <t>64AEBAE810ABCCD80057A884DFC95FE2</t>
  </si>
  <si>
    <t>28414</t>
  </si>
  <si>
    <t>BE9D1A74A405E03DC8575113144BB958</t>
  </si>
  <si>
    <t>82C10CCC6117EC2CB6BA873F228A6E55</t>
  </si>
  <si>
    <t>28735</t>
  </si>
  <si>
    <t>947EEFDAA06490F4ABEC2FD2EC78A044</t>
  </si>
  <si>
    <t>27626</t>
  </si>
  <si>
    <t>A51B9C6BC2C437430DF40C636DB1CA30</t>
  </si>
  <si>
    <t>C1431FE8F975095772577F5BFF4970C1</t>
  </si>
  <si>
    <t>27523</t>
  </si>
  <si>
    <t>C24408F3564D1ABD7BFBD8A732835AC5</t>
  </si>
  <si>
    <t>27488</t>
  </si>
  <si>
    <t>DE3AB376504767D9BE28D6B23E08A1F0</t>
  </si>
  <si>
    <t>C59C30B0C17CF7227A425B03AE643957</t>
  </si>
  <si>
    <t>03FE4FBB7815661005A3AD2694E1ED37</t>
  </si>
  <si>
    <t>15480</t>
  </si>
  <si>
    <t>AA6B804B33959C9B4DB24445578B4D86</t>
  </si>
  <si>
    <t>5EEAA418BE604BBBA36CF48A7E416293</t>
  </si>
  <si>
    <t>B52CD6FC0F1CD78CDD2FA67D8F0B9A7B</t>
  </si>
  <si>
    <t>7353FBD6B8B56E6A3F7746644FD160E6</t>
  </si>
  <si>
    <t>926C04D20EE3975EE82A79ED3518EB0B</t>
  </si>
  <si>
    <t>244C5117C10A8D7E5FA9FFD5C6A09C81</t>
  </si>
  <si>
    <t>F0A57B4363FCCDD40B0D2C245544DA92</t>
  </si>
  <si>
    <t>4339C71FB1120AB95F037A8ED5F0462C</t>
  </si>
  <si>
    <t>3FF7646D2F00CE3E5226A748EC965172</t>
  </si>
  <si>
    <t>76D7F6E08896429B99F7449E8FE8AFC9</t>
  </si>
  <si>
    <t>FE84CC92364C13A96A4AF165B557320A</t>
  </si>
  <si>
    <t>93FE1D61902F1F73350B4E49AC28CEBD</t>
  </si>
  <si>
    <t>7B78B52C99E8AE6B87797AD21DB06691</t>
  </si>
  <si>
    <t>24989</t>
  </si>
  <si>
    <t>6F1540F8EBCD783B3DC01E86274EBAC1</t>
  </si>
  <si>
    <t>24435</t>
  </si>
  <si>
    <t>E75794FCDBAD352446E9772DB5BFB4CE</t>
  </si>
  <si>
    <t>23633</t>
  </si>
  <si>
    <t>987F1798A114DB243F400281A358A20B</t>
  </si>
  <si>
    <t>588EDB0E9DED21CFA52B45F55BB59161</t>
  </si>
  <si>
    <t>23031</t>
  </si>
  <si>
    <t>72E55FDEFC263D81AB6E8C99F3D5D3D4</t>
  </si>
  <si>
    <t>21609</t>
  </si>
  <si>
    <t>1F66D60891386D50DE7B1088410C4586</t>
  </si>
  <si>
    <t>20497</t>
  </si>
  <si>
    <t>6F8CF9171FACB91E426953D70543C1C4</t>
  </si>
  <si>
    <t>F49BE2F81C1D9DF3076A28C8098E6093</t>
  </si>
  <si>
    <t>821E705B5CF415334D56B876BE08890F</t>
  </si>
  <si>
    <t>E18CA2C1B2C1478E5D3C46628DF79AC6</t>
  </si>
  <si>
    <t>25126</t>
  </si>
  <si>
    <t>7D0728FBD4AB8A59E6F0A51F8AEEBF59</t>
  </si>
  <si>
    <t>25023</t>
  </si>
  <si>
    <t>951CFFF08E2D12A9D75F551B3FDA294D</t>
  </si>
  <si>
    <t>890922151C9855858F0CBFB275A6D77D</t>
  </si>
  <si>
    <t>4C001B3EF8424409117BECE13AFEF37F</t>
  </si>
  <si>
    <t>CFEE773C9A5F298A69CDA544CB6186C1</t>
  </si>
  <si>
    <t>83EDF390D30DE31F417BD9E991D5B6DA</t>
  </si>
  <si>
    <t>A11C644C3B25BA3625664288DDEE2B68</t>
  </si>
  <si>
    <t>9266C2204812EDCCC3CE4B4FE46C1E11</t>
  </si>
  <si>
    <t>959328133CCD31CD2895023ED271A19B</t>
  </si>
  <si>
    <t>FB8334F01EA561E839F5912FE550B7E0</t>
  </si>
  <si>
    <t>B8CD897CA5F905EB822DF010C5FA3373</t>
  </si>
  <si>
    <t>5B1AB7C7FBE62780679B301DA38F732C</t>
  </si>
  <si>
    <t>8F743CD2A8E9E78938354348EE5B05D1</t>
  </si>
  <si>
    <t>DCD41BF7B9367497C54CB41E81F28AA7</t>
  </si>
  <si>
    <t>8E78FD3DF8CBBF59184DCFEC7959AE24</t>
  </si>
  <si>
    <t>811CC889D55D6CD9441AEBA9D57FA6D1</t>
  </si>
  <si>
    <t>FB81EF90B1D8E5607AC3777E91BED5B9</t>
  </si>
  <si>
    <t>9D74506BA49E0520E52C90BFAA51174B</t>
  </si>
  <si>
    <t>8C0520FBB0A3FAC6829232306EA88FF9</t>
  </si>
  <si>
    <t>ADE17234C729249BFC22BB4341AC0AD2</t>
  </si>
  <si>
    <t>20491</t>
  </si>
  <si>
    <t>CCC79A39751871EA643E6504F5E71EED</t>
  </si>
  <si>
    <t>96C8997DBC261886419084D0C085E441</t>
  </si>
  <si>
    <t>2356E238C54825629A89F3E6C8368C07</t>
  </si>
  <si>
    <t>3610DAB54133E5D63DE5DF908D29853C</t>
  </si>
  <si>
    <t>20405</t>
  </si>
  <si>
    <t>22D7D24B780383E8F713E24754288672</t>
  </si>
  <si>
    <t>95AD0E3EEEAD7F077A8D0CD30D90ABC8</t>
  </si>
  <si>
    <t>8CA3BDD7A0F17F10E7B6DDA4D1E79836</t>
  </si>
  <si>
    <t>D1C48861EADC25618BE2B7EE3EB83717</t>
  </si>
  <si>
    <t>0BDD0F263DE0CFF15E083D2F8A6A67A0</t>
  </si>
  <si>
    <t>7214C88ECBC148A53BAB47D516211E3C</t>
  </si>
  <si>
    <t>B75F44A82ECA087D3CCAC06589CE1BA3</t>
  </si>
  <si>
    <t>8CA31460694C9211E56038F2665BCB7F</t>
  </si>
  <si>
    <t>62B8185D56D5106C9B6F119C92136293</t>
  </si>
  <si>
    <t>E4C5F20C0A43574D0ED885A951F3EBD6</t>
  </si>
  <si>
    <t>1934763383F25B092A15A789FDA63203</t>
  </si>
  <si>
    <t>AE37FAA38C01F7D434D1C4E7D9273577</t>
  </si>
  <si>
    <t>1FFC7216A81283BF3CB3086795135749</t>
  </si>
  <si>
    <t>26B6F30306CAE377488081BBA507DCD0</t>
  </si>
  <si>
    <t>A872184F7A7121B770AAF9A2CFDB5C68</t>
  </si>
  <si>
    <t>D81266402D577588CFECE98D6749EDC8</t>
  </si>
  <si>
    <t>A00FA7BFFD4CF4EFBD5054A66E48F8C3</t>
  </si>
  <si>
    <t>923E3E00B6CF08ABFD743961C9D3CF17</t>
  </si>
  <si>
    <t>15E07D7CB7D6020AFAFA0B6024FA381E</t>
  </si>
  <si>
    <t>6DE59EB5150F81112115EAD1C811886A</t>
  </si>
  <si>
    <t>9760E83438A19B414D7126038B63BCBF</t>
  </si>
  <si>
    <t>B6F831BF09D67FE31314D79E035A0891</t>
  </si>
  <si>
    <t>8D3FBAC6E5144717F69651744186CB8A</t>
  </si>
  <si>
    <t>D8FAEB2C0C7650175D1B82FBABD7308D</t>
  </si>
  <si>
    <t>C01FC636F67D29CB40949333F434A52B</t>
  </si>
  <si>
    <t>19407</t>
  </si>
  <si>
    <t>AD22FDBEDA1CFFA29FF09BD637869A65</t>
  </si>
  <si>
    <t>B6A72BAC57BEB3DFF8E7D3B0A20398AE</t>
  </si>
  <si>
    <t>6AD1F8D676A4CE111C810721C85CAC23</t>
  </si>
  <si>
    <t>7170165A7D8AF5A86E82D9054C52D8AB</t>
  </si>
  <si>
    <t>0F98B71E05B09BECCCE491C4A6EC62E3</t>
  </si>
  <si>
    <t>98672D2D65373BFD2D77EC3CF1EB3FF2</t>
  </si>
  <si>
    <t>12DB9FB9FBD3EF65CF51934F7D009FE3</t>
  </si>
  <si>
    <t>1F10C43B085F13E74BF2C58F9B0DB2C6</t>
  </si>
  <si>
    <t>E3CA4DC730715AEF3B0743D04706C6D9</t>
  </si>
  <si>
    <t>18514898199FD283DD3424A58DBA91D3</t>
  </si>
  <si>
    <t>8A06FEFC323C6B24736ED1BB61F028BA</t>
  </si>
  <si>
    <t>B3D42DF959A2453817EBA86B5647264E</t>
  </si>
  <si>
    <t>9852E20248DA4DD57551D57C19F657A9</t>
  </si>
  <si>
    <t>98F2268490BDEA89C8D2F24FB8C39A95</t>
  </si>
  <si>
    <t>81517AF8F3A9CC4CEF28F7570ED963A0</t>
  </si>
  <si>
    <t>A8320C27EA8FB4388C8AC8730E125859</t>
  </si>
  <si>
    <t>0E03FA1A3145F5F089C60A68DCFF3C17</t>
  </si>
  <si>
    <t>E8D7D9FF84F1336292E367A43A03356B</t>
  </si>
  <si>
    <t>F4D771E868F4845D0098BF6E622F8DBB</t>
  </si>
  <si>
    <t>E4821CF61112808E6D8C7D00F080C79B</t>
  </si>
  <si>
    <t>03F11F78D8B4084574E948CA73F3D351</t>
  </si>
  <si>
    <t>FF425FB98415D45B1546684A158D616D</t>
  </si>
  <si>
    <t>E5FE14817ED58FA1AC540B5B316242AF</t>
  </si>
  <si>
    <t>4E0AEE45DDBD65029C3B76A33900BC02</t>
  </si>
  <si>
    <t>CCA9CB778E1C1662CCCB45052E14E24A</t>
  </si>
  <si>
    <t>BC12C4C6CD45AD65DB86F9349E06B977</t>
  </si>
  <si>
    <t>6439E89DB91337369DE9CCE8B2A085A3</t>
  </si>
  <si>
    <t>639713F95CDC96AB7F71023F2ACC3F52</t>
  </si>
  <si>
    <t>140EE11EC4DC719FD7212F9F15AE0209</t>
  </si>
  <si>
    <t>9BE6AE21D21979580A6D78D2ED8A1A89</t>
  </si>
  <si>
    <t>B339304F7A2ADA9FB2285B8CFB70CDBE</t>
  </si>
  <si>
    <t>D7D4EEF7E06B04FBB26485AB5450B765</t>
  </si>
  <si>
    <t>2BF3F8567C6684F3F4F4DF429A7C6D3F</t>
  </si>
  <si>
    <t>21732</t>
  </si>
  <si>
    <t>048CB7AE5E5445809317F89A7C2D46C4</t>
  </si>
  <si>
    <t>0C372DBD880CAFB4B1BDC2FAE59E2831</t>
  </si>
  <si>
    <t>5FDFDCEAD7DC518E924CE24B04D836ED</t>
  </si>
  <si>
    <t>DD306D85E7C1F4FD3C6F730ECF1B17A8</t>
  </si>
  <si>
    <t>110B60496AE113E77378AF8E3D01C7F5</t>
  </si>
  <si>
    <t>BF17AE9A09775526B5B41D6C428883EC</t>
  </si>
  <si>
    <t>B76C9AE95C2566308E680ACBE7CE059A</t>
  </si>
  <si>
    <t>ECE880B35400E722CAA97004ABC69590</t>
  </si>
  <si>
    <t>4B46C110FE420BBCC707D8D5344AFE77</t>
  </si>
  <si>
    <t>6D23A39E54FDB3903269727B88BFABE5</t>
  </si>
  <si>
    <t>25FD5F51F6A7C99823F64E0B1AAE0A52</t>
  </si>
  <si>
    <t>36A88446B3C045CEDE6E1D20628CFD1C</t>
  </si>
  <si>
    <t>5A13F9A138021432211AD472A7EF6AC4</t>
  </si>
  <si>
    <t>60733C7E1D6DEDED8365D74CF9BABAC9</t>
  </si>
  <si>
    <t>563253B4822A90C9C58F062ABA76FD50</t>
  </si>
  <si>
    <t>AB6BCFC98AEA061DC1D45ADA0030494E</t>
  </si>
  <si>
    <t>4DC27CE9DE14D6344CA849BB727771F0</t>
  </si>
  <si>
    <t>F53AACEEF396E6A6CD2ECAE9C428836A</t>
  </si>
  <si>
    <t>033C7D2485603173FA31CBB77B5284E9</t>
  </si>
  <si>
    <t>1586FEA5D6EDC48A043AF5B291C42B4A</t>
  </si>
  <si>
    <t>6B5DF87FD98B6FC048F30455C9585FD8</t>
  </si>
  <si>
    <t>C59A4031F59517A3E555D72F4CDF44CA</t>
  </si>
  <si>
    <t>75B1AED6B0CB90CD6E55FD7D7D8972D1</t>
  </si>
  <si>
    <t>EF32E8CB98003D8A66268B357F6D5BB8</t>
  </si>
  <si>
    <t>E212B317BFA577935F807ADDAEDED037</t>
  </si>
  <si>
    <t>5D4F7951E6CE03FF13FA3497397EAF70</t>
  </si>
  <si>
    <t>18393</t>
  </si>
  <si>
    <t>853E3AFE22130322EFA13FCA97F4FD05</t>
  </si>
  <si>
    <t>20600</t>
  </si>
  <si>
    <t>B211B9A49ACF65175D679E1EC7B02247</t>
  </si>
  <si>
    <t>80DD62817BD3D10F7EC8C6CEEAE8463B</t>
  </si>
  <si>
    <t>848C3916822A39BE0785D7C46618F16F</t>
  </si>
  <si>
    <t>E328D2C1B2FDAA2FFC40304DBA47FD1C</t>
  </si>
  <si>
    <t>3D08147791327B06E9AB207AB631C89C</t>
  </si>
  <si>
    <t>490BD0DBE0C922DC72E51F05D84E4F9B</t>
  </si>
  <si>
    <t>765CE86A0A07BF03E91057FD3A1984A8</t>
  </si>
  <si>
    <t>342C9054FCEDBDDFAD717E26CC1D813D</t>
  </si>
  <si>
    <t>2684C4F732FCA78A63D7BF0CAE266180</t>
  </si>
  <si>
    <t>0A9A88B2AF25D0E3EAD5301BC4B3B50E</t>
  </si>
  <si>
    <t>AD191B64B96DBB360491B50D0864CEAA</t>
  </si>
  <si>
    <t>B67100884C53592479C271E0B3C27C86</t>
  </si>
  <si>
    <t>906CDC7A190827576B53FBFA832D25DA</t>
  </si>
  <si>
    <t>1014225E9FC7E70EF9A650E55F386594</t>
  </si>
  <si>
    <t>70A138F7112C78917D1F69E2696564CA</t>
  </si>
  <si>
    <t>484E24AAF68BBBFF1EB5294417170983</t>
  </si>
  <si>
    <t>9758B1D8F2AD0B3FFE28B38B79E72227</t>
  </si>
  <si>
    <t>DB8C75BF580FC157468669BB532A8DA3</t>
  </si>
  <si>
    <t>24125DAC6F02E291EE75EFC80CBAC3D2</t>
  </si>
  <si>
    <t>011125047B5434125187A691ABB79BE4</t>
  </si>
  <si>
    <t>C239CE30A4B27E33786B2C30323CADA5</t>
  </si>
  <si>
    <t>18146</t>
  </si>
  <si>
    <t>7AFBF229E178C9FA44E234814101468E</t>
  </si>
  <si>
    <t>D2D8E47FE7DBBC7617CFCF2C8545390B</t>
  </si>
  <si>
    <t>4F3D2F7CD06A7131626B0C9662680387</t>
  </si>
  <si>
    <t>C909A2E1153858E2FCC6AC26905DC9C7</t>
  </si>
  <si>
    <t>96B7644CB0670A2F28C7B10662982956</t>
  </si>
  <si>
    <t>1C922807A419A1548AFB67F00D55134A</t>
  </si>
  <si>
    <t>F9352A2B178AE5EFF2B5A936D76C5837</t>
  </si>
  <si>
    <t>3DB998AF1924692FE1DAEFB9132B49F7</t>
  </si>
  <si>
    <t>48C652A7FA137BD09AA228E3D431010E</t>
  </si>
  <si>
    <t>53C8B57B89B2C80BDD55EE89D5ECA4C0</t>
  </si>
  <si>
    <t>FC3BE2A8DC1F794FBA2F4438934597F5</t>
  </si>
  <si>
    <t>C1C4CC1F7D28F95A84D57368808A83ED</t>
  </si>
  <si>
    <t>4F71DF5632B25CFA20B03504C452D8AF</t>
  </si>
  <si>
    <t>EEB5C1D3A3DEADF2A019C705E0BFEB90</t>
  </si>
  <si>
    <t>03D0EAEA0612A543BB93585D13C28D3B</t>
  </si>
  <si>
    <t>87D0A62F9A9688C55EB5A519D984D4B6</t>
  </si>
  <si>
    <t>14640</t>
  </si>
  <si>
    <t>30D5A7B4597220A3EF098C5635FB62E5</t>
  </si>
  <si>
    <t>14537</t>
  </si>
  <si>
    <t>11F75FD43FB63035B2F66F378EDE3558</t>
  </si>
  <si>
    <t>73E2942F91EEAB48678F71DB25C459C3</t>
  </si>
  <si>
    <t>07E07956990DA62471293BF6CEF79CA1</t>
  </si>
  <si>
    <t>E17910885782407DBBE7451FF3E2A1EA</t>
  </si>
  <si>
    <t>4951D2ED8DBF45633E27BE9B3182BFED</t>
  </si>
  <si>
    <t>27A62368BBBE5BDE333F75F94C2DCB2E</t>
  </si>
  <si>
    <t>F5E66D4D248E5F100D22404CE180BB78</t>
  </si>
  <si>
    <t>30B41F1715EA6F69E4CC45F8338AE67E</t>
  </si>
  <si>
    <t>928492F7FC8057E3B1088002AB76E0FC</t>
  </si>
  <si>
    <t>E007875EA51741FAE4D3B0AAF3B7F741</t>
  </si>
  <si>
    <t>E08597308ECF6F8E778A2F8637A63A0D</t>
  </si>
  <si>
    <t>B0661727B0675030945D908BB2AA97F2</t>
  </si>
  <si>
    <t>8270E54184FC36BE3A8ABCECE0148898</t>
  </si>
  <si>
    <t>07972513510071CFC1C8743A49CF2D86</t>
  </si>
  <si>
    <t>05D146BD14BB7F1564AEC54C767F0857</t>
  </si>
  <si>
    <t>F3E8A7BC4255E70F27B0F0E864EA9AC5</t>
  </si>
  <si>
    <t>F26477946766AE3DE189A2BAA0D8543A</t>
  </si>
  <si>
    <t>48DBE76F1142091CDD9EDF583D7C62C6</t>
  </si>
  <si>
    <t>919D8F103DE505BDD136F4A250FD066D</t>
  </si>
  <si>
    <t>979122CA56057EBBEFB7778258B16E49</t>
  </si>
  <si>
    <t>3A9A75AADA7A7AEE5A7942BE06D5A63A</t>
  </si>
  <si>
    <t>EECE310A972D2C2CD00733F9431F6CC8</t>
  </si>
  <si>
    <t>FA27EC757E9DBE92EAC6FB7E86238628</t>
  </si>
  <si>
    <t>13789</t>
  </si>
  <si>
    <t>6C59C60B1665878786502E0FF73C8A01</t>
  </si>
  <si>
    <t>C9536B399A9E76DDAF53DD2DD342C772</t>
  </si>
  <si>
    <t>13754</t>
  </si>
  <si>
    <t>B23AFE0BD9E162F2D147639803EAA66D</t>
  </si>
  <si>
    <t>A63043D5412AAE7DE9B755A179F7FC68</t>
  </si>
  <si>
    <t>D1422E4DBC9361E33509CFC073B8B1E0</t>
  </si>
  <si>
    <t>7CC277A1E3524C618BF27A454414128F</t>
  </si>
  <si>
    <t>2B19CF7B5E9AAE0E40EF0502772F3AF3</t>
  </si>
  <si>
    <t>8051F5A1FF0E86CF2AD2CFF3FDDFDE4A</t>
  </si>
  <si>
    <t>FD5C6A8AB5785C1C56D02DF4FCEC7B98</t>
  </si>
  <si>
    <t>4ECCB39E99198B3C2A8291B3BB0233B1</t>
  </si>
  <si>
    <t>4232A8BD6E3448497DD486B4A6DE093C</t>
  </si>
  <si>
    <t>8A7E603BC6F7A6632A9814058D456588</t>
  </si>
  <si>
    <t>BAFD5EDBCE3453C4F0603ABE50EF3162</t>
  </si>
  <si>
    <t>53CE8C778169CF0F94CBD74982174052</t>
  </si>
  <si>
    <t>611822C891D44E43CA424E5AFC5F3B0E</t>
  </si>
  <si>
    <t>F843D47A2C4FD3D889A22E3ACB5EAC32</t>
  </si>
  <si>
    <t>1B1D6909900AF749B39F8AEA4AAE67AE</t>
  </si>
  <si>
    <t>2EDE9E3B2FE6CA62CB0222FF8E3A3F38</t>
  </si>
  <si>
    <t>DC661FC6EA3C3D9E627A4E73A3D1DEF6</t>
  </si>
  <si>
    <t>344A549106BFA6643B41AD7261B051F4</t>
  </si>
  <si>
    <t>19339</t>
  </si>
  <si>
    <t>9C4E01EEE02FA1156385B828FF5E910C</t>
  </si>
  <si>
    <t>8F0687CFC67AD65B55339FAB4F21EBF5</t>
  </si>
  <si>
    <t>9514329FD1DC2A4B9AC4B535CBC4BC6D</t>
  </si>
  <si>
    <t>F24CD4DEB174607F00155AA265B09C8D</t>
  </si>
  <si>
    <t>4C17C49520E3C9AB92E21FBE3EFAE5E0</t>
  </si>
  <si>
    <t>B2CB1E400ED3A8B9D095E94FF14DF634</t>
  </si>
  <si>
    <t>88B94C55E5EAE525004C6D8FAF4626C5</t>
  </si>
  <si>
    <t>9C3DE8BB720E173D40B7060EE1CF0AC2</t>
  </si>
  <si>
    <t>96F00C359CB37159652D9ECE567B3697</t>
  </si>
  <si>
    <t>A920ED9224B610733930EBE96069B3AF</t>
  </si>
  <si>
    <t>01816510266D054E81B7F7749BA6A7E5</t>
  </si>
  <si>
    <t>F1F1BE34547333D3113566CBBB8D952A</t>
  </si>
  <si>
    <t>13720</t>
  </si>
  <si>
    <t>9B44938C8F5755DB33215E373A8013FB</t>
  </si>
  <si>
    <t>B44D9A0197E8FB920C707350B138C7B9</t>
  </si>
  <si>
    <t>5449CDDF6BE0E6CE16F15130EC9021C8</t>
  </si>
  <si>
    <t>CD5D99DC6F87382D53666706E9111685</t>
  </si>
  <si>
    <t>208391377E2DDC607518902DEDF7144D</t>
  </si>
  <si>
    <t>6CF05CA1D3FCC36530728E9D9EB74A2F</t>
  </si>
  <si>
    <t>E296BC22CDE7A2A0D26186E23C1F6850</t>
  </si>
  <si>
    <t>06EEC98E2096317F7F2408A27BE76AA7</t>
  </si>
  <si>
    <t>4775D2C9F423767015AC69D8461329FC</t>
  </si>
  <si>
    <t>5B8144DA3B1DEDCA4F134C9C1089EE25</t>
  </si>
  <si>
    <t>2BF4228025CC6998625C3D1413DF9479</t>
  </si>
  <si>
    <t>17561</t>
  </si>
  <si>
    <t>F0B334ACE7871100D2896CD74459A0A2</t>
  </si>
  <si>
    <t>17492</t>
  </si>
  <si>
    <t>73D49634D682D807F3E7A5C28B61593D</t>
  </si>
  <si>
    <t>CBBCC16F2F5DD16C5AC3554DEF15F098</t>
  </si>
  <si>
    <t>B8DBCE5DF48EF13F733457EC85103936</t>
  </si>
  <si>
    <t>1AE81AC6D873FE1E1941BB3C20C4CD36</t>
  </si>
  <si>
    <t>154055</t>
  </si>
  <si>
    <t>60D5EEBBF17E3D0605D4F92E3C74207F</t>
  </si>
  <si>
    <t>79765</t>
  </si>
  <si>
    <t>A0FEFC4C7B427E505C44C99313055D4D</t>
  </si>
  <si>
    <t>71767</t>
  </si>
  <si>
    <t>43E79597A51B7BE983E591DE965E881C</t>
  </si>
  <si>
    <t>7158D6466B54C851146DA0FE7165D33F</t>
  </si>
  <si>
    <t>836C7016DD84C7652DC2F624CC833180</t>
  </si>
  <si>
    <t>6368B76F5112332FFFBA9A786AF412C9</t>
  </si>
  <si>
    <t>6994210C15CA82AD8D150501C01E0278</t>
  </si>
  <si>
    <t>3DB20CB3B70CB04751768DBB61BE34C7</t>
  </si>
  <si>
    <t>F465B02529A79142CD1A6410EDA7B303</t>
  </si>
  <si>
    <t>3C91B6C3BA5125A387C7B2C2E667B237</t>
  </si>
  <si>
    <t>A6618A429EF8B6FD507E86A150C33446</t>
  </si>
  <si>
    <t>66049D2A6888F0A261D3565A25D6A9A4</t>
  </si>
  <si>
    <t>594D7206298F0A539664CF7E484ED235</t>
  </si>
  <si>
    <t>62AC7F70C04B744B8FE3E3B89BC4AC5B</t>
  </si>
  <si>
    <t>8900CA76CFA4B0F25E7EACE31A0F2E21</t>
  </si>
  <si>
    <t>43E83122429F7A2FBABA87B027505AD0</t>
  </si>
  <si>
    <t>974AA7611CA2EE0966A5DB3E39675D9A</t>
  </si>
  <si>
    <t>58F536F4C49D2456A39C738935025D3F</t>
  </si>
  <si>
    <t>F1EC5C29CCF125C1ECCC149ABD147141</t>
  </si>
  <si>
    <t>794D7E502E1315B71B15F765E188C305</t>
  </si>
  <si>
    <t>90C8A58CCCA500521C3026347F318038</t>
  </si>
  <si>
    <t>D6D43ECB171C85B39E02A80649AAC096</t>
  </si>
  <si>
    <t>04874DC303B3A08C09D50CC0CAE0A02E</t>
  </si>
  <si>
    <t>8B322B9BC8084E487AD45296203BBAF7</t>
  </si>
  <si>
    <t>AC5077654B38600C8A46463C55CCF2D5</t>
  </si>
  <si>
    <t>638BF4F2112AFEDF449770F6889263DE</t>
  </si>
  <si>
    <t>57A07A4622DFEE98AAD572F542BE6489</t>
  </si>
  <si>
    <t>277A74A7CCC899017470258C205C90BE</t>
  </si>
  <si>
    <t>D1EAAAC36107B8650AAD7F00908DBC6B</t>
  </si>
  <si>
    <t>F779D886267F74D0CD9E003345C40B27</t>
  </si>
  <si>
    <t>205B2E5CF99F270AD06B776DA55D251E</t>
  </si>
  <si>
    <t>359BA751349163922F2E70DA665F3117</t>
  </si>
  <si>
    <t>5CDFFCC8AA50CA53E96795481D26A171</t>
  </si>
  <si>
    <t>1A2F69E415A18610C73E1F73D57CAB4C</t>
  </si>
  <si>
    <t>F2ED91DFBF52FB2EB852703CDF581D89</t>
  </si>
  <si>
    <t>322B69282F0513004D6238B2A4320D00</t>
  </si>
  <si>
    <t>52C8AD6EF4392A0D8E29683E123F1CD6</t>
  </si>
  <si>
    <t>B815F6C317C21F82367C9CEAD9EF724E</t>
  </si>
  <si>
    <t>208EEDDB9C598677B6296807F6211B5D</t>
  </si>
  <si>
    <t>14EA567BC232D6C360DDDFD38E7B7FDC</t>
  </si>
  <si>
    <t>63557</t>
  </si>
  <si>
    <t>83511CC8D223925DEBDBAB8538805EA8</t>
  </si>
  <si>
    <t>4816779EAE254EFA234AE81229A9E3DC</t>
  </si>
  <si>
    <t>18246</t>
  </si>
  <si>
    <t>9C7E2246C086DF970BE23F9D3D382918</t>
  </si>
  <si>
    <t>BFF947446498406C7C507EDB7EF74F85</t>
  </si>
  <si>
    <t>B83CDE529A4DBDBEA701B9032258E55E</t>
  </si>
  <si>
    <t>A82282ABF40D45D9900A4CCBCE18A124</t>
  </si>
  <si>
    <t>481F0C2FD69576D7621717AA56AF0BB8</t>
  </si>
  <si>
    <t>56D12BE2158C98AFBD25860B5B3C5CEE</t>
  </si>
  <si>
    <t>13685</t>
  </si>
  <si>
    <t>F9766521DF99BAF52A3166252E2B9EB0</t>
  </si>
  <si>
    <t>0BEDB105EE56A819AA63D4C094632D1B</t>
  </si>
  <si>
    <t>724C15AFB186DDCD795B9F0B501419E0</t>
  </si>
  <si>
    <t>8F940BE047F98465D55EF554E174B818</t>
  </si>
  <si>
    <t>1D530780583CF58A1FB1F8A27E7534F4</t>
  </si>
  <si>
    <t>CBCBB595D6B1130C0929C0A4D8B2C6A9</t>
  </si>
  <si>
    <t>CA8E5D2B5DDAE344D8077E8BEE0A18DB</t>
  </si>
  <si>
    <t>2412461C9516DA2450EE32B5C9126D9F</t>
  </si>
  <si>
    <t>1D419623E72AC6B81B2CE58FC6119A15</t>
  </si>
  <si>
    <t>5F5236E474134D921E1F8B64E1C6FD9E</t>
  </si>
  <si>
    <t>2D08EE218C216C4BA24FC59C56012D55</t>
  </si>
  <si>
    <t>08CDB42B8A7A50FF6BA95508BAB081C0</t>
  </si>
  <si>
    <t>A6EA8A3B9E29047C705547A1E70209AC</t>
  </si>
  <si>
    <t>44C8F6909540D67BA30B29EBE939D9D2</t>
  </si>
  <si>
    <t>D4584F57CD4D581A909F769E2528E173</t>
  </si>
  <si>
    <t>13245697DC9F87B6BEEA81CAE8B4CF6B</t>
  </si>
  <si>
    <t>487A99CB4EB85BFCB8548AD4F7C2D1EA</t>
  </si>
  <si>
    <t>16243</t>
  </si>
  <si>
    <t>E19C0CA287A235B7CBA91BE1B775740A</t>
  </si>
  <si>
    <t>560B8442B82FB6A7A9268E0DC6FB35B5</t>
  </si>
  <si>
    <t>A7FCDBF9DE140D76D88BDB2C1014982F</t>
  </si>
  <si>
    <t>C41A2019CED1D6950E60F3003DAC1AC2</t>
  </si>
  <si>
    <t>EC9F474AD2DE45C01348EEBD8E255AC9</t>
  </si>
  <si>
    <t>3ABFDB885BC2D9FA7F414E72B407419C</t>
  </si>
  <si>
    <t>58635</t>
  </si>
  <si>
    <t>16BE11A54DB23CA89391E8C22DC74431</t>
  </si>
  <si>
    <t>2DBC76BC68209D3FEEB6F1F966882BCD</t>
  </si>
  <si>
    <t>55F4464DB88126BF6AF17F2EE383EC6E</t>
  </si>
  <si>
    <t>1B96FDE9085C9B19AC97911648835D03</t>
  </si>
  <si>
    <t>37B8453A1BAC7450855CEC0876578612</t>
  </si>
  <si>
    <t>E156B8D56C8970E1F8C7D69689ADC1B1</t>
  </si>
  <si>
    <t>F0CCB00086004A0B7BAC702734C5F2DF</t>
  </si>
  <si>
    <t>FD9F8EAAF65156352576DA5959F814B3</t>
  </si>
  <si>
    <t>01C2EDECB9C7C8F1D57EC79ED99C1DF8</t>
  </si>
  <si>
    <t>55E4A7A36E7AF515F306CF83634CDCE5</t>
  </si>
  <si>
    <t>17630</t>
  </si>
  <si>
    <t>2DD66711AF053FCF76F27C1CCE893A66</t>
  </si>
  <si>
    <t>8642340B7746D68836A2D8EE856ABB3F</t>
  </si>
  <si>
    <t>350C1C1738CB97BD0BB12669F3C0D797</t>
  </si>
  <si>
    <t>21B84F255DA74B2AB3D6F7211D754D22</t>
  </si>
  <si>
    <t>4D1717DCEF602DA147CFAA52482DDF29</t>
  </si>
  <si>
    <t>535A98C08AD09C412196E09337F5D50E</t>
  </si>
  <si>
    <t>4449B7FB05F0B93976C348566681EF0D</t>
  </si>
  <si>
    <t>59F7BB3465EB7F9AEFFFA256170E5BA4</t>
  </si>
  <si>
    <t>789FFD633D420A5D2940863F6D3E303D</t>
  </si>
  <si>
    <t>D5DC20E2C8D4B984FF275326FB24A5ED</t>
  </si>
  <si>
    <t>B9C695890DD94F490914FC15B8A74134</t>
  </si>
  <si>
    <t>F69766C411CACAC9C0A45F25C1479089</t>
  </si>
  <si>
    <t>CCE28E45637DF91BBC7A2317F9228E41</t>
  </si>
  <si>
    <t>9D2ED8916031B5CA92C737155EFA5CBA</t>
  </si>
  <si>
    <t>5BFBE07871F218A86CEF9F0D9E43E690</t>
  </si>
  <si>
    <t>F0C9ECF8829A88E9DFF088FB61899A92</t>
  </si>
  <si>
    <t>D2D1A5F48206A08CA48067E21D218302</t>
  </si>
  <si>
    <t>814171C646EB907F5693A2702E51AD70</t>
  </si>
  <si>
    <t>557E272F2CE77FD8E0E25D889D5B3784</t>
  </si>
  <si>
    <t>FF70585EB3A35B88769F6A35D2DF0183</t>
  </si>
  <si>
    <t>894EAAC33FCEEAA104A5A9F2DC41C8DA</t>
  </si>
  <si>
    <t>0E26D2E47416B55A4A2669A7CB90A0F7</t>
  </si>
  <si>
    <t>EC5D7F6686890497C49A11694D0FD367</t>
  </si>
  <si>
    <t>49269</t>
  </si>
  <si>
    <t>3973F6DCB9CCFC61AA6B3EF9FFF82276</t>
  </si>
  <si>
    <t>CCDD86FAD674284006E3BB20CA7CFAB2</t>
  </si>
  <si>
    <t>D51BE08D30A96CF1D034AB9B70656626</t>
  </si>
  <si>
    <t>46549</t>
  </si>
  <si>
    <t>F9212D74770B1329D5F123641293EE4E</t>
  </si>
  <si>
    <t>44021</t>
  </si>
  <si>
    <t>F3FBFF5CF5842A473B5076D59244D218</t>
  </si>
  <si>
    <t>632C7569BE6140AF6F9F939532E0262C</t>
  </si>
  <si>
    <t>107952F8C3734B31D786CBD0F8A2CCB1</t>
  </si>
  <si>
    <t>5A446C5403E4B40E2E30391C59672720</t>
  </si>
  <si>
    <t>00678404E06C50F227B570D0ED61EA08</t>
  </si>
  <si>
    <t>EF4079EAA70FD0EC8619167481F6C54F</t>
  </si>
  <si>
    <t>12F0E703858435B885D9A593259EDBCF</t>
  </si>
  <si>
    <t>E06B62BEB6C1F4B2FD6691F8909F2094</t>
  </si>
  <si>
    <t>868D04FA931E4528D71D479EA8EF2777</t>
  </si>
  <si>
    <t>F0421D59EBB42341E0184A4C8BA44548</t>
  </si>
  <si>
    <t>DE7A5F6DBCFFF1D7BB696D8651153C38</t>
  </si>
  <si>
    <t>154F685D266CFB156012F2CA282291A6</t>
  </si>
  <si>
    <t>71CFFCE0B6022BE31E593381AF56A3F0</t>
  </si>
  <si>
    <t>E3105A69E97A504860B9B6742F6C6572</t>
  </si>
  <si>
    <t>5B9336BC7B4773ED8417FA18BE3E2C63</t>
  </si>
  <si>
    <t>A5F8FEB52AEC363DE59427B120A190C0</t>
  </si>
  <si>
    <t>AC67ACBFDA7273AB0901E2A07E60EDE0</t>
  </si>
  <si>
    <t>6BA314DA3ECFDDDDE6054D0308D0279F</t>
  </si>
  <si>
    <t>CF524926F235F6C11CFEFADC0388884B</t>
  </si>
  <si>
    <t>3A593D09258A4B5B962D2AABFE5037A8</t>
  </si>
  <si>
    <t>24A10F0F4CE5FF202470311A6C6601F3</t>
  </si>
  <si>
    <t>32220C53397444AD6DE17520972D58B8</t>
  </si>
  <si>
    <t>8E3A461EFE245F7E202D7382023DEB78</t>
  </si>
  <si>
    <t>A15CC619C5EDD6D9EA9E86FC40EA18F2</t>
  </si>
  <si>
    <t>D399CA0AA6730D2985831799DB6674D6</t>
  </si>
  <si>
    <t>6019B21B1D1C3E36407AC3D44D3DF875</t>
  </si>
  <si>
    <t>C59ED5B8E547D6E8E4C0FBD9CC4BC871</t>
  </si>
  <si>
    <t>6D63B27FB6A8A9C54353D2130FA5CB3D</t>
  </si>
  <si>
    <t>6526A8461559E074C8BE5CDDDF8DC568</t>
  </si>
  <si>
    <t>64E210E75E08F695D9D7BC800E3750C4</t>
  </si>
  <si>
    <t>ABCA185FF88AD552433C39F51C7290C4</t>
  </si>
  <si>
    <t>F9D6DEF0729D08E19A43B05FB58062B2</t>
  </si>
  <si>
    <t>79977FA3C49263939E449FDF73C23B2A</t>
  </si>
  <si>
    <t>16627</t>
  </si>
  <si>
    <t>031B3EF02F9B981529B8230830A3C646</t>
  </si>
  <si>
    <t>16523</t>
  </si>
  <si>
    <t>8A88EDF5B709DE506C0B7554D5ECC277</t>
  </si>
  <si>
    <t>8BE84488A699A5A318B13F593D6DFD03</t>
  </si>
  <si>
    <t>638F77E54444B908EED5A4DADDA85C09</t>
  </si>
  <si>
    <t>EECB091C6B0256F2C952C8D17152958E</t>
  </si>
  <si>
    <t>7896D186C0EF87520FC35A6BA6A09DC0</t>
  </si>
  <si>
    <t>0F3EFD699E1250A17C08126398E86E8D</t>
  </si>
  <si>
    <t>6ED6355E945AEE57168BD358B5FD69BC</t>
  </si>
  <si>
    <t>DE8789B6F043F5EA3E8AC4B6E9D356E2</t>
  </si>
  <si>
    <t>C9E058C08A067E2A5BA5A243955508D3</t>
  </si>
  <si>
    <t>3C1C090B012ED97E00D81A38B5DB46F9</t>
  </si>
  <si>
    <t>0FBB30716DFC3759F6363399366248F4</t>
  </si>
  <si>
    <t>B192722D2D6E2DD66E775728F5669EAC</t>
  </si>
  <si>
    <t>17D48E95D974D26DCDD4DAB6336C594D</t>
  </si>
  <si>
    <t>2C1AE62941FB96FEE57584DABE45A022</t>
  </si>
  <si>
    <t>4FAA73AEE148656BA8C0C5FA761E18E0</t>
  </si>
  <si>
    <t>8C633FC6EC9884C9CB463CF6F7ED0EEC</t>
  </si>
  <si>
    <t>2117F23797AF1D5A088FC425F3C08277</t>
  </si>
  <si>
    <t>74913C62E7D25D40DCF514AB4EC76519</t>
  </si>
  <si>
    <t>EF6E952FB06D33F9EA3B9D8A248077FD</t>
  </si>
  <si>
    <t>756F36E87773EF0BB5E3D15DABCBD3D6</t>
  </si>
  <si>
    <t>90C7EE5AFF78440FC550702A7D564DFD</t>
  </si>
  <si>
    <t>2E2CE7FF412133E48A13CC37C73B02B2</t>
  </si>
  <si>
    <t>27F46597B0504EBA79F3DAF76BA82446</t>
  </si>
  <si>
    <t>9D22C67E23F4ACD5270DCA50FE92A869</t>
  </si>
  <si>
    <t>A1B02628867D56E85AA246FB7EAF1BE2</t>
  </si>
  <si>
    <t>6F24EC5D357A6E9C233F7B8E78350D13</t>
  </si>
  <si>
    <t>EFD3FFB371CB8E8DBCD6280525BC66BC</t>
  </si>
  <si>
    <t>3DD6CC5A4229CB3020DFF6810B3B4FF2</t>
  </si>
  <si>
    <t>69904EA18FDD4CD01C68F1BF704DE796</t>
  </si>
  <si>
    <t>0790181BD5904A66272E26E9DA0B4D9E</t>
  </si>
  <si>
    <t>AB8394E00BFC2EDC04CAE208265FB054</t>
  </si>
  <si>
    <t>8C484785EC499AB1C8C7943B7C50AA27</t>
  </si>
  <si>
    <t>AB720C9053F2C2E3EBAEBBC88B583717</t>
  </si>
  <si>
    <t>F28DAE115E4167F983D2BA8B92F5044A</t>
  </si>
  <si>
    <t>36D2476E4175BBF064F17BC29A779697</t>
  </si>
  <si>
    <t>95B3E1F1DC6303F6B21E36A4624607C0</t>
  </si>
  <si>
    <t>2D890B04DA16C318B0E80B2D6B8EA5B7</t>
  </si>
  <si>
    <t>40102D4C33D56B257C2165D9C061A7D4</t>
  </si>
  <si>
    <t>FA87770004268723CC7B70D33A2E3E45</t>
  </si>
  <si>
    <t>E778C7ADFF3C5734DAD4A4C77C0D0E7F</t>
  </si>
  <si>
    <t>D30E1A43ED6589AAFA83D8D47249A4A3</t>
  </si>
  <si>
    <t>722FF2558236D007DC09FDDB289F5C58</t>
  </si>
  <si>
    <t>115B3747D548820F55675D050DE958A3</t>
  </si>
  <si>
    <t>E01054EB13268760FE451FBDD1CF0A71</t>
  </si>
  <si>
    <t>6F74CA2E3B79DAAB748D71D17F70DE60</t>
  </si>
  <si>
    <t>CBCF19CCE3A7EEBEA5A6A278370A4954</t>
  </si>
  <si>
    <t>957902C5E364A5D483BCD4B039EFFE82</t>
  </si>
  <si>
    <t>1FB6E789F259635C0F718348CAAE79C1</t>
  </si>
  <si>
    <t>CA180F6D07672D5459115E93EA3736D2</t>
  </si>
  <si>
    <t>F978358B48C62F56C9EF1F2376F86F12</t>
  </si>
  <si>
    <t>039111555BBE88CC82A60BB3A15A2B5D</t>
  </si>
  <si>
    <t>A503B87FD05C57B0E659E55B6FF1F016</t>
  </si>
  <si>
    <t>13C7957AE85B5F46F4D7F794F219C11B</t>
  </si>
  <si>
    <t>3DE0B660C22A0F345F8504510EDAA77E</t>
  </si>
  <si>
    <t>995EBF6982625E7530D2182753B20B81</t>
  </si>
  <si>
    <t>E644B139396529F4F5B2E09D7334C422</t>
  </si>
  <si>
    <t>2A0F860EF026980AA66D464D3D755E4D</t>
  </si>
  <si>
    <t>DE9F08F4B2441B46A1C42F9D52BB8489</t>
  </si>
  <si>
    <t>C5D2E3C9C2D59933464B4C70C400412D</t>
  </si>
  <si>
    <t>F8AAD3AC2CF237B1E0FACAF28D1575AB</t>
  </si>
  <si>
    <t>FC8DDB5B52DAE66427A7F631A15E277E</t>
  </si>
  <si>
    <t>19774.27</t>
  </si>
  <si>
    <t>17061.34</t>
  </si>
  <si>
    <t>C9ACF470F2C539A03F7D769F3F5D1E58</t>
  </si>
  <si>
    <t>16595.87</t>
  </si>
  <si>
    <t>15144.61</t>
  </si>
  <si>
    <t>381B7C87634147C1B3C1155DBF66333A</t>
  </si>
  <si>
    <t>16113.77</t>
  </si>
  <si>
    <t>14714.96</t>
  </si>
  <si>
    <t>F45BBDAE62CC6A43F5C4BEAE8651169D</t>
  </si>
  <si>
    <t>31926.48</t>
  </si>
  <si>
    <t>25802.7</t>
  </si>
  <si>
    <t>B87257DE04209CAC992A7A5E93213DA8</t>
  </si>
  <si>
    <t>15884</t>
  </si>
  <si>
    <t>14510.19</t>
  </si>
  <si>
    <t>C3A03B40B895D2B6C7500240B7B45C32</t>
  </si>
  <si>
    <t>19822.49</t>
  </si>
  <si>
    <t>17094.25</t>
  </si>
  <si>
    <t>8F8AC3F3426C079783CA349093CC04AE</t>
  </si>
  <si>
    <t>ABB1E96737BD6CBB26E0B11BAE109534</t>
  </si>
  <si>
    <t>15647.37</t>
  </si>
  <si>
    <t>14299.31</t>
  </si>
  <si>
    <t>030D29692503AB3E52DC3083AD5DCD58</t>
  </si>
  <si>
    <t>53921.78</t>
  </si>
  <si>
    <t>42005.45</t>
  </si>
  <si>
    <t>90E17F194B9332CA4A040CD9F9A809B8</t>
  </si>
  <si>
    <t>16213.66</t>
  </si>
  <si>
    <t>14803.99</t>
  </si>
  <si>
    <t>19C966751A1DB93B9E5BF727BCEB5BE1</t>
  </si>
  <si>
    <t>17408.44</t>
  </si>
  <si>
    <t>15564.07</t>
  </si>
  <si>
    <t>477AE2AB2CB2C4053638EDA0F46F58D7</t>
  </si>
  <si>
    <t>15201.22</t>
  </si>
  <si>
    <t>13901.7</t>
  </si>
  <si>
    <t>F2005E8B1A189885A582085F38D40849</t>
  </si>
  <si>
    <t>15744.3</t>
  </si>
  <si>
    <t>14385.69</t>
  </si>
  <si>
    <t>4DD7D7C66A340789065EFE89F172E354</t>
  </si>
  <si>
    <t>15022.81</t>
  </si>
  <si>
    <t>13742.7</t>
  </si>
  <si>
    <t>1D9FD9668DD921899C475BC81AEFB561</t>
  </si>
  <si>
    <t>4BE08466B22A9FFE598D0A86D9129BD0</t>
  </si>
  <si>
    <t>21857.76</t>
  </si>
  <si>
    <t>18524.52</t>
  </si>
  <si>
    <t>E8D7C1EC261973A1491484293FE9A062</t>
  </si>
  <si>
    <t>14254.76</t>
  </si>
  <si>
    <t>13058.21</t>
  </si>
  <si>
    <t>109432330E3A8730EBEA02E0D1E864E8</t>
  </si>
  <si>
    <t>18030.13</t>
  </si>
  <si>
    <t>15856.98</t>
  </si>
  <si>
    <t>9D9E66366D635BBCF5F9895408FFC5D6</t>
  </si>
  <si>
    <t>41802.26</t>
  </si>
  <si>
    <t>33569.01</t>
  </si>
  <si>
    <t>928C12DE25B55D39B5D6B67F6E48AE5A</t>
  </si>
  <si>
    <t>16898.74</t>
  </si>
  <si>
    <t>15323.92</t>
  </si>
  <si>
    <t>C8FFB260A1616D4B152B4312942AD894</t>
  </si>
  <si>
    <t>F64E2BDBF46C53C61404A81F3C1932AC</t>
  </si>
  <si>
    <t>16897.78</t>
  </si>
  <si>
    <t>15323.47</t>
  </si>
  <si>
    <t>75B045557286141FE14CF91BD94001EC</t>
  </si>
  <si>
    <t>93745.29</t>
  </si>
  <si>
    <t>66598.83</t>
  </si>
  <si>
    <t>BA8E7FC89BEF9ED481D75EA5FA38D674</t>
  </si>
  <si>
    <t>29296.44</t>
  </si>
  <si>
    <t>23734.44</t>
  </si>
  <si>
    <t>5962D77B092C92C0C546C3E1163706A7</t>
  </si>
  <si>
    <t>24862.21</t>
  </si>
  <si>
    <t>20482.93</t>
  </si>
  <si>
    <t>2EDF6A4EAE19E0F9A9DCBA278E8BB748</t>
  </si>
  <si>
    <t>52102.37</t>
  </si>
  <si>
    <t>40613.96</t>
  </si>
  <si>
    <t>3FE0E79541BC47D75BBEBBDA799B51F3</t>
  </si>
  <si>
    <t>24803.94</t>
  </si>
  <si>
    <t>20451.55</t>
  </si>
  <si>
    <t>2AA70EA0E3C197CA3545C3BAA6608EBE</t>
  </si>
  <si>
    <t>16246.83</t>
  </si>
  <si>
    <t>14833.55</t>
  </si>
  <si>
    <t>05C639FC4B7B75F29B21F5285ECD60D1</t>
  </si>
  <si>
    <t>19593.83</t>
  </si>
  <si>
    <t>16938.2</t>
  </si>
  <si>
    <t>1D23F28BC17E441C226B430B92591578</t>
  </si>
  <si>
    <t>52262.42</t>
  </si>
  <si>
    <t>40736.37</t>
  </si>
  <si>
    <t>02628FFA660B009DAF721427C35A81DF</t>
  </si>
  <si>
    <t>24892.69</t>
  </si>
  <si>
    <t>20499.35</t>
  </si>
  <si>
    <t>8586CF8DF283E22F84B9CAF247A6C335</t>
  </si>
  <si>
    <t>25978.15</t>
  </si>
  <si>
    <t>21124.93</t>
  </si>
  <si>
    <t>314FA7A63F73C5C8D1499968B151E905</t>
  </si>
  <si>
    <t>23103.17</t>
  </si>
  <si>
    <t>19535.54</t>
  </si>
  <si>
    <t>6F63FE52C2FE88E3487AD853C961A18B</t>
  </si>
  <si>
    <t>24798.05</t>
  </si>
  <si>
    <t>20448.38</t>
  </si>
  <si>
    <t>3111B92DD068E08C23A74D54D2265DC7</t>
  </si>
  <si>
    <t>28130.33</t>
  </si>
  <si>
    <t>22817.41</t>
  </si>
  <si>
    <t>9B0CA24C09EFD19DDA07CA67747F0303</t>
  </si>
  <si>
    <t>25366.86</t>
  </si>
  <si>
    <t>20754.73</t>
  </si>
  <si>
    <t>52413CD98BA3F0A1700C03DD377F6A2A</t>
  </si>
  <si>
    <t>22980.57</t>
  </si>
  <si>
    <t>19446.12</t>
  </si>
  <si>
    <t>9EFDB25EBAA911E2858E4A48C22894F5</t>
  </si>
  <si>
    <t>93707.92</t>
  </si>
  <si>
    <t>66572.67</t>
  </si>
  <si>
    <t>A11589A4C2DDDC9A75E54E47803AAB1E</t>
  </si>
  <si>
    <t>22944.83</t>
  </si>
  <si>
    <t>19416.79</t>
  </si>
  <si>
    <t>D19FEAAC6E545D239FAD14E1173D17E1</t>
  </si>
  <si>
    <t>15931.5</t>
  </si>
  <si>
    <t>14552.53</t>
  </si>
  <si>
    <t>85564B2F6FC8D03F4569E1B607BBF1A2</t>
  </si>
  <si>
    <t>14201.32</t>
  </si>
  <si>
    <t>13010.59</t>
  </si>
  <si>
    <t>5D37436C1D08C83FAE538B4957AA33CE</t>
  </si>
  <si>
    <t>14200.48</t>
  </si>
  <si>
    <t>13009.84</t>
  </si>
  <si>
    <t>6CA7749143BB3C5B263694BF11902F82</t>
  </si>
  <si>
    <t>16909.03</t>
  </si>
  <si>
    <t>15328.77</t>
  </si>
  <si>
    <t>5939D93E4C42F5182A44B73401A487C6</t>
  </si>
  <si>
    <t>16838.21</t>
  </si>
  <si>
    <t>15295.4</t>
  </si>
  <si>
    <t>7813B3BBB0856D9E25CE15E6A131903B</t>
  </si>
  <si>
    <t>21798.25</t>
  </si>
  <si>
    <t>18475.68</t>
  </si>
  <si>
    <t>083245F03F7272F0DDB8CFA3B0DF0B76</t>
  </si>
  <si>
    <t>19173.85</t>
  </si>
  <si>
    <t>16627.17</t>
  </si>
  <si>
    <t>1E0A4B7109EE4FA08938B19781A2BD53</t>
  </si>
  <si>
    <t>21550.79</t>
  </si>
  <si>
    <t>18273.79</t>
  </si>
  <si>
    <t>6CA1C440036544D395CCB842ECCB08D0</t>
  </si>
  <si>
    <t>52264.01</t>
  </si>
  <si>
    <t>40737.58</t>
  </si>
  <si>
    <t>8E88E06EA5B94C626F6EA4A7BFF964C2</t>
  </si>
  <si>
    <t>19450.43</t>
  </si>
  <si>
    <t>16840.33</t>
  </si>
  <si>
    <t>4F0DF1F9815B322D4192D37520329D20</t>
  </si>
  <si>
    <t>16132.44</t>
  </si>
  <si>
    <t>14731.6</t>
  </si>
  <si>
    <t>C638C28AD0E7F532AC74299A517EF437</t>
  </si>
  <si>
    <t>16648.59</t>
  </si>
  <si>
    <t>15191.6</t>
  </si>
  <si>
    <t>988D580D7EEB2937307BD0D60519E9A1</t>
  </si>
  <si>
    <t>18651.33</t>
  </si>
  <si>
    <t>16188.25</t>
  </si>
  <si>
    <t>FFE807BD67B2AB58CE3F8A5E3D0C06DA</t>
  </si>
  <si>
    <t>19125.95</t>
  </si>
  <si>
    <t>16586.93</t>
  </si>
  <si>
    <t>79E71C16A4C58B3D2A27BC7F8AA76414</t>
  </si>
  <si>
    <t>18350.15</t>
  </si>
  <si>
    <t>16007.76</t>
  </si>
  <si>
    <t>E630CFAD9FA0372361031ABD0B4D8921</t>
  </si>
  <si>
    <t>18548.24</t>
  </si>
  <si>
    <t>16101.66</t>
  </si>
  <si>
    <t>DF74D3600835F645AD35DA185B677270</t>
  </si>
  <si>
    <t>18308.87</t>
  </si>
  <si>
    <t>15988.31</t>
  </si>
  <si>
    <t>1147127CFFD8956D65288B4E6F71C25A</t>
  </si>
  <si>
    <t>36578.16</t>
  </si>
  <si>
    <t>29460.78</t>
  </si>
  <si>
    <t>18F86F4E931F7D3C2C4054B6CD6DE61B</t>
  </si>
  <si>
    <t>20655.63</t>
  </si>
  <si>
    <t>17662.86</t>
  </si>
  <si>
    <t>B5C60C460D7EAF76D12493D3499E3075</t>
  </si>
  <si>
    <t>17406.06</t>
  </si>
  <si>
    <t>15562.95</t>
  </si>
  <si>
    <t>338613F801B73C02FB50CA757A05EA40</t>
  </si>
  <si>
    <t>19845.54</t>
  </si>
  <si>
    <t>17109.99</t>
  </si>
  <si>
    <t>3C49BB70A941F780B6FE905AA3324F4B</t>
  </si>
  <si>
    <t>23259.52</t>
  </si>
  <si>
    <t>19619.75</t>
  </si>
  <si>
    <t>B79D918E2A4E61F5716EF323DD61448F</t>
  </si>
  <si>
    <t>20965.06</t>
  </si>
  <si>
    <t>17874.04</t>
  </si>
  <si>
    <t>19956528CDFA1BC45E5675E4C4401F23</t>
  </si>
  <si>
    <t>18426.11</t>
  </si>
  <si>
    <t>16043.55</t>
  </si>
  <si>
    <t>1FCF29E07DD9F6D2DEEE8D3C40B43105</t>
  </si>
  <si>
    <t>18469.52</t>
  </si>
  <si>
    <t>16064</t>
  </si>
  <si>
    <t>3FD28E5CCC9A872101F35D3FD961E160</t>
  </si>
  <si>
    <t>15542.6</t>
  </si>
  <si>
    <t>14205.94</t>
  </si>
  <si>
    <t>AA7926FECE1A93905332818C9EA8AFAE</t>
  </si>
  <si>
    <t>15736.57</t>
  </si>
  <si>
    <t>14378.8</t>
  </si>
  <si>
    <t>01CFEF91EF5C71557A56F180E570DF5B</t>
  </si>
  <si>
    <t>18170.95</t>
  </si>
  <si>
    <t>15923.33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</si>
  <si>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</si>
  <si>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</si>
  <si>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</si>
  <si>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</si>
  <si>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</si>
  <si>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</si>
  <si>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</si>
  <si>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</si>
  <si>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</si>
  <si>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</si>
  <si>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0036635A3C5FF56FBF88591DD561F01D</t>
  </si>
  <si>
    <t>5D4D9F599567DBEDC8F9A887D3EDDAEB</t>
  </si>
  <si>
    <t>2FAC910C204328212986BFBD18A4AC5C</t>
  </si>
  <si>
    <t>871162AF6D60D57A94D42F728AD32382</t>
  </si>
  <si>
    <t>1E1549B01496FBB5653B2E4B00EE6A60</t>
  </si>
  <si>
    <t>B3A990443E1829B189DA4DCA06FAE99C</t>
  </si>
  <si>
    <t>69F99C73A15DD2AC1736057DCE22B5FC</t>
  </si>
  <si>
    <t>F3D5D5F4DDDC515DF5196075DF278C4D</t>
  </si>
  <si>
    <t>13A2E168723DC23BF8D6ECAD8BBB0276</t>
  </si>
  <si>
    <t>D141BF934EAFE28BFD33E9872571FBA5</t>
  </si>
  <si>
    <t>50C6256B44C8923845C37D313FAAC816</t>
  </si>
  <si>
    <t>FF083C771404E75A37CE13381B8F034A</t>
  </si>
  <si>
    <t>6FA2D8BCEBE8A4ABAC71E381B5E8F584</t>
  </si>
  <si>
    <t>6226950B4BB80070906474F6B348D791</t>
  </si>
  <si>
    <t>6071CE880D59FA721F3EB17C49F0090D</t>
  </si>
  <si>
    <t>871558C71365FBFEC17B539F68FA562F</t>
  </si>
  <si>
    <t>2BAFD8A2E3D765685B626D4C63B6011B</t>
  </si>
  <si>
    <t>54D2DC8A78BA87D485253A137567955A</t>
  </si>
  <si>
    <t>F48BBE647CC644105EB33C6BBF49AC71</t>
  </si>
  <si>
    <t>B54012962145C3B724CF46053A6F5604</t>
  </si>
  <si>
    <t>2385A9203FFF9B267F745796D206CBEF</t>
  </si>
  <si>
    <t>6FA95B24E62A114574CD0E6D9C0E2356</t>
  </si>
  <si>
    <t>7BEB3D77F431FBF15B8729482537BC0C</t>
  </si>
  <si>
    <t>58BC1C14EDAE69F2009F9AFDC32A6793</t>
  </si>
  <si>
    <t>C1FAD34591AF610A78868DCFA6352747</t>
  </si>
  <si>
    <t>531FE4FD22FBBD05D68D91580E199001</t>
  </si>
  <si>
    <t>D4739818C6FB57F825CB086DC487FDDA</t>
  </si>
  <si>
    <t>6D19F152BB53CA7AD87085ED693EF84B</t>
  </si>
  <si>
    <t>154187AD34D9268997E5C2FA61053D70</t>
  </si>
  <si>
    <t>8D3C47E69044CB8824B900B3B2043ADF</t>
  </si>
  <si>
    <t>25BB71E629380140158FC2F9EE7B7F1D</t>
  </si>
  <si>
    <t>9D565A9042D01EB16CDE21C52D4F9905</t>
  </si>
  <si>
    <t>44C0626386A4592987DEBD12AEE08902</t>
  </si>
  <si>
    <t>1EEC05F4E6FE5F3BD507EAE7280A2B00</t>
  </si>
  <si>
    <t>9E3C84C3969EB18ADEE2E679A1CBE4F0</t>
  </si>
  <si>
    <t>Prima Vacacional</t>
  </si>
  <si>
    <t>7845</t>
  </si>
  <si>
    <t>24B069FCF25120EFE7BC8F5C673153D2</t>
  </si>
  <si>
    <t>FB45D33CD563DF3242021580AED7242E</t>
  </si>
  <si>
    <t>7402</t>
  </si>
  <si>
    <t>2A0744EA62CAA32F7C00EB69A22626FD</t>
  </si>
  <si>
    <t>6982</t>
  </si>
  <si>
    <t>69122E051AF6DADAE1FBE95C9E374E40</t>
  </si>
  <si>
    <t>6465</t>
  </si>
  <si>
    <t>CE0A56413ABB2AADB3E1DDB603DA3A96</t>
  </si>
  <si>
    <t>AE559C3A303B2DEAA22E82D757096E70</t>
  </si>
  <si>
    <t>09C384F48A1F32880F7D743A5F82E74D</t>
  </si>
  <si>
    <t>3451</t>
  </si>
  <si>
    <t>010529F799F9A26EEE34C6CEEED695A6</t>
  </si>
  <si>
    <t>C27A66904244EE548907DFE1C0D02786</t>
  </si>
  <si>
    <t>CC1BA0F4723CE9FC728F56B1125CDB86</t>
  </si>
  <si>
    <t>87D794A4727974C7CBD307EF8D7DF9C0</t>
  </si>
  <si>
    <t>470ADAF09081F11B499802B74669A412</t>
  </si>
  <si>
    <t>3269</t>
  </si>
  <si>
    <t>9549DB90952A5E8F10677CFDDE16E4DE</t>
  </si>
  <si>
    <t>97987264732CB0DD813AEC2BF0F1C2B6</t>
  </si>
  <si>
    <t>2857</t>
  </si>
  <si>
    <t>666DC81DB97DE1B59CBABE1FD2724EF1</t>
  </si>
  <si>
    <t>0FD7827818EF996703B81F902D323691</t>
  </si>
  <si>
    <t>8F3296559F86203CB1BCF7C85589A097</t>
  </si>
  <si>
    <t>4B24A26485DC620AF182B9A4C279CDA4</t>
  </si>
  <si>
    <t>591FEDAE716817F7D3DA54866D66F416</t>
  </si>
  <si>
    <t>C3B9F94BDBBA2CA709116082B08B29D1</t>
  </si>
  <si>
    <t>B01C96B664BAF708920F6415527302CF</t>
  </si>
  <si>
    <t>3FC5049EFBC081DA605821DEB6899F8C</t>
  </si>
  <si>
    <t>1395E10B1340F4EE16ED38198ED45BE2</t>
  </si>
  <si>
    <t>5F2DF501D6232BAD75CF1054D11455CD</t>
  </si>
  <si>
    <t>BBF92695CE18BBDAAFEC764EA0605928</t>
  </si>
  <si>
    <t>704F047C4051CC80C218C29C3EE474DE</t>
  </si>
  <si>
    <t>50B8FD625559B0C8F7062337C8B770FA</t>
  </si>
  <si>
    <t>E8525FB8382F3BB0EB2223BA90A976D0</t>
  </si>
  <si>
    <t>58D457F5B0DF239FAC370DD48C8034B0</t>
  </si>
  <si>
    <t>B04E485409005F67864044181B6753F5</t>
  </si>
  <si>
    <t>5D1C9A2F4360606BF32E5022CE935C30</t>
  </si>
  <si>
    <t>6B5FF9682C06F9C014C3CABD823E900B</t>
  </si>
  <si>
    <t>6114</t>
  </si>
  <si>
    <t>96D406E1EB3BA466CB47621BD30F18E4</t>
  </si>
  <si>
    <t>6100</t>
  </si>
  <si>
    <t>B88C905A1CE7D33D10EF004C75BE6702</t>
  </si>
  <si>
    <t>4D83C5ABE0B8A3C80FEEBF6AC47F5A5E</t>
  </si>
  <si>
    <t>3262</t>
  </si>
  <si>
    <t>6B2D63A76F46502FE1139AA40DB18293</t>
  </si>
  <si>
    <t>1481A640B7FFEAAF76999B0FCDA0D55B</t>
  </si>
  <si>
    <t>3254</t>
  </si>
  <si>
    <t>12E80109DF8DA6C11174C2E61C992A63</t>
  </si>
  <si>
    <t>68B98C309D0B538BCD69C9C2059683B9</t>
  </si>
  <si>
    <t>B5EBD9508590237026EAB2DA0601C688</t>
  </si>
  <si>
    <t>3247</t>
  </si>
  <si>
    <t>61C739C3894B1D41926498350CD24A12</t>
  </si>
  <si>
    <t>DC3AAE5D354A41596A1755259216DEE7</t>
  </si>
  <si>
    <t>58127955D56A9E4ABF571FD4C922D4F8</t>
  </si>
  <si>
    <t>91E763D1C9E3DB2CF55269AE570384F6</t>
  </si>
  <si>
    <t>3982B659DCB7538308912EA2BFCAD4AF</t>
  </si>
  <si>
    <t>67A52F3EF3CA8BBD32B1A44F12ECE911</t>
  </si>
  <si>
    <t>AC26D919B8B5E16D5B312AFAE77121E6</t>
  </si>
  <si>
    <t>9CC48F0BDA3DAE1708B2D1B90F80E823</t>
  </si>
  <si>
    <t>74BBA14D10D4EFD8167224EB40FE4860</t>
  </si>
  <si>
    <t>11D86C5BE7A5560559A113A02BDE249D</t>
  </si>
  <si>
    <t>A4DDF7F83AAA7802D8637EEE0F3D22C8</t>
  </si>
  <si>
    <t>9635</t>
  </si>
  <si>
    <t>633BA0A1794E5F09D66D048B5E3BBD83</t>
  </si>
  <si>
    <t>9608</t>
  </si>
  <si>
    <t>98A0F1FF7088B226BE7A920A6FC0BF12</t>
  </si>
  <si>
    <t>7901</t>
  </si>
  <si>
    <t>350DDFC95D24B7842690675791DFC21C</t>
  </si>
  <si>
    <t>7306</t>
  </si>
  <si>
    <t>64AEBAE810ABCCD8EF45327E71C05D00</t>
  </si>
  <si>
    <t>5947</t>
  </si>
  <si>
    <t>BE9D1A74A405E03D26A8271B2266624F</t>
  </si>
  <si>
    <t>82C10CCC6117EC2C88CD94487808BE2D</t>
  </si>
  <si>
    <t>6014</t>
  </si>
  <si>
    <t>947EEFDAA06490F47CF54FC43B030D82</t>
  </si>
  <si>
    <t>5782</t>
  </si>
  <si>
    <t>A51B9C6BC2C4374358B0B55095747E8C</t>
  </si>
  <si>
    <t>C24408F3564D1ABD3DE5DDC7EF9A464A</t>
  </si>
  <si>
    <t>5761</t>
  </si>
  <si>
    <t>EC6B6D19B213197419C127C342084ADD</t>
  </si>
  <si>
    <t>5753</t>
  </si>
  <si>
    <t>DE3AB376504767D9A0A6E540736DC968</t>
  </si>
  <si>
    <t>C59C30B0C17CF722D656D6376FEB0806</t>
  </si>
  <si>
    <t>03FE4FBB78156610E5A2DC2052E9C258</t>
  </si>
  <si>
    <t>3240</t>
  </si>
  <si>
    <t>AA6B804B33959C9B1764B28C06910D4A</t>
  </si>
  <si>
    <t>5EEAA418BE604BBB6C01FF25F12ADD96</t>
  </si>
  <si>
    <t>B52CD6FC0F1CD78C2D61B5119E208497</t>
  </si>
  <si>
    <t>18AA7B482589B43FAC61D70B7D5681B8</t>
  </si>
  <si>
    <t>926C04D20EE3975E42B565EC38E53FEE</t>
  </si>
  <si>
    <t>244C5117C10A8D7EC2AC50A02D9A3117</t>
  </si>
  <si>
    <t>F0A57B4363FCCDD466E409C63CB765FB</t>
  </si>
  <si>
    <t>4339C71FB1120AB9E66B7737F0DB4933</t>
  </si>
  <si>
    <t>8520B759DAC98E25C6C0E9E33E4CBA0D</t>
  </si>
  <si>
    <t>76D7F6E08896429B3A70CC1FC4F341CB</t>
  </si>
  <si>
    <t>FE84CC92364C13A9033078B08BE8BF38</t>
  </si>
  <si>
    <t>93FE1D61902F1F73FD25BBE7985FFF6E</t>
  </si>
  <si>
    <t>7B78B52C99E8AE6B17A19700A4638D9A</t>
  </si>
  <si>
    <t>5230</t>
  </si>
  <si>
    <t>4F8B5CB6B32443EF67348464827DCA69</t>
  </si>
  <si>
    <t>5114</t>
  </si>
  <si>
    <t>E75794FCDBAD35242BE6F4B86A151B4D</t>
  </si>
  <si>
    <t>4946</t>
  </si>
  <si>
    <t>987F1798A114DB24791F4F5818653CEB</t>
  </si>
  <si>
    <t>588EDB0E9DED21CF427F0B7A0D3EB0D5</t>
  </si>
  <si>
    <t>4820</t>
  </si>
  <si>
    <t>72E55FDEFC263D8160E112E981930B4A</t>
  </si>
  <si>
    <t>4523</t>
  </si>
  <si>
    <t>1F66D60891386D50CD374B839548D52F</t>
  </si>
  <si>
    <t>4290</t>
  </si>
  <si>
    <t>6F8CF9171FACB91E1449246D8BF55675</t>
  </si>
  <si>
    <t>F49BE2F81C1D9DF3109B92675538A16C</t>
  </si>
  <si>
    <t>821E705B5CF41533BD6824AAB64EDA99</t>
  </si>
  <si>
    <t>E18CA2C1B2C1478EC4B5C1FA50924118</t>
  </si>
  <si>
    <t>5259</t>
  </si>
  <si>
    <t>7D0728FBD4AB8A59AD6396EC43CC6A11</t>
  </si>
  <si>
    <t>5237</t>
  </si>
  <si>
    <t>951CFFF08E2D12A903AE15613D8A6DC7</t>
  </si>
  <si>
    <t>890922151C985585120E6AA8F414E6B1</t>
  </si>
  <si>
    <t>4C001B3EF8424409299FF69CBF31E672</t>
  </si>
  <si>
    <t>CFEE773C9A5F298A461D166663053F6F</t>
  </si>
  <si>
    <t>83EDF390D30DE31FB0B789E1BD01BFD4</t>
  </si>
  <si>
    <t>A11C644C3B25BA369CB841A42A989F2B</t>
  </si>
  <si>
    <t>9266C2204812EDCCAA386796487DF6C1</t>
  </si>
  <si>
    <t>959328133CCD31CDFF75EF47311CD0A0</t>
  </si>
  <si>
    <t>FB8334F01EA561E8B2F35933E8B3B63E</t>
  </si>
  <si>
    <t>B8CD897CA5F905EB318DF13F91970B0B</t>
  </si>
  <si>
    <t>5B1AB7C7FBE627801C6DFF96ED3637D0</t>
  </si>
  <si>
    <t>8F743CD2A8E9E7897C1DB57A0F0D0825</t>
  </si>
  <si>
    <t>DCD41BF7B936749736100D8E2C1C63E5</t>
  </si>
  <si>
    <t>8E78FD3DF8CBBF59DDAAA32AE7858284</t>
  </si>
  <si>
    <t>811CC889D55D6CD96FF36C7AAA916D09</t>
  </si>
  <si>
    <t>80C7A3D292569AC1A8D0BEBBA3B8EF39</t>
  </si>
  <si>
    <t>9D74506BA49E0520C7E07CB769F0F1CC</t>
  </si>
  <si>
    <t>8C0520FBB0A3FAC60054DB29904D8FA2</t>
  </si>
  <si>
    <t>ADE17234C729249BD00ED681F1121503</t>
  </si>
  <si>
    <t>4289</t>
  </si>
  <si>
    <t>CCC79A39751871EAC40A83B4FA3C599B</t>
  </si>
  <si>
    <t>123517694C765C66EF3E63EE4C05E321</t>
  </si>
  <si>
    <t>2356E238C5482562A2BAE0D06DE55387</t>
  </si>
  <si>
    <t>3610DAB54133E5D6E0488CA8D3B2D433</t>
  </si>
  <si>
    <t>4271</t>
  </si>
  <si>
    <t>95AD0E3EEEAD7F07ABEE85C7102B8638</t>
  </si>
  <si>
    <t>03DB3451DFCF1A1C4CED7C35AC491846</t>
  </si>
  <si>
    <t>8CA3BDD7A0F17F1053362B1A699FE33B</t>
  </si>
  <si>
    <t>D1C48861EADC2561640807E5E0B8D76B</t>
  </si>
  <si>
    <t>0BDD0F263DE0CFF1A470C2E50AF577FA</t>
  </si>
  <si>
    <t>7214C88ECBC148A52CA9E356F695FAD0</t>
  </si>
  <si>
    <t>B75F44A82ECA087D9473B12B61E2AF1F</t>
  </si>
  <si>
    <t>8CA31460694C9211E68BBA219987286C</t>
  </si>
  <si>
    <t>03CCD38547F556DFF6C2F7DBC9518491</t>
  </si>
  <si>
    <t>E4C5F20C0A43574DB994C0002089352D</t>
  </si>
  <si>
    <t>1934763383F25B09B7A2638897E14EA6</t>
  </si>
  <si>
    <t>AE37FAA38C01F7D4A0623B63CA610C9A</t>
  </si>
  <si>
    <t>1FFC7216A81283BFEF2F4552B9053650</t>
  </si>
  <si>
    <t>26B6F30306CAE377B7DF32A40718E49B</t>
  </si>
  <si>
    <t>A872184F7A7121B7C6BCD3EDA35FE852</t>
  </si>
  <si>
    <t>D81266402D577588B33FB6B9F8CF06EA</t>
  </si>
  <si>
    <t>A00FA7BFFD4CF4EF89D2F6B94DDF83C1</t>
  </si>
  <si>
    <t>923E3E00B6CF08AB736D45F7D2CFBA1A</t>
  </si>
  <si>
    <t>15E07D7CB7D6020A98A6BE3E3C70AF05</t>
  </si>
  <si>
    <t>6DE59EB5150F81117459FF01F87DA9D6</t>
  </si>
  <si>
    <t>9760E83438A19B41625EA5F71959E13C</t>
  </si>
  <si>
    <t>B6F831BF09D67FE305F5C5EFFE4862D7</t>
  </si>
  <si>
    <t>8D3FBAC6E5144717FE4D57E1F1C1C7A0</t>
  </si>
  <si>
    <t>D8FAEB2C0C7650173868B6A26821F261</t>
  </si>
  <si>
    <t>C01FC636F67D29CBF2D58596F4E74577</t>
  </si>
  <si>
    <t>4062</t>
  </si>
  <si>
    <t>AD22FDBEDA1CFFA23A2AC37F0CDF13F7</t>
  </si>
  <si>
    <t>B6A72BAC57BEB3DF9A05EDB425A2ABB9</t>
  </si>
  <si>
    <t>6AD1F8D676A4CE1167706D9D794F5900</t>
  </si>
  <si>
    <t>7170165A7D8AF5A89C9AAF7DD14B7707</t>
  </si>
  <si>
    <t>0F98B71E05B09BEC1C5A4F8032E06077</t>
  </si>
  <si>
    <t>98672D2D65373BFDBBA2E16A4E8FB063</t>
  </si>
  <si>
    <t>1F10C43B085F13E7E36FA3FA78873208</t>
  </si>
  <si>
    <t>1CF49E12D6FDD5CFBC2FD892F40AF388</t>
  </si>
  <si>
    <t>E3CA4DC730715AEF7A92EAEEDC45406E</t>
  </si>
  <si>
    <t>18514898199FD2837F30D937E0A605CB</t>
  </si>
  <si>
    <t>8A06FEFC323C6B24B6CF2859EFDEC428</t>
  </si>
  <si>
    <t>B3D42DF959A24538717E51F9A06942BB</t>
  </si>
  <si>
    <t>9852E20248DA4DD5142364760F22E810</t>
  </si>
  <si>
    <t>98F2268490BDEA89BE9663AAF3279FB6</t>
  </si>
  <si>
    <t>9C01CB133205F5B7F3AFD1C0A93E9DF8</t>
  </si>
  <si>
    <t>A8320C27EA8FB438C31DD518CDE02BA8</t>
  </si>
  <si>
    <t>0E03FA1A3145F5F026602A80F1793F66</t>
  </si>
  <si>
    <t>E8D7D9FF84F133628976EAA2A1C3FEEA</t>
  </si>
  <si>
    <t>F4D771E868F4845D97A066D35A08915D</t>
  </si>
  <si>
    <t>2AB45EFF01681BA7500C730F6007E2AC</t>
  </si>
  <si>
    <t>03F11F78D8B408458D190BB92EBBFACA</t>
  </si>
  <si>
    <t>FF425FB98415D45B3EE2493427D10786</t>
  </si>
  <si>
    <t>E5FE14817ED58FA19C2E956CE7B41AE8</t>
  </si>
  <si>
    <t>4E0AEE45DDBD650278DE2B1908A2E3DF</t>
  </si>
  <si>
    <t>4D0011A915AEDE4E4921D0E4810D5C76</t>
  </si>
  <si>
    <t>BC12C4C6CD45AD65824045C109387C77</t>
  </si>
  <si>
    <t>6439E89DB9133736BA797EDE28ACF23A</t>
  </si>
  <si>
    <t>639713F95CDC96AB91BD41D8180BE9E9</t>
  </si>
  <si>
    <t>140EE11EC4DC719F21179A56A9B0646F</t>
  </si>
  <si>
    <t>9BE6AE21D2197958321A3163C15808BE</t>
  </si>
  <si>
    <t>B339304F7A2ADA9FF044401A39D5719B</t>
  </si>
  <si>
    <t>D7D4EEF7E06B04FB04F5786038BFA9D0</t>
  </si>
  <si>
    <t>2BF3F8567C6684F3BF236D09B3C9009F</t>
  </si>
  <si>
    <t>4549</t>
  </si>
  <si>
    <t>048CB7AE5E544580AF3092CC727F5936</t>
  </si>
  <si>
    <t>0C372DBD880CAFB45A2B57A971D685D7</t>
  </si>
  <si>
    <t>5FDFDCEAD7DC518E687A79CAD2AE4B56</t>
  </si>
  <si>
    <t>DD306D85E7C1F4FD91B7C498B4D6AA1B</t>
  </si>
  <si>
    <t>853E3AFE22130322E134428A8EC61FED</t>
  </si>
  <si>
    <t>BF17AE9A09775526BC2525640DDE3114</t>
  </si>
  <si>
    <t>B76C9AE95C2566303018072ECBE92161</t>
  </si>
  <si>
    <t>ECE880B35400E722C551D3D0DC4678A6</t>
  </si>
  <si>
    <t>4B46C110FE420BBC1AA7AFFE2E14FBA1</t>
  </si>
  <si>
    <t>6D23A39E54FDB39080DFEE90EDFC4E89</t>
  </si>
  <si>
    <t>25FD5F51F6A7C998870B977D8ACD3FDA</t>
  </si>
  <si>
    <t>36A88446B3C045CEA73A452CED5049DA</t>
  </si>
  <si>
    <t>5A13F9A1380214322DB88CBCD4D00201</t>
  </si>
  <si>
    <t>60733C7E1D6DEDED53E9331A10D5F2B9</t>
  </si>
  <si>
    <t>563253B4822A90C9531DE57BDCF95992</t>
  </si>
  <si>
    <t>AB6BCFC98AEA061DD0E6EAFD2B9DAF2B</t>
  </si>
  <si>
    <t>4DC27CE9DE14D634A41D61006EE5B697</t>
  </si>
  <si>
    <t>0F23E728B2959E99E05C3246231B4209</t>
  </si>
  <si>
    <t>033C7D2485603173757260E8927AF7FC</t>
  </si>
  <si>
    <t>1586FEA5D6EDC48AA60D96B04F65A4A9</t>
  </si>
  <si>
    <t>6B5DF87FD98B6FC0509227687848AB7D</t>
  </si>
  <si>
    <t>C59A4031F59517A341BEADBE8F1397E5</t>
  </si>
  <si>
    <t>10330861BAE7220CD77AA3A43C2E1D59</t>
  </si>
  <si>
    <t>EF32E8CB98003D8A31946DD7FF438CC3</t>
  </si>
  <si>
    <t>E212B317BFA57793029CBC1CB65A81F6</t>
  </si>
  <si>
    <t>5D4F7951E6CE03FF46810D7D873C39D1</t>
  </si>
  <si>
    <t>3850</t>
  </si>
  <si>
    <t>B268E329D9D45C76D08F3A25AA689F0A</t>
  </si>
  <si>
    <t>4312</t>
  </si>
  <si>
    <t>B211B9A49ACF6517A66A964FA7FD34FC</t>
  </si>
  <si>
    <t>80DD62817BD3D10F28C5C432BE9F4801</t>
  </si>
  <si>
    <t>848C3916822A39BEAD88C2E814DA6751</t>
  </si>
  <si>
    <t>E328D2C1B2FDAA2FF6677CE4097EB445</t>
  </si>
  <si>
    <t>3D08147791327B06D5D496EA29097252</t>
  </si>
  <si>
    <t>490BD0DBE0C922DC0874B24B4D0E05B5</t>
  </si>
  <si>
    <t>BFC51C768390A634C45315B549254A04</t>
  </si>
  <si>
    <t>342C9054FCEDBDDF6D07CBEEDDFC57CC</t>
  </si>
  <si>
    <t>2684C4F732FCA78A83C5AF69C39A327E</t>
  </si>
  <si>
    <t>0A9A88B2AF25D0E3BE2B4048548216B7</t>
  </si>
  <si>
    <t>AD191B64B96DBB36EEC9D777EA389FC9</t>
  </si>
  <si>
    <t>B67100884C5359247A0F3116992945CB</t>
  </si>
  <si>
    <t>906CDC7A19082757A5BD6CCDA4D28382</t>
  </si>
  <si>
    <t>1014225E9FC7E70EB6DADD6FC4ABD355</t>
  </si>
  <si>
    <t>70A138F7112C7891ACD7EFF0F2A60895</t>
  </si>
  <si>
    <t>484E24AAF68BBBFF52C5BFCDB04EE943</t>
  </si>
  <si>
    <t>9758B1D8F2AD0B3F645BAAC06EE60E9D</t>
  </si>
  <si>
    <t>DB8C75BF580FC157257E78E9606835C3</t>
  </si>
  <si>
    <t>24125DAC6F02E291F778B52DD7FBAB42</t>
  </si>
  <si>
    <t>011125047B54341222E24D19FBE16B3C</t>
  </si>
  <si>
    <t>C239CE30A4B27E33AAEBE42920AF3CDE</t>
  </si>
  <si>
    <t>3798</t>
  </si>
  <si>
    <t>7AFBF229E178C9FA30FC41E3235EDD34</t>
  </si>
  <si>
    <t>D2D8E47FE7DBBC76C054625406ED0C07</t>
  </si>
  <si>
    <t>4F3D2F7CD06A713197E2A841DB09E778</t>
  </si>
  <si>
    <t>C909A2E1153858E2BD713DD16CCEA775</t>
  </si>
  <si>
    <t>96B7644CB0670A2F9E387D9F3131939A</t>
  </si>
  <si>
    <t>52F9E32ADD7896726B43F2950FE07D92</t>
  </si>
  <si>
    <t>F9352A2B178AE5EF14B1C2BC07E2CB8D</t>
  </si>
  <si>
    <t>3DB998AF1924692FAAACA6FFD7D3F052</t>
  </si>
  <si>
    <t>53C8B57B89B2C80BD2FD4A659A5BC49A</t>
  </si>
  <si>
    <t>1A1F1B164A07B2DF02EBAB1F30E9D1EB</t>
  </si>
  <si>
    <t>FC3BE2A8DC1F794FCD085C3CA95349F3</t>
  </si>
  <si>
    <t>C1C4CC1F7D28F95A14365EFAA969D6AD</t>
  </si>
  <si>
    <t>4F71DF5632B25CFA70B922020FC53450</t>
  </si>
  <si>
    <t>7A5995F0D774E0F00EE6A4ED9D8A2BB1</t>
  </si>
  <si>
    <t>03D0EAEA0612A543D49E07C36EFB2F6E</t>
  </si>
  <si>
    <t>87D0A62F9A9688C58ED0993AB3CB7DA1</t>
  </si>
  <si>
    <t>3064</t>
  </si>
  <si>
    <t>30D5A7B4597220A3BB8BCA6E549D2AE4</t>
  </si>
  <si>
    <t>3043</t>
  </si>
  <si>
    <t>11F75FD43FB63035F59FD12B210E4439</t>
  </si>
  <si>
    <t>E97E51FA2BE6E6B9F347F04FCC4FA463</t>
  </si>
  <si>
    <t>07E07956990DA6249B1B544670C7D794</t>
  </si>
  <si>
    <t>E17910885782407D0B154A9526AB74E5</t>
  </si>
  <si>
    <t>4951D2ED8DBF45636BFF50A432ED0686</t>
  </si>
  <si>
    <t>27A62368BBBE5BDE35F2B24B9E55CF4B</t>
  </si>
  <si>
    <t>F5E66D4D248E5F10B0DBE1D773D62C48</t>
  </si>
  <si>
    <t>30B41F1715EA6F699258F9D41A1DBFF9</t>
  </si>
  <si>
    <t>928492F7FC8057E37E2E22405C4D7980</t>
  </si>
  <si>
    <t>E007875EA51741FA0FAA9F097C431A0B</t>
  </si>
  <si>
    <t>E08597308ECF6F8EC31A5FCD2A1CD164</t>
  </si>
  <si>
    <t>B0661727B06750300F0D951045CF210A</t>
  </si>
  <si>
    <t>8270E54184FC36BE36054B17EFA48E6D</t>
  </si>
  <si>
    <t>07972513510071CF2DF009A289A25748</t>
  </si>
  <si>
    <t>05D146BD14BB7F153F82B70DEE21B28C</t>
  </si>
  <si>
    <t>F3E8A7BC4255E70FAE17FFC52FD37AA6</t>
  </si>
  <si>
    <t>F26477946766AE3D22EB6B69C742E5EF</t>
  </si>
  <si>
    <t>48DBE76F1142091CE5B7AD67CBB95A00</t>
  </si>
  <si>
    <t>919D8F103DE505BDC3680EAED348247C</t>
  </si>
  <si>
    <t>979122CA56057EBB47A594E3EF025D31</t>
  </si>
  <si>
    <t>3A9A75AADA7A7AEE9C01C081622723B4</t>
  </si>
  <si>
    <t>EECE310A972D2C2CB968DF2B0AF672F2</t>
  </si>
  <si>
    <t>FA27EC757E9DBE927F818B2C3E843EEC</t>
  </si>
  <si>
    <t>2886</t>
  </si>
  <si>
    <t>6C59C60B166587879610A0692FA461CA</t>
  </si>
  <si>
    <t>C9536B399A9E76DD5BFAC0C88D17A9B3</t>
  </si>
  <si>
    <t>2879</t>
  </si>
  <si>
    <t>B23AFE0BD9E162F2AD1571BB26884F62</t>
  </si>
  <si>
    <t>A63043D5412AAE7D385386E1AD7F0E94</t>
  </si>
  <si>
    <t>E015099339083C3E895683DA252071D6</t>
  </si>
  <si>
    <t>7CC277A1E3524C613A12EF3DB547AE5F</t>
  </si>
  <si>
    <t>2B19CF7B5E9AAE0E12FCA71F55918B13</t>
  </si>
  <si>
    <t>8051F5A1FF0E86CF1B2E409F12D89575</t>
  </si>
  <si>
    <t>FD5C6A8AB5785C1C48A1BA9D909B6877</t>
  </si>
  <si>
    <t>DE98F1213D1CC5D31A25640BC64A5B79</t>
  </si>
  <si>
    <t>4232A8BD6E34484935E27A4B539E5D49</t>
  </si>
  <si>
    <t>8A7E603BC6F7A663667E90BB6042B872</t>
  </si>
  <si>
    <t>BAFD5EDBCE3453C42D3B8BB2CF7CF995</t>
  </si>
  <si>
    <t>53CE8C778169CF0FED515EC8ECAF94CF</t>
  </si>
  <si>
    <t>548DE4B0CD943CF1FCD47C1C5EC9EC80</t>
  </si>
  <si>
    <t>F843D47A2C4FD3D82B86C0F9C823DEEF</t>
  </si>
  <si>
    <t>1B1D6909900AF749828BE14F78A31598</t>
  </si>
  <si>
    <t>2EDE9E3B2FE6CA62CB1C4FAC2EAC5FC2</t>
  </si>
  <si>
    <t>DC661FC6EA3C3D9EBD92974123B7E329</t>
  </si>
  <si>
    <t>344A549106BFA664E8AB868F4933B86C</t>
  </si>
  <si>
    <t>4048</t>
  </si>
  <si>
    <t>8F0687CFC67AD65BBB471394A8554188</t>
  </si>
  <si>
    <t>116E3EB521A95A0C52E81C919160D537</t>
  </si>
  <si>
    <t>9514329FD1DC2A4BE31B3725994D89EE</t>
  </si>
  <si>
    <t>F24CD4DEB174607F9B9CA025D43B4921</t>
  </si>
  <si>
    <t>4C17C49520E3C9ABD954F60F23B4713F</t>
  </si>
  <si>
    <t>B2CB1E400ED3A8B900242F43964CEC57</t>
  </si>
  <si>
    <t>88B94C55E5EAE52502B5FF612139688C</t>
  </si>
  <si>
    <t>9C3DE8BB720E173DF1AAF697E55808C5</t>
  </si>
  <si>
    <t>96F00C359CB37159118514F453069D75</t>
  </si>
  <si>
    <t>A920ED9224B610733D9432BA8DAA5B30</t>
  </si>
  <si>
    <t>01816510266D054EC47DA2F0A3B6BD00</t>
  </si>
  <si>
    <t>F1F1BE34547333D317816D39B5344D5F</t>
  </si>
  <si>
    <t>2872</t>
  </si>
  <si>
    <t>9B44938C8F5755DB036556B3337F4BF6</t>
  </si>
  <si>
    <t>B44D9A0197E8FB92F395FB16696BB581</t>
  </si>
  <si>
    <t>5449CDDF6BE0E6CE69B3563361146869</t>
  </si>
  <si>
    <t>CD5D99DC6F87382DDFBBBFE87B08A6BD</t>
  </si>
  <si>
    <t>208391377E2DDC601DEB4F685E4B184E</t>
  </si>
  <si>
    <t>6CF05CA1D3FCC365105D0B68B719F162</t>
  </si>
  <si>
    <t>E296BC22CDE7A2A05F2AF9C3AE994E64</t>
  </si>
  <si>
    <t>06EEC98E2096317FDAED53607EC0D4D3</t>
  </si>
  <si>
    <t>4775D2C9F4237670C362E852979F5BC7</t>
  </si>
  <si>
    <t>5B8144DA3B1DEDCAF038F7F1F339D93B</t>
  </si>
  <si>
    <t>2BF4228025CC6998818E5A006EC6DF58</t>
  </si>
  <si>
    <t>3676</t>
  </si>
  <si>
    <t>F0B334ACE7871100679D3E31B8C90892</t>
  </si>
  <si>
    <t>3661</t>
  </si>
  <si>
    <t>73D49634D682D80755CBEBA9716E85BC</t>
  </si>
  <si>
    <t>37870AE9F2807B5BE507A9D5860B3154</t>
  </si>
  <si>
    <t>B8DBCE5DF48EF13F78D797CE0F4CCF6D</t>
  </si>
  <si>
    <t>1AE81AC6D873FE1EBD499F10FCE4FBDD</t>
  </si>
  <si>
    <t>32244</t>
  </si>
  <si>
    <t>60D5EEBBF17E3D06C082EB99968B7B6D</t>
  </si>
  <si>
    <t>16695</t>
  </si>
  <si>
    <t>A0FEFC4C7B427E5073820AB26A2B03C4</t>
  </si>
  <si>
    <t>15021</t>
  </si>
  <si>
    <t>43E79597A51B7BE92036B4BD6F6C31A4</t>
  </si>
  <si>
    <t>7158D6466B54C851FFB8B463E2531201</t>
  </si>
  <si>
    <t>836C7016DD84C7650257F872EBCF9B37</t>
  </si>
  <si>
    <t>6368B76F5112332FBF83EE8F0CEAFF25</t>
  </si>
  <si>
    <t>6994210C15CA82ADA5B2521D88CBF5CC</t>
  </si>
  <si>
    <t>3DB20CB3B70CB0478366623773B37036</t>
  </si>
  <si>
    <t>F465B02529A79142B6F1C33483415ABB</t>
  </si>
  <si>
    <t>3C91B6C3BA5125A3850776B1F16B2ABF</t>
  </si>
  <si>
    <t>66049D2A6888F0A2B79F4DEB36A263E5</t>
  </si>
  <si>
    <t>782E2516571A29EB6295347CDCF98BEF</t>
  </si>
  <si>
    <t>594D7206298F0A53BBE878E88D8F4C30</t>
  </si>
  <si>
    <t>62AC7F70C04B744B6D2FD743358CDC94</t>
  </si>
  <si>
    <t>8900CA76CFA4B0F24AF94F1DA07646E7</t>
  </si>
  <si>
    <t>3F587E595DC63D964290F2C9DD6F8285</t>
  </si>
  <si>
    <t>974AA7611CA2EE09C950BDC32CD05E33</t>
  </si>
  <si>
    <t>58F536F4C49D2456E7FC904458EA3317</t>
  </si>
  <si>
    <t>F1EC5C29CCF125C1312F2735BB974516</t>
  </si>
  <si>
    <t>794D7E502E1315B7210499634AA19D59</t>
  </si>
  <si>
    <t>2642375982301F36FD6AE4FE3BED0D68</t>
  </si>
  <si>
    <t>D6D43ECB171C85B38DD1B9015D76C1BB</t>
  </si>
  <si>
    <t>04874DC303B3A08C72D299C9F61E307B</t>
  </si>
  <si>
    <t>8B322B9BC8084E48BA60D40734B04F69</t>
  </si>
  <si>
    <t>AC5077654B38600C68E22D8B8350851D</t>
  </si>
  <si>
    <t>638BF4F2112AFEDFE80FC97E63DD9A45</t>
  </si>
  <si>
    <t>57A07A4622DFEE9815CC01F7A2543C34</t>
  </si>
  <si>
    <t>277A74A7CCC89901412560F1E802C7DA</t>
  </si>
  <si>
    <t>D1EAAAC36107B8651430D2B6B1884DEB</t>
  </si>
  <si>
    <t>F779D886267F74D056B2C042D941DF3E</t>
  </si>
  <si>
    <t>205B2E5CF99F270AB560E042D6EFD7AF</t>
  </si>
  <si>
    <t>359BA75134916392CA5F66FA90F6C97B</t>
  </si>
  <si>
    <t>5CDFFCC8AA50CA53D7193A10CBB2371A</t>
  </si>
  <si>
    <t>1A2F69E415A1861098FD05279DF4D88B</t>
  </si>
  <si>
    <t>F2ED91DFBF52FB2EC1DE81D1365B10B5</t>
  </si>
  <si>
    <t>322B69282F051300DD57A4C3BDECC3EE</t>
  </si>
  <si>
    <t>52C8AD6EF4392A0DDE4902E1DB179BB3</t>
  </si>
  <si>
    <t>B815F6C317C21F8235016C4DE98C1536</t>
  </si>
  <si>
    <t>208EEDDB9C598677ACE501FF1BA59B5D</t>
  </si>
  <si>
    <t>C41A2019CED1D695956D1CAC77CE2FF1</t>
  </si>
  <si>
    <t>13303</t>
  </si>
  <si>
    <t>83511CC8D223925D0400E635BA1D2F9E</t>
  </si>
  <si>
    <t>4816779EAE254EFAD2F9EB8BB0C7CF18</t>
  </si>
  <si>
    <t>3819</t>
  </si>
  <si>
    <t>9C7E2246C086DF97D4714041E02A7857</t>
  </si>
  <si>
    <t>BFF947446498406C63102E576415CC2C</t>
  </si>
  <si>
    <t>B83CDE529A4DBDBE42CD7C60DA6999A8</t>
  </si>
  <si>
    <t>A82282ABF40D45D9212C868F6380E70F</t>
  </si>
  <si>
    <t>481F0C2FD69576D77512B2ADFC915F5E</t>
  </si>
  <si>
    <t>56D12BE2158C98AFE8FC9732E7214B6F</t>
  </si>
  <si>
    <t>2864</t>
  </si>
  <si>
    <t>F9766521DF99BAF5AF57A35AFA9C4138</t>
  </si>
  <si>
    <t>0BEDB105EE56A8194379C9617BF1C1DC</t>
  </si>
  <si>
    <t>724C15AFB186DDCDE0B4D7B26602D129</t>
  </si>
  <si>
    <t>8F940BE047F98465D9CF9A323CB4E4E4</t>
  </si>
  <si>
    <t>F74D4284620FB4E98501A33022C6EDA7</t>
  </si>
  <si>
    <t>CBCBB595D6B1130C040A7BD8A41A2D79</t>
  </si>
  <si>
    <t>CA8E5D2B5DDAE3446E3F7A66E60D9C87</t>
  </si>
  <si>
    <t>2412461C9516DA2462C4AC151519A967</t>
  </si>
  <si>
    <t>1D419623E72AC6B8DD5DD57ECFD486C2</t>
  </si>
  <si>
    <t>0848D8CD0FBB0CB8FF2BE95AF440AAF4</t>
  </si>
  <si>
    <t>2D08EE218C216C4B7FFFE56448B238B4</t>
  </si>
  <si>
    <t>08CDB42B8A7A50FF353B7B151E3C6F87</t>
  </si>
  <si>
    <t>A6EA8A3B9E29047C5F05FFDA0A7E1407</t>
  </si>
  <si>
    <t>44C8F6909540D67BAA4E47A28BAD1CB6</t>
  </si>
  <si>
    <t>9536073BD2AFC93F81964ECFB3CC966A</t>
  </si>
  <si>
    <t>13245697DC9F87B6A4A3D0FD350DC055</t>
  </si>
  <si>
    <t>487A99CB4EB85BFC0D641D1422870C8C</t>
  </si>
  <si>
    <t>3400</t>
  </si>
  <si>
    <t>E19C0CA287A235B74B6FA4C3AEACF985</t>
  </si>
  <si>
    <t>560B8442B82FB6A785B05B627C1582AD</t>
  </si>
  <si>
    <t>A7FCDBF9DE140D76F469F89CD7DE9637</t>
  </si>
  <si>
    <t>5425C5A182404578021720DE6F081202</t>
  </si>
  <si>
    <t>EC9F474AD2DE45C09CAC555C13934C7D</t>
  </si>
  <si>
    <t>3ABFDB885BC2D9FAD45413382FFE5CF4</t>
  </si>
  <si>
    <t>12272</t>
  </si>
  <si>
    <t>16BE11A54DB23CA834E69872F330D324</t>
  </si>
  <si>
    <t>2DBC76BC68209D3F23E8A5491A0E60A4</t>
  </si>
  <si>
    <t>55F4464DB88126BF8970C6729AF06C34</t>
  </si>
  <si>
    <t>1B96FDE9085C9B195316918EE9F8824A</t>
  </si>
  <si>
    <t>E156B8D56C8970E1B3D588FB5C8F4CF7</t>
  </si>
  <si>
    <t>20BB358607C708A72FD1708F74F785E3</t>
  </si>
  <si>
    <t>F0CCB00086004A0B330EF81DEFB22E0A</t>
  </si>
  <si>
    <t>FD9F8EAAF651563502224070ED79D754</t>
  </si>
  <si>
    <t>01C2EDECB9C7C8F1D5432924F2466814</t>
  </si>
  <si>
    <t>55E4A7A36E7AF51514CE2C2B6090F11B</t>
  </si>
  <si>
    <t>3690</t>
  </si>
  <si>
    <t>2DD66711AF053FCF61414E77536771E3</t>
  </si>
  <si>
    <t>8642340B7746D68890482CC002E6D855</t>
  </si>
  <si>
    <t>350C1C1738CB97BD3E688689136CB9E8</t>
  </si>
  <si>
    <t>21B84F255DA74B2A2898790C26E8C24C</t>
  </si>
  <si>
    <t>4D1717DCEF602DA15575BCA622F38B8D</t>
  </si>
  <si>
    <t>535A98C08AD09C41333FCE5C970CE007</t>
  </si>
  <si>
    <t>4449B7FB05F0B939381826CF49C3432F</t>
  </si>
  <si>
    <t>59F7BB3465EB7F9AEFC24C2AAECD87D9</t>
  </si>
  <si>
    <t>789FFD633D420A5DE3D15DFC3B4944B6</t>
  </si>
  <si>
    <t>D5DC20E2C8D4B984206B196FDF618F48</t>
  </si>
  <si>
    <t>B9C695890DD94F4966F67033B7BF2034</t>
  </si>
  <si>
    <t>F69766C411CACAC9D84AD1C782A6EA90</t>
  </si>
  <si>
    <t>CCE28E45637DF91B1CCF8C4ABF65C3ED</t>
  </si>
  <si>
    <t>9D2ED8916031B5CA883FAFA9617BA910</t>
  </si>
  <si>
    <t>244326ECAB1080E97CC38436056BB8C6</t>
  </si>
  <si>
    <t>F0C9ECF8829A88E9ED922CB01CF966B0</t>
  </si>
  <si>
    <t>D2D1A5F48206A08C76EF781EC5282199</t>
  </si>
  <si>
    <t>814171C646EB907F641D5A5DCAB4C7C6</t>
  </si>
  <si>
    <t>557E272F2CE77FD85E640B16DD83DF14</t>
  </si>
  <si>
    <t>30A9BE08665B79085A6042F4EED3CD1E</t>
  </si>
  <si>
    <t>894EAAC33FCEEAA135120AE6DC00734C</t>
  </si>
  <si>
    <t>0E26D2E47416B55A4B43288EB761476C</t>
  </si>
  <si>
    <t>3973F6DCB9CCFC61D5EB0FA1C7AD9F47</t>
  </si>
  <si>
    <t>10312</t>
  </si>
  <si>
    <t>8ADF42960659D20102B032196D41E08B</t>
  </si>
  <si>
    <t>CCDD86FAD6742840D8A1C9383E957140</t>
  </si>
  <si>
    <t>D51BE08D30A96CF16677CE3EF81101C8</t>
  </si>
  <si>
    <t>9743</t>
  </si>
  <si>
    <t>F9212D74770B13291D6C2D6392A93B42</t>
  </si>
  <si>
    <t>9214</t>
  </si>
  <si>
    <t>F3FBFF5CF5842A47FEA1015D07E1B48B</t>
  </si>
  <si>
    <t>632C7569BE6140AF8EC93A981E21F0FD</t>
  </si>
  <si>
    <t>107952F8C3734B31FC2071030D81E126</t>
  </si>
  <si>
    <t>F09ADF49CD2CFF26FAE2D27B73A576A4</t>
  </si>
  <si>
    <t>00678404E06C50F24B23B3A67E86A652</t>
  </si>
  <si>
    <t>EF4079EAA70FD0EC783EDBBFF6F3DDFB</t>
  </si>
  <si>
    <t>12F0E703858435B8AB61B19F0C6D62C5</t>
  </si>
  <si>
    <t>E06B62BEB6C1F4B2265780619BD33195</t>
  </si>
  <si>
    <t>BD48CAD08AD06CA35DAC69DFF948C085</t>
  </si>
  <si>
    <t>F0421D59EBB423417A0E2D776E2175E8</t>
  </si>
  <si>
    <t>DE7A5F6DBCFFF1D7F4AD1B03A6C37703</t>
  </si>
  <si>
    <t>154F685D266CFB15B0EFB40FB311D172</t>
  </si>
  <si>
    <t>71CFFCE0B6022BE3887AB1F247BBBC64</t>
  </si>
  <si>
    <t>E3105A69E97A504813247724D3BB9C40</t>
  </si>
  <si>
    <t>5B9336BC7B4773EDA33A69927B6FA315</t>
  </si>
  <si>
    <t>A5F8FEB52AEC363D27A8BB2FCDEB0FB9</t>
  </si>
  <si>
    <t>AC67ACBFDA7273AB620890A1B8A846BD</t>
  </si>
  <si>
    <t>6BA314DA3ECFDDDD982F06DB8CD0025D</t>
  </si>
  <si>
    <t>CF524926F235F6C1A04DC69D2F17C926</t>
  </si>
  <si>
    <t>3A593D09258A4B5BA09028B68CA92897</t>
  </si>
  <si>
    <t>24A10F0F4CE5FF200A8EFFE76D7C9B3B</t>
  </si>
  <si>
    <t>32220C53397444AD43C0DFD57D5FF061</t>
  </si>
  <si>
    <t>8E3A461EFE245F7E84DC83F080B5DBF6</t>
  </si>
  <si>
    <t>A15CC619C5EDD6D9AA273B21F46F4F3C</t>
  </si>
  <si>
    <t>D399CA0AA6730D2976703C0879D298D3</t>
  </si>
  <si>
    <t>6019B21B1D1C3E3646356903B88F2E4A</t>
  </si>
  <si>
    <t>6D63B27FB6A8A9C5ED76313FB0D6DD62</t>
  </si>
  <si>
    <t>58EDE34198210B98BF0A5CC1328D1A25</t>
  </si>
  <si>
    <t>6526A8461559E0746A05F105D7960654</t>
  </si>
  <si>
    <t>64E210E75E08F695A39157302E222340</t>
  </si>
  <si>
    <t>ABCA185FF88AD5525223BC764011940C</t>
  </si>
  <si>
    <t>F9D6DEF0729D08E1F781151549D68C19</t>
  </si>
  <si>
    <t>79977FA3C492639392605AABAA09479B</t>
  </si>
  <si>
    <t>3480</t>
  </si>
  <si>
    <t>031B3EF02F9B9815544509AE139EBC3C</t>
  </si>
  <si>
    <t>3458</t>
  </si>
  <si>
    <t>F62AF808FD6D095F31A07F74CE66174A</t>
  </si>
  <si>
    <t>8BE84488A699A5A3F7275047703685AC</t>
  </si>
  <si>
    <t>638F77E54444B908B55514808CE34EF9</t>
  </si>
  <si>
    <t>EECB091C6B0256F230EE67CED244080E</t>
  </si>
  <si>
    <t>7896D186C0EF87524016FA97A85E6CBA</t>
  </si>
  <si>
    <t>EB71887A2D311CDC326D38B284D5E535</t>
  </si>
  <si>
    <t>6ED6355E945AEE578215FE376A90B7F1</t>
  </si>
  <si>
    <t>DE8789B6F043F5EA0B13B0B99EC95562</t>
  </si>
  <si>
    <t>C9E058C08A067E2AC1EAFD298E87E589</t>
  </si>
  <si>
    <t>3C1C090B012ED97E938669C565BDCF94</t>
  </si>
  <si>
    <t>0B63A4E0A5B6E908037316C25F354FEC</t>
  </si>
  <si>
    <t>B192722D2D6E2DD60DF2DAD35533E7E1</t>
  </si>
  <si>
    <t>17D48E95D974D26D5A06DE69462C5BCF</t>
  </si>
  <si>
    <t>2C1AE62941FB96FE952BA3A32ADAB8DE</t>
  </si>
  <si>
    <t>4FAA73AEE148656B2588A29401719FD4</t>
  </si>
  <si>
    <t>8C633FC6EC9884C9F3B7BD1B9A98B047</t>
  </si>
  <si>
    <t>2117F23797AF1D5A878D796410F58EB2</t>
  </si>
  <si>
    <t>74913C62E7D25D40D05AD03F0CCAB732</t>
  </si>
  <si>
    <t>EF6E952FB06D33F98BFB812B88C37D4E</t>
  </si>
  <si>
    <t>756F36E87773EF0BF4213F01C8328A4D</t>
  </si>
  <si>
    <t>90C7EE5AFF78440F690D948263DE9D15</t>
  </si>
  <si>
    <t>2E2CE7FF412133E4A5C562B09FD308BC</t>
  </si>
  <si>
    <t>27F46597B0504EBA280DC7425BBF02D7</t>
  </si>
  <si>
    <t>9D22C67E23F4ACD52E9E6DCB55F0631D</t>
  </si>
  <si>
    <t>7B517833B27389B6B299A4DBE2A4DAA0</t>
  </si>
  <si>
    <t>6F24EC5D357A6E9C8DB46EE2D7750DD5</t>
  </si>
  <si>
    <t>EFD3FFB371CB8E8D99DA3983D3FE2B39</t>
  </si>
  <si>
    <t>3DD6CC5A4229CB306C885C3D6E104338</t>
  </si>
  <si>
    <t>69904EA18FDD4CD00DF110124AD172E3</t>
  </si>
  <si>
    <t>0790181BD5904A66E44E14CA6AC16BB2</t>
  </si>
  <si>
    <t>AB8394E00BFC2EDC7D8320FC33F9BC77</t>
  </si>
  <si>
    <t>8C484785EC499AB16E4DEB5E0310F6FB</t>
  </si>
  <si>
    <t>AB720C9053F2C2E30E5BD10AED2ECC8B</t>
  </si>
  <si>
    <t>F28DAE115E4167F94D3BF3FA21F90094</t>
  </si>
  <si>
    <t>A91F8FB63938D08B22CA4D142C380F08</t>
  </si>
  <si>
    <t>95B3E1F1DC6303F621465F3F83B7517D</t>
  </si>
  <si>
    <t>2D890B04DA16C3185F1A178183A7C3D5</t>
  </si>
  <si>
    <t>40102D4C33D56B2582B9DED8367D0E63</t>
  </si>
  <si>
    <t>FA877700042687237BA8984956774159</t>
  </si>
  <si>
    <t>E778C7ADFF3C57348F4E65F8B0C6271D</t>
  </si>
  <si>
    <t>D30E1A43ED6589AA131991EE02065B7E</t>
  </si>
  <si>
    <t>722FF2558236D00721E0B51DD204A5A5</t>
  </si>
  <si>
    <t>115B3747D548820F492B8AF38A17A986</t>
  </si>
  <si>
    <t>E01054EB13268760A64852743B58C801</t>
  </si>
  <si>
    <t>9ED881702B288AC1D1CF250880B3BBD0</t>
  </si>
  <si>
    <t>CBCF19CCE3A7EEBE6A249102C763F676</t>
  </si>
  <si>
    <t>957902C5E364A5D444B987C4212CDC6A</t>
  </si>
  <si>
    <t>1FB6E789F259635CAD8EA0767FC8B3E0</t>
  </si>
  <si>
    <t>CA180F6D07672D548331E17BEF290E6A</t>
  </si>
  <si>
    <t>F978358B48C62F56BE60CE8A5F229AA8</t>
  </si>
  <si>
    <t>039111555BBE88CC7C7AB6A1055AA5BE</t>
  </si>
  <si>
    <t>A503B87FD05C57B056C6AAD375966389</t>
  </si>
  <si>
    <t>13C7957AE85B5F4664BE8DED1DA578CE</t>
  </si>
  <si>
    <t>3DE0B660C22A0F342045A37AF51F3A31</t>
  </si>
  <si>
    <t>995EBF6982625E75176AD2762874D345</t>
  </si>
  <si>
    <t>0BBD8CD47A5A62A3A89D536C1A181F0F</t>
  </si>
  <si>
    <t>2A0F860EF026980A375F2B2B03F4BEB0</t>
  </si>
  <si>
    <t>DE9F08F4B2441B461239B37887866DE2</t>
  </si>
  <si>
    <t>C5D2E3C9C2D59933384357FAE700D729</t>
  </si>
  <si>
    <t>F8AAD3AC2CF237B19549BDE00408A1DA</t>
  </si>
  <si>
    <t>FC8DDB5B52DAE664D39585B1156D2A11</t>
  </si>
  <si>
    <t>2491.56</t>
  </si>
  <si>
    <t>2345.56</t>
  </si>
  <si>
    <t>C9ACF470F2C539A05FD5B790BEA53241</t>
  </si>
  <si>
    <t>1858.74</t>
  </si>
  <si>
    <t>1825.82</t>
  </si>
  <si>
    <t>41AD9B43D288A29E186DE7CEC44A45E4</t>
  </si>
  <si>
    <t>1804.74</t>
  </si>
  <si>
    <t>2039.17</t>
  </si>
  <si>
    <t>F45BBDAE62CC6A43852E168CD0443091</t>
  </si>
  <si>
    <t>4022.74</t>
  </si>
  <si>
    <t>3511.35</t>
  </si>
  <si>
    <t>B87257DE04209CAC8E89DA237FD57F1A</t>
  </si>
  <si>
    <t>1334.26</t>
  </si>
  <si>
    <t>C3A03B40B895D2B6C7BA58FFE4AA885A</t>
  </si>
  <si>
    <t>1942.6</t>
  </si>
  <si>
    <t>1892.35</t>
  </si>
  <si>
    <t>A30F9C3214051A6093A1D8C77A3CCADE</t>
  </si>
  <si>
    <t>ABB1E96737BD6CBB84B89D226B9BB1D5</t>
  </si>
  <si>
    <t>1533.44</t>
  </si>
  <si>
    <t>54E9F0AFA7002B7217B3CF354FEAEC42</t>
  </si>
  <si>
    <t>5284.33</t>
  </si>
  <si>
    <t>4424.49</t>
  </si>
  <si>
    <t>90E17F194B9332CAE29A859760AEC91D</t>
  </si>
  <si>
    <t>1361.95</t>
  </si>
  <si>
    <t>19C966751A1DB93BB87B5BE67B6802C4</t>
  </si>
  <si>
    <t>1462.31</t>
  </si>
  <si>
    <t>477AE2AB2CB2C405209D77DF1FAFBE43</t>
  </si>
  <si>
    <t>1489.72</t>
  </si>
  <si>
    <t>F2005E8B1A189885E7DB23BCC2419FEE</t>
  </si>
  <si>
    <t>1322.52</t>
  </si>
  <si>
    <t>AB36648799031791107DE862C9E6037C</t>
  </si>
  <si>
    <t>1329.04</t>
  </si>
  <si>
    <t>1D9FD9668DD92189CD211BDF564D494D</t>
  </si>
  <si>
    <t>1261.92</t>
  </si>
  <si>
    <t>4BE08466B22A9FFE43453306F8450650</t>
  </si>
  <si>
    <t>3672.1</t>
  </si>
  <si>
    <t>3272.91</t>
  </si>
  <si>
    <t>E087F70C2CC10451F05DB355C187CEA8</t>
  </si>
  <si>
    <t>1197.4</t>
  </si>
  <si>
    <t>109432330E3A8730AC33399C2E8538E9</t>
  </si>
  <si>
    <t>1766.95</t>
  </si>
  <si>
    <t>1748.99</t>
  </si>
  <si>
    <t>9D9E66366D635BBC781816DABADAAAE6</t>
  </si>
  <si>
    <t>7022.78</t>
  </si>
  <si>
    <t>5816.09</t>
  </si>
  <si>
    <t>928C12DE25B55D390C3C10F71D3D7341</t>
  </si>
  <si>
    <t>2838.99</t>
  </si>
  <si>
    <t>2666.88</t>
  </si>
  <si>
    <t>C8FFB260A1616D4B313CD53F8D0FD02B</t>
  </si>
  <si>
    <t>F64E2BDBF46C53C6228212B75B1D65B2</t>
  </si>
  <si>
    <t>2602.26</t>
  </si>
  <si>
    <t>2468.05</t>
  </si>
  <si>
    <t>75B045557286141F63D831C819021BF0</t>
  </si>
  <si>
    <t>13124.34</t>
  </si>
  <si>
    <t>9675.6</t>
  </si>
  <si>
    <t>Semestral</t>
  </si>
  <si>
    <t>5962D77B092C92C0FC5B0FC5C9EBB702</t>
  </si>
  <si>
    <t>6562.4</t>
  </si>
  <si>
    <t>5508.53</t>
  </si>
  <si>
    <t>4B17BAFC2D946B93FC2D0C566FC73002</t>
  </si>
  <si>
    <t>4872.99</t>
  </si>
  <si>
    <t>4170.81</t>
  </si>
  <si>
    <t>3FE0E79541BC47D7C864E0A2947C430D</t>
  </si>
  <si>
    <t>9482.63</t>
  </si>
  <si>
    <t>7618.31</t>
  </si>
  <si>
    <t>95E2268C05EB15BF7DDF6BF256F8E5C1</t>
  </si>
  <si>
    <t>4167.06</t>
  </si>
  <si>
    <t>3631.74</t>
  </si>
  <si>
    <t>2AA70EA0E3C197CA9C3BA5CF6F2C49CE</t>
  </si>
  <si>
    <t>2729.47</t>
  </si>
  <si>
    <t>2573.3</t>
  </si>
  <si>
    <t>05C639FC4B7B75F2E9806ECAA2826C24</t>
  </si>
  <si>
    <t>3291.76</t>
  </si>
  <si>
    <t>3003.4</t>
  </si>
  <si>
    <t>1D23F28BC17E441CB9ED3E8AAD3575EC</t>
  </si>
  <si>
    <t>9511.76</t>
  </si>
  <si>
    <t>7657.63</t>
  </si>
  <si>
    <t>4B0190669BBFEA6893803B037AC6059C</t>
  </si>
  <si>
    <t>4181.97</t>
  </si>
  <si>
    <t>3642.55</t>
  </si>
  <si>
    <t>8586CF8DF283E22FAAD0105249F31DAB</t>
  </si>
  <si>
    <t>4000.63</t>
  </si>
  <si>
    <t>3478.47</t>
  </si>
  <si>
    <t>E9D4FF79DD356AAB50BE72E15B2F2402</t>
  </si>
  <si>
    <t>3557.89</t>
  </si>
  <si>
    <t>3170.24</t>
  </si>
  <si>
    <t>6F63FE52C2FE88E3D9A55B3C1E9A3D4B</t>
  </si>
  <si>
    <t>3818.9</t>
  </si>
  <si>
    <t>3358.21</t>
  </si>
  <si>
    <t>3111B92DD068E08C6884ECC055321035</t>
  </si>
  <si>
    <t>4332.07</t>
  </si>
  <si>
    <t>3754.6</t>
  </si>
  <si>
    <t>9EFDB25EBAA911E20DFC1AD54B34AF35</t>
  </si>
  <si>
    <t>3906.5</t>
  </si>
  <si>
    <t>3405.55</t>
  </si>
  <si>
    <t>52413CD98BA3F0A1C8A35E5D2DAE6C6E</t>
  </si>
  <si>
    <t>3539.01</t>
  </si>
  <si>
    <t>3254.83</t>
  </si>
  <si>
    <t>C724B082E0202D38D3EDD822466A8D58</t>
  </si>
  <si>
    <t>13119.11</t>
  </si>
  <si>
    <t>9671.94</t>
  </si>
  <si>
    <t>A11589A4C2DDDC9ADA935A423AA3AB0C</t>
  </si>
  <si>
    <t>2569.82</t>
  </si>
  <si>
    <t>2394.85</t>
  </si>
  <si>
    <t>D19FEAAC6E545D23E9F51704EC7DE4D5</t>
  </si>
  <si>
    <t>1784.33</t>
  </si>
  <si>
    <t>1767.38</t>
  </si>
  <si>
    <t>4A524CD7639AE30F284606125CF87C8D</t>
  </si>
  <si>
    <t>1391.73</t>
  </si>
  <si>
    <t>5D37436C1D08C83F196DCFC0E461874D</t>
  </si>
  <si>
    <t>1391.65</t>
  </si>
  <si>
    <t>6CA7749143BB3C5B8313C6ABFA3B47EF</t>
  </si>
  <si>
    <t>1657.09</t>
  </si>
  <si>
    <t>1653.99</t>
  </si>
  <si>
    <t>726CA9239A7F478485379A398B4285C5</t>
  </si>
  <si>
    <t>1650.14</t>
  </si>
  <si>
    <t>1647.8</t>
  </si>
  <si>
    <t>7813B3BBB0856D9E64391941F738F232</t>
  </si>
  <si>
    <t>1831.05</t>
  </si>
  <si>
    <t>1794.76</t>
  </si>
  <si>
    <t>083245F03F7272F02F47EA9670332549</t>
  </si>
  <si>
    <t>4294.94</t>
  </si>
  <si>
    <t>3802.51</t>
  </si>
  <si>
    <t>6CA1C440036544D305211C716B1EA82E</t>
  </si>
  <si>
    <t>4827.38</t>
  </si>
  <si>
    <t>4169.11</t>
  </si>
  <si>
    <t>39075BEDEC83E76807849E3D8386B709</t>
  </si>
  <si>
    <t>11707.14</t>
  </si>
  <si>
    <t>9241.72</t>
  </si>
  <si>
    <t>8E88E06EA5B94C62039B35CD09201F17</t>
  </si>
  <si>
    <t>4356.9</t>
  </si>
  <si>
    <t>3846.8</t>
  </si>
  <si>
    <t>4F0DF1F9815B322D6303322DB1A6E786</t>
  </si>
  <si>
    <t>3161.96</t>
  </si>
  <si>
    <t>3247.88</t>
  </si>
  <si>
    <t>7800892909C7BEAC2BFB735C4EA721BC</t>
  </si>
  <si>
    <t>3263.12</t>
  </si>
  <si>
    <t>3022.27</t>
  </si>
  <si>
    <t>988D580D7EEB2937C2019972E26B5880</t>
  </si>
  <si>
    <t>3394.54</t>
  </si>
  <si>
    <t>3093.19</t>
  </si>
  <si>
    <t>FFE807BD67B2AB5865089279985802F7</t>
  </si>
  <si>
    <t>3480.92</t>
  </si>
  <si>
    <t>3161.36</t>
  </si>
  <si>
    <t>79E71C16A4C58B3DF6578CC741910850</t>
  </si>
  <si>
    <t>3339.73</t>
  </si>
  <si>
    <t>3049.94</t>
  </si>
  <si>
    <t>E630CFAD9FA03723B8C1266643118776</t>
  </si>
  <si>
    <t>3375.78</t>
  </si>
  <si>
    <t>3078.39</t>
  </si>
  <si>
    <t>DF74D3600835F645B39765873EF79EEB</t>
  </si>
  <si>
    <t>3332.22</t>
  </si>
  <si>
    <t>3044.01</t>
  </si>
  <si>
    <t>6AEB51DBC3140B740EAAC8FC5159003A</t>
  </si>
  <si>
    <t>6657.23</t>
  </si>
  <si>
    <t>5570.37</t>
  </si>
  <si>
    <t>18F86F4E931F7D3CE86262926D20D5F3</t>
  </si>
  <si>
    <t>3470.15</t>
  </si>
  <si>
    <t>3130.08</t>
  </si>
  <si>
    <t>B5C60C460D7EAF76429F7310A6903474</t>
  </si>
  <si>
    <t>2924.22</t>
  </si>
  <si>
    <t>2728.1</t>
  </si>
  <si>
    <t>338613F801B73C02ED7C3C9449F91AFE</t>
  </si>
  <si>
    <t>3334.05</t>
  </si>
  <si>
    <t>3036.07</t>
  </si>
  <si>
    <t>3C49BB70A941F780661524C1344334E8</t>
  </si>
  <si>
    <t>3907.6</t>
  </si>
  <si>
    <t>3443.64</t>
  </si>
  <si>
    <t>B79D918E2A4E61F5FB48CE8BBCBB2BE2</t>
  </si>
  <si>
    <t>3522.13</t>
  </si>
  <si>
    <t>3165.97</t>
  </si>
  <si>
    <t>19956528CDFA1BC4F6167E639D72DBDF</t>
  </si>
  <si>
    <t>2837.62</t>
  </si>
  <si>
    <t>2637.37</t>
  </si>
  <si>
    <t>1FCF29E07DD9F6D2181E9026F893D5B9</t>
  </si>
  <si>
    <t>2844.31</t>
  </si>
  <si>
    <t>2642.62</t>
  </si>
  <si>
    <t>3FD28E5CCC9A8721A9A7BE3DB595F233</t>
  </si>
  <si>
    <t>2393.56</t>
  </si>
  <si>
    <t>2310.33</t>
  </si>
  <si>
    <t>AA7926FECE1A939009D4400F5F053EC8</t>
  </si>
  <si>
    <t>2203.12</t>
  </si>
  <si>
    <t>2140.61</t>
  </si>
  <si>
    <t>2E5C0EC4CDC65827254CB29F0F8140CD</t>
  </si>
  <si>
    <t>2289.54</t>
  </si>
  <si>
    <t>2185.81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</si>
  <si>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</si>
  <si>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</si>
  <si>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</si>
  <si>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</si>
  <si>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</si>
  <si>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</si>
  <si>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</si>
  <si>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</si>
  <si>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</si>
  <si>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</si>
  <si>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0036635A3C5FF56F01862AE147C83B54</t>
  </si>
  <si>
    <t>5D4D9F599567DBED1C13F83200808477</t>
  </si>
  <si>
    <t>2FAC910C204328219B08777538917C03</t>
  </si>
  <si>
    <t>871162AF6D60D57AF1EBEEE33C4B0723</t>
  </si>
  <si>
    <t>1E1549B01496FBB5219A93245189F500</t>
  </si>
  <si>
    <t>B3A990443E1829B1994D7D9950C385E6</t>
  </si>
  <si>
    <t>69F99C73A15DD2AC5F999B034A029652</t>
  </si>
  <si>
    <t>F3D5D5F4DDDC515D2148BC96D97CB10A</t>
  </si>
  <si>
    <t>13A2E168723DC23B14C0AB3365DD86C1</t>
  </si>
  <si>
    <t>D141BF934EAFE28B9B7F18A25C44A79E</t>
  </si>
  <si>
    <t>50C6256B44C8923814E5308DBFA57703</t>
  </si>
  <si>
    <t>FF083C771404E75A748C5D084229AF16</t>
  </si>
  <si>
    <t>6FA2D8BCEBE8A4ABD288D34369B63EE1</t>
  </si>
  <si>
    <t>6226950B4BB800706A5936F74BE2B5EE</t>
  </si>
  <si>
    <t>6071CE880D59FA722E64F6EBB768AAC1</t>
  </si>
  <si>
    <t>871558C71365FBFE94C84C54D0899150</t>
  </si>
  <si>
    <t>2BAFD8A2E3D7656860A8E08A2205F574</t>
  </si>
  <si>
    <t>54D2DC8A78BA87D49DA483636AA8B402</t>
  </si>
  <si>
    <t>F48BBE647CC64410981483D577B331AF</t>
  </si>
  <si>
    <t>8004697540DCFFB5E3474A1B1500AD47</t>
  </si>
  <si>
    <t>2385A9203FFF9B264AD595CB02EBC474</t>
  </si>
  <si>
    <t>6FA95B24E62A1145AB26135773C9CC36</t>
  </si>
  <si>
    <t>7BEB3D77F431FBF155550642B3CFB134</t>
  </si>
  <si>
    <t>58BC1C14EDAE69F20D33805DEBA6BA06</t>
  </si>
  <si>
    <t>C1FAD34591AF610A48F415014F5F3B2E</t>
  </si>
  <si>
    <t>531FE4FD22FBBD05BC7E07E4F0C8695F</t>
  </si>
  <si>
    <t>1BA108C2371815849A6FA0FE7CC90927</t>
  </si>
  <si>
    <t>6D19F152BB53CA7AAA62E8D6BB11D3FB</t>
  </si>
  <si>
    <t>154187AD34D92689E7BFD5C741CADBFB</t>
  </si>
  <si>
    <t>8D3C47E69044CB883989A17B9BB35E26</t>
  </si>
  <si>
    <t>481B0D6E41C0C33C0EE990D61797E02C</t>
  </si>
  <si>
    <t>9D565A9042D01EB1F3B5A68480F5DEDA</t>
  </si>
  <si>
    <t>44C0626386A4592938746F2B07C76C8A</t>
  </si>
  <si>
    <t>1EEC05F4E6FE5F3B3E3B9E92255726BB</t>
  </si>
  <si>
    <t>9E3C84C3969EB18A6628DB359B545078</t>
  </si>
  <si>
    <t>24B069FCF25120EFB4195390FB850274</t>
  </si>
  <si>
    <t>FB45D33CD563DF327F93647890D0581B</t>
  </si>
  <si>
    <t>2A0744EA62CAA32F39ED4D1624AEBB1C</t>
  </si>
  <si>
    <t>69122E051AF6DADAB018902F94D637AB</t>
  </si>
  <si>
    <t>CE0A56413ABB2AAD78AD71386264CFE6</t>
  </si>
  <si>
    <t>AE559C3A303B2DEAA7D6606752DF519F</t>
  </si>
  <si>
    <t>09C384F48A1F3288663037E94168C353</t>
  </si>
  <si>
    <t>010529F799F9A26E0EE1E3CC0AAE37EF</t>
  </si>
  <si>
    <t>C27A66904244EE548FE33E355BBFCD26</t>
  </si>
  <si>
    <t>CC1BA0F4723CE9FCBFC8B49CBA636EDE</t>
  </si>
  <si>
    <t>87D794A4727974C7D82576F2C55DEF3D</t>
  </si>
  <si>
    <t>470ADAF09081F11BDA6F9B3AE3D0FDA9</t>
  </si>
  <si>
    <t>9549DB90952A5E8F8BC465B86BDADE81</t>
  </si>
  <si>
    <t>97987264732CB0DD293343A72BC9A6EE</t>
  </si>
  <si>
    <t>666DC81DB97DE1B5BA5AB6B3E5CA878C</t>
  </si>
  <si>
    <t>0FD7827818EF99677B99A0D3764117B0</t>
  </si>
  <si>
    <t>8F3296559F86203C08314E2255A80628</t>
  </si>
  <si>
    <t>4B24A26485DC620AADBDFF8507AAF017</t>
  </si>
  <si>
    <t>C3B9F94BDBBA2CA7526CFF967DD76A3C</t>
  </si>
  <si>
    <t>D7D0366FC0C664F2EC093F6765FCCD94</t>
  </si>
  <si>
    <t>B01C96B664BAF708A3469B8D926BF6CD</t>
  </si>
  <si>
    <t>3FC5049EFBC081DA3C4821A0177A8F5F</t>
  </si>
  <si>
    <t>1395E10B1340F4EEDB76B2DB055AE383</t>
  </si>
  <si>
    <t>BBF92695CE18BBDA7F8F7E6F8CBFBF72</t>
  </si>
  <si>
    <t>3D1D42512C2FF74F5A87903C71CC7771</t>
  </si>
  <si>
    <t>704F047C4051CC802469AF157513EF51</t>
  </si>
  <si>
    <t>50B8FD625559B0C88D261A3B0A88C5AA</t>
  </si>
  <si>
    <t>9A4041D4DD40C7475220586302CC8963</t>
  </si>
  <si>
    <t>58D457F5B0DF239F62A463835495DA71</t>
  </si>
  <si>
    <t>B04E485409005F67F7FB4DCC9D8023AA</t>
  </si>
  <si>
    <t>5D1C9A2F4360606B0BF56F03BED85BC4</t>
  </si>
  <si>
    <t>6B5FF9682C06F9C0261CD9F55B44B84F</t>
  </si>
  <si>
    <t>96D406E1EB3BA466A34D032F8DB04DA1</t>
  </si>
  <si>
    <t>B88C905A1CE7D33D7043F7EF7621B5AF</t>
  </si>
  <si>
    <t>4D83C5ABE0B8A3C8AF196E777CBE3970</t>
  </si>
  <si>
    <t>2C3F066562EA3BD68875A82E14D26B41</t>
  </si>
  <si>
    <t>1481A640B7FFEAAF98076138690E54CC</t>
  </si>
  <si>
    <t>12E80109DF8DA6C1224DCA2F65A2E109</t>
  </si>
  <si>
    <t>68B98C309D0B538BB73646CDF9FB5A37</t>
  </si>
  <si>
    <t>B5EBD950859023706092FCFCB36AAE30</t>
  </si>
  <si>
    <t>61C739C3894B1D417704760DE0EFDCC0</t>
  </si>
  <si>
    <t>DC3AAE5D354A41595D1D8438964496EF</t>
  </si>
  <si>
    <t>58127955D56A9E4AF7EC3C3F5A19D4BC</t>
  </si>
  <si>
    <t>91E763D1C9E3DB2C765CFC9BD7DC4E3D</t>
  </si>
  <si>
    <t>3982B659DCB753832D250FB68266C6FC</t>
  </si>
  <si>
    <t>67A52F3EF3CA8BBDECCA3522731B4B98</t>
  </si>
  <si>
    <t>AC26D919B8B5E16D7A8B7876D7D47B58</t>
  </si>
  <si>
    <t>9CC48F0BDA3DAE1792774ACF0D13437F</t>
  </si>
  <si>
    <t>74BBA14D10D4EFD874B63D3C3CC19171</t>
  </si>
  <si>
    <t>11D86C5BE7A556059A6B92FE08AF9077</t>
  </si>
  <si>
    <t>A4DDF7F83AAA78027D3A73A6B35EF163</t>
  </si>
  <si>
    <t>633BA0A1794E5F09FF458E3EDE7F03A4</t>
  </si>
  <si>
    <t>98A0F1FF7088B226E9575AAFD181F5EF</t>
  </si>
  <si>
    <t>350DDFC95D24B784F1FB631B2B27B003</t>
  </si>
  <si>
    <t>7B78B52C99E8AE6B5411A61AC4C271DA</t>
  </si>
  <si>
    <t>BE9D1A74A405E03D88FD2CCC177421FA</t>
  </si>
  <si>
    <t>82C10CCC6117EC2CF8DC3986B2D94AE0</t>
  </si>
  <si>
    <t>947EEFDAA06490F4180130D00BE76752</t>
  </si>
  <si>
    <t>C1431FE8F9750957E34388FE8CE1D73E</t>
  </si>
  <si>
    <t>C24408F3564D1ABDFEBA5F716DA54EB4</t>
  </si>
  <si>
    <t>EC6B6D19B21319741BE44CD58BC9DD4D</t>
  </si>
  <si>
    <t>DE3AB376504767D9A7BD47217EDD0B18</t>
  </si>
  <si>
    <t>C59C30B0C17CF7229E3AFEF966492EF9</t>
  </si>
  <si>
    <t>03FE4FBB78156610BC03798B2D7DF737</t>
  </si>
  <si>
    <t>AA6B804B33959C9B083BB4C795BA50F1</t>
  </si>
  <si>
    <t>B52CD6FC0F1CD78C7EE494465D66852F</t>
  </si>
  <si>
    <t>7353FBD6B8B56E6A4178E942D3B1B001</t>
  </si>
  <si>
    <t>18AA7B482589B43FA0A3C42517CBB25F</t>
  </si>
  <si>
    <t>926C04D20EE3975E33C019F09C00B7EB</t>
  </si>
  <si>
    <t>244C5117C10A8D7E9791C52475FCF355</t>
  </si>
  <si>
    <t>4339C71FB1120AB9DBCA676DD01B46C9</t>
  </si>
  <si>
    <t>3FF7646D2F00CE3EE7232E93662C5A66</t>
  </si>
  <si>
    <t>8520B759DAC98E25CB0A300B5A6D86E3</t>
  </si>
  <si>
    <t>76D7F6E08896429B78A3E90605564E3B</t>
  </si>
  <si>
    <t>FE84CC92364C13A9213FC3CDCCF45758</t>
  </si>
  <si>
    <t>93FE1D61902F1F73FC6D9E2CC6BD8C25</t>
  </si>
  <si>
    <t>6F1540F8EBCD783B63F5FDEB7A95B0DA</t>
  </si>
  <si>
    <t>4F8B5CB6B32443EFF984413D0C721D7A</t>
  </si>
  <si>
    <t>E75794FCDBAD3524678254A138E91887</t>
  </si>
  <si>
    <t>987F1798A114DB24233410B2263F6E99</t>
  </si>
  <si>
    <t>588EDB0E9DED21CF6224E9E37ED37F88</t>
  </si>
  <si>
    <t>72E55FDEFC263D81471811BC79E7FBBD</t>
  </si>
  <si>
    <t>1F66D60891386D502C2F96EAF4DD2456</t>
  </si>
  <si>
    <t>6F8CF9171FACB91EFC193D774BA60A2F</t>
  </si>
  <si>
    <t>F49BE2F81C1D9DF376D72FF1399171E8</t>
  </si>
  <si>
    <t>821E705B5CF415331CE88C3766D0D71D</t>
  </si>
  <si>
    <t>E18CA2C1B2C1478E5F67ACD04F9EC732</t>
  </si>
  <si>
    <t>7D0728FBD4AB8A5948EE9FC43300AB9C</t>
  </si>
  <si>
    <t>951CFFF08E2D12A92F8A01B9EB2F2E54</t>
  </si>
  <si>
    <t>22D7D24B780383E863F166352A796251</t>
  </si>
  <si>
    <t>4C001B3EF8424409BB57613137146505</t>
  </si>
  <si>
    <t>CFEE773C9A5F298A63404E25D72BD5A9</t>
  </si>
  <si>
    <t>83EDF390D30DE31F2DBB26B65AD33C10</t>
  </si>
  <si>
    <t>A11C644C3B25BA3663CB8A0CD0B74AEB</t>
  </si>
  <si>
    <t>9266C2204812EDCC4CCD52ADFCCD6420</t>
  </si>
  <si>
    <t>959328133CCD31CD0B9CB6FB55EF8389</t>
  </si>
  <si>
    <t>8CA31460694C9211FCC83FD243867086</t>
  </si>
  <si>
    <t>B8CD897CA5F905EB1AC1B6E8615F5619</t>
  </si>
  <si>
    <t>5B1AB7C7FBE62780E22451F04A6AA6CC</t>
  </si>
  <si>
    <t>8F743CD2A8E9E789EA7EC27AA72142FE</t>
  </si>
  <si>
    <t>DCD41BF7B9367497C03FDF38A9FC8CA2</t>
  </si>
  <si>
    <t>811CC889D55D6CD91E02DC0576323B8F</t>
  </si>
  <si>
    <t>FB81EF90B1D8E560D7573D59D5C6585F</t>
  </si>
  <si>
    <t>80C7A3D292569AC120051F2B9ACD77D3</t>
  </si>
  <si>
    <t>9D74506BA49E052091EE148D93B340AD</t>
  </si>
  <si>
    <t>8C0520FBB0A3FAC666514EAB4228614F</t>
  </si>
  <si>
    <t>ADE17234C729249BBF9E0A4E7F03136D</t>
  </si>
  <si>
    <t>96C8997DBC26188610233030BAEA2A6D</t>
  </si>
  <si>
    <t>123517694C765C66E0D37F8A0B7D73CD</t>
  </si>
  <si>
    <t>2356E238C5482562B727A3B68C27D5D5</t>
  </si>
  <si>
    <t>3610DAB54133E5D6A68458F2D76BBF43</t>
  </si>
  <si>
    <t>95AD0E3EEEAD7F070EA4284A3B92D9B4</t>
  </si>
  <si>
    <t>03DB3451DFCF1A1C9249085FEFBC105F</t>
  </si>
  <si>
    <t>8CA3BDD7A0F17F10FDCA6C4AA4261780</t>
  </si>
  <si>
    <t>D1C48861EADC2561CF7848D8F35E66B3</t>
  </si>
  <si>
    <t>0BDD0F263DE0CFF147D5CDB594D50100</t>
  </si>
  <si>
    <t>7214C88ECBC148A57A7BDEB2EB10CA72</t>
  </si>
  <si>
    <t>B75F44A82ECA087D0E3E5CEE3171BCA0</t>
  </si>
  <si>
    <t>62B8185D56D5106C5F62D6E39B7A6B7B</t>
  </si>
  <si>
    <t>03CCD38547F556DF487E2A150F9DFDAF</t>
  </si>
  <si>
    <t>E4C5F20C0A43574DC47C810E269D76C5</t>
  </si>
  <si>
    <t>1934763383F25B09A521B3B9621592D0</t>
  </si>
  <si>
    <t>AE37FAA38C01F7D459AF2FC5814F3433</t>
  </si>
  <si>
    <t>1FFC7216A81283BF064B0B1D4EECBA8D</t>
  </si>
  <si>
    <t>26B6F30306CAE377A0CAC1B2BD1D625C</t>
  </si>
  <si>
    <t>A872184F7A7121B7A9E2DB98CD99B2CB</t>
  </si>
  <si>
    <t>D81266402D5775887188660B7062BA95</t>
  </si>
  <si>
    <t>A00FA7BFFD4CF4EFCD8544AD59416314</t>
  </si>
  <si>
    <t>923E3E00B6CF08AB02E88D1C28AC828E</t>
  </si>
  <si>
    <t>15E07D7CB7D6020A5481E0F535AEB3F0</t>
  </si>
  <si>
    <t>6DE59EB5150F8111324DEEEA214049CE</t>
  </si>
  <si>
    <t>9760E83438A19B4130EB589CB57E558C</t>
  </si>
  <si>
    <t>B6F831BF09D67FE346EA486B0DF52D54</t>
  </si>
  <si>
    <t>8D3FBAC6E5144717D4AEEDF60A354E4A</t>
  </si>
  <si>
    <t>D8FAEB2C0C76501794A324DEFD92EA62</t>
  </si>
  <si>
    <t>C01FC636F67D29CBBA2D843952FBED79</t>
  </si>
  <si>
    <t>AD22FDBEDA1CFFA226DD5B0709DCC957</t>
  </si>
  <si>
    <t>B6A72BAC57BEB3DF493A8CAE92FA4C84</t>
  </si>
  <si>
    <t>CCA9CB778E1C16620FED66B3615AF527</t>
  </si>
  <si>
    <t>7170165A7D8AF5A8F976DB6D064A085D</t>
  </si>
  <si>
    <t>0F98B71E05B09BEC88B30E99DA7B0456</t>
  </si>
  <si>
    <t>12DB9FB9FBD3EF6515FB598985DA5505</t>
  </si>
  <si>
    <t>1F10C43B085F13E7EB2B08B9AF3CD918</t>
  </si>
  <si>
    <t>1CF49E12D6FDD5CFD2970741DDD5CB11</t>
  </si>
  <si>
    <t>E3CA4DC730715AEF16C8D08AC97E0255</t>
  </si>
  <si>
    <t>18514898199FD2834D6C7F82D73CF166</t>
  </si>
  <si>
    <t>8A06FEFC323C6B24BB3726D521F35496</t>
  </si>
  <si>
    <t>B3D42DF959A24538FAEF0DD2F0D52A1A</t>
  </si>
  <si>
    <t>98F2268490BDEA89343B4C64623275CE</t>
  </si>
  <si>
    <t>81517AF8F3A9CC4C439E25F900C6A4E8</t>
  </si>
  <si>
    <t>9C01CB133205F5B7D418B3BB8CAD0A60</t>
  </si>
  <si>
    <t>A8320C27EA8FB43832FFC29DE71EEE0A</t>
  </si>
  <si>
    <t>0E03FA1A3145F5F0CAF1E825F9628275</t>
  </si>
  <si>
    <t>F4D771E868F4845D90A84E633C8847DD</t>
  </si>
  <si>
    <t>E4821CF61112808EB750C3A551CBDE57</t>
  </si>
  <si>
    <t>2AB45EFF01681BA7D7B43F36E36A3547</t>
  </si>
  <si>
    <t>03F11F78D8B40845FC9FC78400E57979</t>
  </si>
  <si>
    <t>FF425FB98415D45B51ED9F31A5A9320B</t>
  </si>
  <si>
    <t>E5FE14817ED58FA1C736B907FF7C6A54</t>
  </si>
  <si>
    <t>4E0AEE45DDBD65023DB55D673D7C12D6</t>
  </si>
  <si>
    <t>4D0011A915AEDE4EAF4B7E94DFD482D8</t>
  </si>
  <si>
    <t>BC12C4C6CD45AD65E898A03E6F5CA3C9</t>
  </si>
  <si>
    <t>6439E89DB9133736558822876513FB5A</t>
  </si>
  <si>
    <t>639713F95CDC96ABB06D684D752C6704</t>
  </si>
  <si>
    <t>140EE11EC4DC719F5E66A9CD55C512A5</t>
  </si>
  <si>
    <t>9BE6AE21D21979588295D72F0968D878</t>
  </si>
  <si>
    <t>B339304F7A2ADA9F0401AA84F90D75C1</t>
  </si>
  <si>
    <t>D7D4EEF7E06B04FB7E94B3C0CD771F6D</t>
  </si>
  <si>
    <t>2BF3F8567C6684F336DDA246BFE3FA3D</t>
  </si>
  <si>
    <t>048CB7AE5E5445808E09A900C78EA748</t>
  </si>
  <si>
    <t>0C372DBD880CAFB494597F9143ABAB98</t>
  </si>
  <si>
    <t>5FDFDCEAD7DC518E70A7F60324B3DCE8</t>
  </si>
  <si>
    <t>110B60496AE113E7744E5414910A111A</t>
  </si>
  <si>
    <t>853E3AFE22130322124D590AC21DF49F</t>
  </si>
  <si>
    <t>BF17AE9A09775526DC1873ACC70C80B7</t>
  </si>
  <si>
    <t>B76C9AE95C256630A1281106F3F4453F</t>
  </si>
  <si>
    <t>ECE880B35400E722BC6099C23E88B0C2</t>
  </si>
  <si>
    <t>4B46C110FE420BBC338E4C2440FB3B18</t>
  </si>
  <si>
    <t>6D23A39E54FDB390525C7234E3DC3D42</t>
  </si>
  <si>
    <t>36A88446B3C045CEFFAC3B6743C75EE8</t>
  </si>
  <si>
    <t>765CE86A0A07BF032C245B0EBF4C92AF</t>
  </si>
  <si>
    <t>5A13F9A13802143297B63C09B9B92454</t>
  </si>
  <si>
    <t>60733C7E1D6DEDED9BD14A3F95C76E3E</t>
  </si>
  <si>
    <t>563253B4822A90C9E16EEF21C441C5C6</t>
  </si>
  <si>
    <t>4DC27CE9DE14D63491613602C0424CCF</t>
  </si>
  <si>
    <t>F53AACEEF396E6A6730BB91C85D0C7FC</t>
  </si>
  <si>
    <t>0F23E728B2959E99773050C85C211188</t>
  </si>
  <si>
    <t>033C7D2485603173DFD8E28283066448</t>
  </si>
  <si>
    <t>1586FEA5D6EDC48A982AFF36C555B952</t>
  </si>
  <si>
    <t>6B5DF87FD98B6FC07B1951412C06CEB1</t>
  </si>
  <si>
    <t>75B1AED6B0CB90CDF1BDEA86C9404237</t>
  </si>
  <si>
    <t>10330861BAE7220C22F548ECDB954DF2</t>
  </si>
  <si>
    <t>EF32E8CB98003D8A918B77976A896731</t>
  </si>
  <si>
    <t>E212B317BFA577938C695BC50D77E572</t>
  </si>
  <si>
    <t>5D4F7951E6CE03FF74CC3D4FDEDEB84B</t>
  </si>
  <si>
    <t>B268E329D9D45C766899C22EB5FE1FF3</t>
  </si>
  <si>
    <t>B211B9A49ACF65172E99ACA99983F050</t>
  </si>
  <si>
    <t>80DD62817BD3D10F265479A722F9245D</t>
  </si>
  <si>
    <t>848C3916822A39BE1B55AB221009C00C</t>
  </si>
  <si>
    <t>E328D2C1B2FDAA2F19D3CAA7750AEF97</t>
  </si>
  <si>
    <t>3D08147791327B062AE3C82CF11F0922</t>
  </si>
  <si>
    <t>490BD0DBE0C922DC30261367EE86E1FB</t>
  </si>
  <si>
    <t>BFC51C768390A634C54873DB7D6FA92D</t>
  </si>
  <si>
    <t>342C9054FCEDBDDF625867F7815B7569</t>
  </si>
  <si>
    <t>2684C4F732FCA78A5E6CBB532C0380BC</t>
  </si>
  <si>
    <t>0A9A88B2AF25D0E3AEB9C0091E8E7C2E</t>
  </si>
  <si>
    <t>AD191B64B96DBB36C3DD5DBE174DA088</t>
  </si>
  <si>
    <t>B67100884C53592454E19F7D94122305</t>
  </si>
  <si>
    <t>906CDC7A190827574E4B8A8B92E12489</t>
  </si>
  <si>
    <t>1014225E9FC7E70E9E4B7967D51F9FF9</t>
  </si>
  <si>
    <t>70A138F7112C78919ED81836298246E2</t>
  </si>
  <si>
    <t>484E24AAF68BBBFF0495FE12D7DF3F72</t>
  </si>
  <si>
    <t>9758B1D8F2AD0B3F5B0C9706686934AA</t>
  </si>
  <si>
    <t>DB8C75BF580FC157F08B929533EA706F</t>
  </si>
  <si>
    <t>24125DAC6F02E291CE31CD1F7AFDD67A</t>
  </si>
  <si>
    <t>11F75FD43FB63035C4C467D4C828DF25</t>
  </si>
  <si>
    <t>C239CE30A4B27E3394BA9360D716B23F</t>
  </si>
  <si>
    <t>7AFBF229E178C9FA15CC6A97240DA8AA</t>
  </si>
  <si>
    <t>D2D8E47FE7DBBC76C74338DF1350EDC4</t>
  </si>
  <si>
    <t>4F3D2F7CD06A7131A5620BFF9B908CAC</t>
  </si>
  <si>
    <t>C909A2E1153858E267A6854E49E784A5</t>
  </si>
  <si>
    <t>1C922807A419A154B79456724D0E40FD</t>
  </si>
  <si>
    <t>52F9E32ADD789672BA3DA772F200B1CA</t>
  </si>
  <si>
    <t>F9352A2B178AE5EFD0069BFE09201612</t>
  </si>
  <si>
    <t>48C652A7FA137BD08E9D9455FC033273</t>
  </si>
  <si>
    <t>53C8B57B89B2C80B1471C16A487ED0BD</t>
  </si>
  <si>
    <t>1A1F1B164A07B2DF41DDBE21A3A0A5AA</t>
  </si>
  <si>
    <t>FC3BE2A8DC1F794F76E54A667C6DC698</t>
  </si>
  <si>
    <t>4F71DF5632B25CFA9A83ED5CE9C9285D</t>
  </si>
  <si>
    <t>EEB5C1D3A3DEADF2D480F33618B0C7B0</t>
  </si>
  <si>
    <t>7A5995F0D774E0F09788AD09614F1741</t>
  </si>
  <si>
    <t>03D0EAEA0612A543F86C5B87D3A4C40A</t>
  </si>
  <si>
    <t>87D0A62F9A9688C5D97F52A69AE04677</t>
  </si>
  <si>
    <t>30D5A7B4597220A386A80C95E97C0D67</t>
  </si>
  <si>
    <t>73E2942F91EEAB48D20BDF895B22DE63</t>
  </si>
  <si>
    <t>E97E51FA2BE6E6B952E0001997F6814A</t>
  </si>
  <si>
    <t>07E07956990DA624D2A27B2A46A4631E</t>
  </si>
  <si>
    <t>E17910885782407D657268A76AD55A91</t>
  </si>
  <si>
    <t>4951D2ED8DBF45632B9EC10D38075C32</t>
  </si>
  <si>
    <t>27A62368BBBE5BDE270768CAA437E5EC</t>
  </si>
  <si>
    <t>F5E66D4D248E5F10E447A7418E61A063</t>
  </si>
  <si>
    <t>30B41F1715EA6F69F61FDF2E5A655006</t>
  </si>
  <si>
    <t>928492F7FC8057E3AC0E38E6D309F4DC</t>
  </si>
  <si>
    <t>E007875EA51741FA212F41F55D9000E3</t>
  </si>
  <si>
    <t>E08597308ECF6F8EAE292320364ABE7F</t>
  </si>
  <si>
    <t>B0661727B0675030A428087FC720EF3E</t>
  </si>
  <si>
    <t>8270E54184FC36BE62560648AF376838</t>
  </si>
  <si>
    <t>07972513510071CFE26BD6443AF5DF51</t>
  </si>
  <si>
    <t>05D146BD14BB7F156057BE31CC87B22D</t>
  </si>
  <si>
    <t>F3E8A7BC4255E70F594773676BFA9B5E</t>
  </si>
  <si>
    <t>F26477946766AE3D9B852A1523A26B16</t>
  </si>
  <si>
    <t>48DBE76F1142091C3CAD983F206AF84E</t>
  </si>
  <si>
    <t>919D8F103DE505BD8CDEF83DF2175161</t>
  </si>
  <si>
    <t>979122CA56057EBBC0E5DDE901C17676</t>
  </si>
  <si>
    <t>3A9A75AADA7A7AEEF8AC0D2107F0DBC8</t>
  </si>
  <si>
    <t>EECE310A972D2C2C75E2BF23C0A2E775</t>
  </si>
  <si>
    <t>FA27EC757E9DBE92968FC555BEB081F6</t>
  </si>
  <si>
    <t>6C59C60B166587873C1C11C8C32DFD9D</t>
  </si>
  <si>
    <t>C9536B399A9E76DDC6C81C2FEC0E5B83</t>
  </si>
  <si>
    <t>A63043D5412AAE7DF889970711EFC9AA</t>
  </si>
  <si>
    <t>D1422E4DBC9361E3C5C08B8D4B96A617</t>
  </si>
  <si>
    <t>E015099339083C3E4F9859CD42EB46CC</t>
  </si>
  <si>
    <t>7CC277A1E3524C61FAC29178F1083305</t>
  </si>
  <si>
    <t>2B19CF7B5E9AAE0E5B246CAD0E6B191F</t>
  </si>
  <si>
    <t>FD5C6A8AB5785C1C3F7D501BE83B0977</t>
  </si>
  <si>
    <t>4ECCB39E99198B3C8F706D19C74FBFDD</t>
  </si>
  <si>
    <t>DE98F1213D1CC5D3265872F562F12E1B</t>
  </si>
  <si>
    <t>4232A8BD6E34484950A5FEE7C79D8B14</t>
  </si>
  <si>
    <t>8A7E603BC6F7A6632D9D08CAF87B9A94</t>
  </si>
  <si>
    <t>BAFD5EDBCE3453C45118B14A8A8B0BD6</t>
  </si>
  <si>
    <t>611822C891D44E436E9A992B3D7BF6DE</t>
  </si>
  <si>
    <t>548DE4B0CD943CF186C35126DCE3529F</t>
  </si>
  <si>
    <t>F843D47A2C4FD3D82DF1FC32AB7BD847</t>
  </si>
  <si>
    <t>1B1D6909900AF749D9A2A0F61C122FBA</t>
  </si>
  <si>
    <t>2EDE9E3B2FE6CA629312682262E92CB2</t>
  </si>
  <si>
    <t>DC661FC6EA3C3D9EC1F0A5E5766653FD</t>
  </si>
  <si>
    <t>9C4E01EEE02FA1154A849DBB5328A450</t>
  </si>
  <si>
    <t>8F0687CFC67AD65BBDC6AB372E13A57E</t>
  </si>
  <si>
    <t>116E3EB521A95A0C6C181E09DF538691</t>
  </si>
  <si>
    <t>9514329FD1DC2A4B600533A22CF99971</t>
  </si>
  <si>
    <t>F24CD4DEB174607F2F82AF352EC888E0</t>
  </si>
  <si>
    <t>4C17C49520E3C9ABEC965580F8269A45</t>
  </si>
  <si>
    <t>B2CB1E400ED3A8B95E1205EA22110F66</t>
  </si>
  <si>
    <t>88B94C55E5EAE525A45E861605FBD48E</t>
  </si>
  <si>
    <t>9C3DE8BB720E173DFFF95265F45B0CAB</t>
  </si>
  <si>
    <t>96F00C359CB371594C69C94ABADBEFA4</t>
  </si>
  <si>
    <t>A920ED9224B6107356DC98049FC39F04</t>
  </si>
  <si>
    <t>01816510266D054E7D47DC9CAE2DC66C</t>
  </si>
  <si>
    <t>F1F1BE34547333D3F4003489C085EAD3</t>
  </si>
  <si>
    <t>9B44938C8F5755DB8ECA3A4F6AFA57F9</t>
  </si>
  <si>
    <t>B44D9A0197E8FB92E54394E6D598FF6F</t>
  </si>
  <si>
    <t>5449CDDF6BE0E6CEE0E3F0E2DBF7DE5D</t>
  </si>
  <si>
    <t>CD5D99DC6F87382D8D37E0DBC2A2A93F</t>
  </si>
  <si>
    <t>208391377E2DDC60D6446F6BC7ACC60A</t>
  </si>
  <si>
    <t>6CF05CA1D3FCC365E1EBB792E5368BFD</t>
  </si>
  <si>
    <t>06EEC98E2096317FFA2F2AF5B87AC776</t>
  </si>
  <si>
    <t>90C8A58CCCA50052F97E86AB159991AC</t>
  </si>
  <si>
    <t>4775D2C9F4237670E6209DCFD9FE6398</t>
  </si>
  <si>
    <t>5B8144DA3B1DEDCA740AC4B859E624F1</t>
  </si>
  <si>
    <t>2BF4228025CC69988B5C76E4335ED0E1</t>
  </si>
  <si>
    <t>F0B334ACE787110029DA423594A02285</t>
  </si>
  <si>
    <t>CBBCC16F2F5DD16C3ED0EAA33032D303</t>
  </si>
  <si>
    <t>37870AE9F2807B5B172C018DA541275E</t>
  </si>
  <si>
    <t>B8DBCE5DF48EF13F0C19D1424C540C64</t>
  </si>
  <si>
    <t>1AE81AC6D873FE1E02BBFC331CF341B6</t>
  </si>
  <si>
    <t>3058B319AF7D4ED8ACCA22CAF04F8C0C</t>
  </si>
  <si>
    <t>A0FEFC4C7B427E5059EF70E7D756A592</t>
  </si>
  <si>
    <t>43E79597A51B7BE98562C2AE2733F041</t>
  </si>
  <si>
    <t>7158D6466B54C8513E4CE6F2D2F90847</t>
  </si>
  <si>
    <t>836C7016DD84C765C0FABA0191F4A749</t>
  </si>
  <si>
    <t>4B6EAF7F168C638DBE329A107F118DEF</t>
  </si>
  <si>
    <t>6994210C15CA82ADB2963D286382FF4D</t>
  </si>
  <si>
    <t>3DB20CB3B70CB0473659D26C3F1EA83E</t>
  </si>
  <si>
    <t>F465B02529A79142E3C5B6A95E7FD3D0</t>
  </si>
  <si>
    <t>A6618A429EF8B6FD463EA579313D61ED</t>
  </si>
  <si>
    <t>66049D2A6888F0A282A0A5589D8419C4</t>
  </si>
  <si>
    <t>782E2516571A29EBA9C17BA892908C3B</t>
  </si>
  <si>
    <t>594D7206298F0A53EE676B1FA9027BD1</t>
  </si>
  <si>
    <t>8900CA76CFA4B0F2581628D06EBA8A02</t>
  </si>
  <si>
    <t>43E83122429F7A2FCD166A0C723A8A1A</t>
  </si>
  <si>
    <t>3F587E595DC63D962C9E2F3163F4C8E6</t>
  </si>
  <si>
    <t>974AA7611CA2EE09C0A75BB8A750307D</t>
  </si>
  <si>
    <t>58F536F4C49D24562BC7FA3995BA19FC</t>
  </si>
  <si>
    <t>F1EC5C29CCF125C10E5ED2AAE82A6D91</t>
  </si>
  <si>
    <t>794D7E502E1315B719FF80E07319E08B</t>
  </si>
  <si>
    <t>2642375982301F364D78D40ED9BD41CA</t>
  </si>
  <si>
    <t>D6D43ECB171C85B3E141B1AA98DEECB1</t>
  </si>
  <si>
    <t>04874DC303B3A08C675E46AB9202CC9C</t>
  </si>
  <si>
    <t>8B322B9BC8084E4888FB671327A2EE33</t>
  </si>
  <si>
    <t>AC5077654B38600C2B6A82AA0FC30737</t>
  </si>
  <si>
    <t>638BF4F2112AFEDFF9ECA778D8062B6A</t>
  </si>
  <si>
    <t>57A07A4622DFEE98AB52B079FE076405</t>
  </si>
  <si>
    <t>277A74A7CCC899018B92EEE4D5004FF3</t>
  </si>
  <si>
    <t>D1EAAAC36107B865C95CD32ADEA3CD09</t>
  </si>
  <si>
    <t>F779D886267F74D051767FC51E5B698C</t>
  </si>
  <si>
    <t>205B2E5CF99F270A24BAD27C1DAC0815</t>
  </si>
  <si>
    <t>359BA751349163924E52FD148BE9D438</t>
  </si>
  <si>
    <t>5CDFFCC8AA50CA53161D5899C1BFD968</t>
  </si>
  <si>
    <t>1A2F69E415A186105DE4A44BB2B412F4</t>
  </si>
  <si>
    <t>F2ED91DFBF52FB2E0607D2E0A85B865D</t>
  </si>
  <si>
    <t>322B69282F051300B2C35E016175A5A2</t>
  </si>
  <si>
    <t>52C8AD6EF4392A0DE95A43A366FB2EC2</t>
  </si>
  <si>
    <t>B815F6C317C21F82B8FA756ADAFBB40A</t>
  </si>
  <si>
    <t>14EA567BC232D6C3D85945C142C63E29</t>
  </si>
  <si>
    <t>C41A2019CED1D695B34C0337E1316BB1</t>
  </si>
  <si>
    <t>83511CC8D223925D13B88705C5D104BF</t>
  </si>
  <si>
    <t>4816779EAE254EFA6F9E693356238D4F</t>
  </si>
  <si>
    <t>9C7E2246C086DF97D9D734BA667DC7E9</t>
  </si>
  <si>
    <t>BFF947446498406C9DEE37B0BA448C6A</t>
  </si>
  <si>
    <t>B83CDE529A4DBDBE5F18D247782E4FB5</t>
  </si>
  <si>
    <t>A82282ABF40D45D979CAFA254C423275</t>
  </si>
  <si>
    <t>37B8453A1BAC74509509B346D96CBDC9</t>
  </si>
  <si>
    <t>56D12BE2158C98AF7755EA5160143093</t>
  </si>
  <si>
    <t>F9766521DF99BAF5D4FA716E99BDB2E6</t>
  </si>
  <si>
    <t>0BEDB105EE56A8198C0375B063957F8C</t>
  </si>
  <si>
    <t>8F940BE047F98465C6191EEAB3C703D3</t>
  </si>
  <si>
    <t>1D530780583CF58A8B386542744BBC91</t>
  </si>
  <si>
    <t>F74D4284620FB4E9B70610F5167721E2</t>
  </si>
  <si>
    <t>CBCBB595D6B1130CA44DF9AB1FF38F3E</t>
  </si>
  <si>
    <t>CA8E5D2B5DDAE344BE12FC1459CB5B55</t>
  </si>
  <si>
    <t>1D419623E72AC6B862461A3CC07B935C</t>
  </si>
  <si>
    <t>5F5236E474134D9238712974A5A78C4F</t>
  </si>
  <si>
    <t>0848D8CD0FBB0CB8ADADC8905EB5B13C</t>
  </si>
  <si>
    <t>2D08EE218C216C4BE7676060BEEE0F04</t>
  </si>
  <si>
    <t>08CDB42B8A7A50FF5332E5DE50D64BD9</t>
  </si>
  <si>
    <t>A6EA8A3B9E29047C3D39FBE95EF70547</t>
  </si>
  <si>
    <t>D4584F57CD4D581A093DFA0E28068D1A</t>
  </si>
  <si>
    <t>9536073BD2AFC93F4247C510202BD9A7</t>
  </si>
  <si>
    <t>13245697DC9F87B60C0E7BE4C47DC674</t>
  </si>
  <si>
    <t>487A99CB4EB85BFCE9733713E5BA4912</t>
  </si>
  <si>
    <t>E19C0CA287A235B7682A085B0FA6A865</t>
  </si>
  <si>
    <t>560B8442B82FB6A797DBCD86C4844AB2</t>
  </si>
  <si>
    <t>A7FCDBF9DE140D7687FCE13C04B22F37</t>
  </si>
  <si>
    <t>5425C5A182404578CDC358B51420B033</t>
  </si>
  <si>
    <t>EC9F474AD2DE45C09F6E632686785352</t>
  </si>
  <si>
    <t>3ABFDB885BC2D9FA435C7F429587B02A</t>
  </si>
  <si>
    <t>16BE11A54DB23CA880CEB65ECA9D02AB</t>
  </si>
  <si>
    <t>2DBC76BC68209D3F904D49E928A246FD</t>
  </si>
  <si>
    <t>55F4464DB88126BF9800E789CC768600</t>
  </si>
  <si>
    <t>1B96FDE9085C9B1929244204F1AC8D5C</t>
  </si>
  <si>
    <t>E156B8D56C8970E1C140CAA4B4F6EF6F</t>
  </si>
  <si>
    <t>20BB358607C708A73CA9DE17F50EB0AF</t>
  </si>
  <si>
    <t>F0CCB00086004A0BD219C3B69B602995</t>
  </si>
  <si>
    <t>FD9F8EAAF6515635F16BACBC19C06ECD</t>
  </si>
  <si>
    <t>01C2EDECB9C7C8F16325EB8672218CF8</t>
  </si>
  <si>
    <t>55E4A7A36E7AF515FA1F127F30573984</t>
  </si>
  <si>
    <t>2DD66711AF053FCFF02CB108D31CC333</t>
  </si>
  <si>
    <t>8642340B7746D688E7B3B889CED0D57A</t>
  </si>
  <si>
    <t>350C1C1738CB97BDADF517D8642EB352</t>
  </si>
  <si>
    <t>21B84F255DA74B2A4F5499B691B9A536</t>
  </si>
  <si>
    <t>4D1717DCEF602DA1D9D70180718D8103</t>
  </si>
  <si>
    <t>535A98C08AD09C416E2BF426CB27D874</t>
  </si>
  <si>
    <t>4449B7FB05F0B939FB95912D4F4983E2</t>
  </si>
  <si>
    <t>E06B62BEB6C1F4B2AEF2729F5698B2FB</t>
  </si>
  <si>
    <t>789FFD633D420A5D2BF1E4CFFF5F695C</t>
  </si>
  <si>
    <t>D5DC20E2C8D4B984C42CD7E9C33FCE9F</t>
  </si>
  <si>
    <t>B9C695890DD94F49C3148D87F5966800</t>
  </si>
  <si>
    <t>F69766C411CACAC95AA5A258FC7A8934</t>
  </si>
  <si>
    <t>9D2ED8916031B5CAFC42D0606C97E2CF</t>
  </si>
  <si>
    <t>5BFBE07871F218A8959C741A0BB8D54E</t>
  </si>
  <si>
    <t>244326ECAB1080E921DFE7DE3F922BB7</t>
  </si>
  <si>
    <t>F0C9ECF8829A88E9EEAE265D986027AD</t>
  </si>
  <si>
    <t>D2D1A5F48206A08CE962504CEBE7F162</t>
  </si>
  <si>
    <t>814171C646EB907F3F4156D4ACE3FA30</t>
  </si>
  <si>
    <t>FF70585EB3A35B88378B7C7893D9CD70</t>
  </si>
  <si>
    <t>30A9BE08665B790870CAA0FD8EF1AFA9</t>
  </si>
  <si>
    <t>894EAAC33FCEEAA17140D1ADAEDA4AA5</t>
  </si>
  <si>
    <t>EC5D7F6686890497D53ED0F03D413E79</t>
  </si>
  <si>
    <t>3973F6DCB9CCFC617E684DBFF9079D82</t>
  </si>
  <si>
    <t>8ADF42960659D201D4D775500FE8DE84</t>
  </si>
  <si>
    <t>CCDD86FAD6742840A55588D5EB4BBC44</t>
  </si>
  <si>
    <t>D51BE08D30A96CF17C51FB78B403E920</t>
  </si>
  <si>
    <t>F9212D74770B1329FCEF3D045C29EC8A</t>
  </si>
  <si>
    <t>F3FBFF5CF5842A47F5DB0148737F9A21</t>
  </si>
  <si>
    <t>632C7569BE6140AF3FC0E905964D9BE0</t>
  </si>
  <si>
    <t>5A446C5403E4B40EE5F2F75192CB9440</t>
  </si>
  <si>
    <t>F09ADF49CD2CFF2687FBC0F200063311</t>
  </si>
  <si>
    <t>00678404E06C50F28182E138E687F0E4</t>
  </si>
  <si>
    <t>EF4079EAA70FD0ECB6E68180B291DC1A</t>
  </si>
  <si>
    <t>12F0E703858435B81363F48BB457E579</t>
  </si>
  <si>
    <t>868D04FA931E4528850DAD5AA8FE0FA4</t>
  </si>
  <si>
    <t>BD48CAD08AD06CA30961732C77F76700</t>
  </si>
  <si>
    <t>F0421D59EBB42341A5D98B00E4B03AAC</t>
  </si>
  <si>
    <t>DE7A5F6DBCFFF1D7F393A7999E7B7E0E</t>
  </si>
  <si>
    <t>154F685D266CFB15D434230EF406A97C</t>
  </si>
  <si>
    <t>71CFFCE0B6022BE392C2FE2C9D22ED1D</t>
  </si>
  <si>
    <t>E3105A69E97A504846C703165798CB4E</t>
  </si>
  <si>
    <t>5B9336BC7B4773ED66654F2D00B71B5C</t>
  </si>
  <si>
    <t>A5F8FEB52AEC363DD217D0A4D6B41691</t>
  </si>
  <si>
    <t>AC67ACBFDA7273AB19719EC592A40ADD</t>
  </si>
  <si>
    <t>6BA314DA3ECFDDDD4CB1AAB89CC9210F</t>
  </si>
  <si>
    <t>CF524926F235F6C192618DD98A29F810</t>
  </si>
  <si>
    <t>3A593D09258A4B5BA879B43E85649B71</t>
  </si>
  <si>
    <t>24A10F0F4CE5FF2041D80734E17A6A70</t>
  </si>
  <si>
    <t>32220C53397444AD3B76C64AB061EEFE</t>
  </si>
  <si>
    <t>8E3A461EFE245F7E3CA7C2AAF598F189</t>
  </si>
  <si>
    <t>A15CC619C5EDD6D9C83BA60524DF08FC</t>
  </si>
  <si>
    <t>D399CA0AA6730D29A04B29D0A7DE2641</t>
  </si>
  <si>
    <t>C59ED5B8E547D6E8CE920313D9E3C940</t>
  </si>
  <si>
    <t>6D63B27FB6A8A9C55F83E8308CCD504C</t>
  </si>
  <si>
    <t>58EDE34198210B9886DCAA81CB3E2400</t>
  </si>
  <si>
    <t>6526A8461559E074397F4840C725F9F0</t>
  </si>
  <si>
    <t>64E210E75E08F6958C6A66F3D9BE82F2</t>
  </si>
  <si>
    <t>ABCA185FF88AD5524513BA025D84C480</t>
  </si>
  <si>
    <t>F9D6DEF0729D08E18E55E41E1A6DDFE7</t>
  </si>
  <si>
    <t>79977FA3C49263934789E985F99CF804</t>
  </si>
  <si>
    <t>8A88EDF5B709DE505FC2207F74DC40A7</t>
  </si>
  <si>
    <t>F62AF808FD6D095F702777E974C383FF</t>
  </si>
  <si>
    <t>8BE84488A699A5A36DA87B60C0FB432A</t>
  </si>
  <si>
    <t>638F77E54444B90869872292EBED80F8</t>
  </si>
  <si>
    <t>7896D186C0EF87529582B8C36C4DFBA3</t>
  </si>
  <si>
    <t>0F3EFD699E1250A1F552FE65E3069D95</t>
  </si>
  <si>
    <t>EB71887A2D311CDCDCB637098F1CE63A</t>
  </si>
  <si>
    <t>6ED6355E945AEE579FD0235E1C3C2431</t>
  </si>
  <si>
    <t>DE8789B6F043F5EA87B22E624263C569</t>
  </si>
  <si>
    <t>3C1C090B012ED97E8366D8E138B7F0D9</t>
  </si>
  <si>
    <t>0FBB30716DFC375914849592C2BAB6B2</t>
  </si>
  <si>
    <t>0B63A4E0A5B6E908096C1EB304BDF7DD</t>
  </si>
  <si>
    <t>B192722D2D6E2DD616BF33A354B34031</t>
  </si>
  <si>
    <t>17D48E95D974D26D8985770FB048D5A5</t>
  </si>
  <si>
    <t>2C1AE62941FB96FE42E3716B73A547C9</t>
  </si>
  <si>
    <t>4FAA73AEE148656B8884A937FF9B9A29</t>
  </si>
  <si>
    <t>8C633FC6EC9884C98985E87427D38EEC</t>
  </si>
  <si>
    <t>2117F23797AF1D5A28B695FDBD2BBB8F</t>
  </si>
  <si>
    <t>1C7763E8C51CBBBABB63A402D9E1A805</t>
  </si>
  <si>
    <t>EF6E952FB06D33F9C6041F55D2A58956</t>
  </si>
  <si>
    <t>756F36E87773EF0BF3A95BCBB7525448</t>
  </si>
  <si>
    <t>90C7EE5AFF78440F6014CEC890A010D9</t>
  </si>
  <si>
    <t>2E2CE7FF412133E4F0004205618075FF</t>
  </si>
  <si>
    <t>27F46597B0504EBAF954BFB716B6B831</t>
  </si>
  <si>
    <t>9D22C67E23F4ACD58B7DE9F9CD26290D</t>
  </si>
  <si>
    <t>7B517833B27389B66D7ED243AFBEE1BD</t>
  </si>
  <si>
    <t>6F24EC5D357A6E9C9E3BCB47FB48B07A</t>
  </si>
  <si>
    <t>EFD3FFB371CB8E8DEAFCE55AB05D718D</t>
  </si>
  <si>
    <t>BB9ADCD9D1CA7E6B1549AAB0ADD64606</t>
  </si>
  <si>
    <t>69904EA18FDD4CD07245766B2556DEC1</t>
  </si>
  <si>
    <t>0790181BD5904A660F2C4C90F241E010</t>
  </si>
  <si>
    <t>AB8394E00BFC2EDC8488BAE076613324</t>
  </si>
  <si>
    <t>8C484785EC499AB1D3875A05A19DA17A</t>
  </si>
  <si>
    <t>AB720C9053F2C2E3F0B19237010AACCC</t>
  </si>
  <si>
    <t>F28DAE115E4167F9BCDED84F0622C1EA</t>
  </si>
  <si>
    <t>A91F8FB63938D08B7462DD76F47680FC</t>
  </si>
  <si>
    <t>95B3E1F1DC6303F6773FF320F03C3CA1</t>
  </si>
  <si>
    <t>2D890B04DA16C318CEA89468EDF73F6E</t>
  </si>
  <si>
    <t>09E756910F2FF35DAD125A21F29E5753</t>
  </si>
  <si>
    <t>FA87770004268723DA4AA9D4918DD10E</t>
  </si>
  <si>
    <t>E778C7ADFF3C573496B670CEDC78BA9D</t>
  </si>
  <si>
    <t>D30E1A43ED6589AADC0E3A80B507177A</t>
  </si>
  <si>
    <t>722FF2558236D007536E26F28CF58C2C</t>
  </si>
  <si>
    <t>115B3747D548820F3973A1CB753FB028</t>
  </si>
  <si>
    <t>E01054EB13268760A6871EC1296BA84C</t>
  </si>
  <si>
    <t>9ED881702B288AC1877D4882ED1E3519</t>
  </si>
  <si>
    <t>CBCF19CCE3A7EEBE53FEA85513398C99</t>
  </si>
  <si>
    <t>957902C5E364A5D4C8FA25D034B96906</t>
  </si>
  <si>
    <t>EDB7935DA1A6BF110AA4885125EC4A1F</t>
  </si>
  <si>
    <t>CA180F6D07672D542479F32E1758C0D0</t>
  </si>
  <si>
    <t>F978358B48C62F56A72E2E4940B5D388</t>
  </si>
  <si>
    <t>039111555BBE88CC052D0EC3D3C0E1AD</t>
  </si>
  <si>
    <t>A503B87FD05C57B0138479E84D6EE03B</t>
  </si>
  <si>
    <t>13C7957AE85B5F46D2A4AA7052308BC0</t>
  </si>
  <si>
    <t>3DE0B660C22A0F34BF687200F4718224</t>
  </si>
  <si>
    <t>AE62BCD285831117CE7C55459A66F22E</t>
  </si>
  <si>
    <t>0BBD8CD47A5A62A340DE18307C8C6779</t>
  </si>
  <si>
    <t>2A0F860EF026980ADABEE63003D77A3B</t>
  </si>
  <si>
    <t>DE9F08F4B2441B46AF806EF256EA2355</t>
  </si>
  <si>
    <t>C5D2E3C9C2D59933109F7EB934C91C1B</t>
  </si>
  <si>
    <t>F8AAD3AC2CF237B10962C7D8A9511F13</t>
  </si>
  <si>
    <t>FC8DDB5B52DAE6645952065DD7FEFDD9</t>
  </si>
  <si>
    <t>no se generan comisiones</t>
  </si>
  <si>
    <t>C9ACF470F2C539A06AA5B2B8E79E0949</t>
  </si>
  <si>
    <t>381B7C87634147C14CD1356E6938F36A</t>
  </si>
  <si>
    <t>F45BBDAE62CC6A435F4EF22DAA3F4DF7</t>
  </si>
  <si>
    <t>B87257DE04209CACD7540DC06343BB5E</t>
  </si>
  <si>
    <t>C3A03B40B895D2B695956F30CB864BDA</t>
  </si>
  <si>
    <t>8F8AC3F3426C079763E6E3DC6CC645B0</t>
  </si>
  <si>
    <t>ABB1E96737BD6CBB0C97D0FE78031341</t>
  </si>
  <si>
    <t>54E9F0AFA7002B72A22202F8781152DE</t>
  </si>
  <si>
    <t>90E17F194B9332CAA9B52F60952A6D0B</t>
  </si>
  <si>
    <t>19C966751A1DB93B13F02D6C510ADC6F</t>
  </si>
  <si>
    <t>477AE2AB2CB2C405E1E56708EE7F7BBF</t>
  </si>
  <si>
    <t>F2005E8B1A189885185098D590D42D70</t>
  </si>
  <si>
    <t>4DD7D7C66A3407895CE821BF70262BE9</t>
  </si>
  <si>
    <t>1D9FD9668DD92189E59AA97545BF6D98</t>
  </si>
  <si>
    <t>4BE08466B22A9FFE9EF7363EC4D79CC6</t>
  </si>
  <si>
    <t>E087F70C2CC10451E630BDFBDEDAB261</t>
  </si>
  <si>
    <t>109432330E3A873014369D83CA1EBFD5</t>
  </si>
  <si>
    <t>9D9E66366D635BBC9F452D12B20BFB91</t>
  </si>
  <si>
    <t>928C12DE25B55D3910BDEA6861EBA8FC</t>
  </si>
  <si>
    <t>C8FFB260A1616D4BAB929505A24703D2</t>
  </si>
  <si>
    <t>F64E2BDBF46C53C67375EB91BBE9EF80</t>
  </si>
  <si>
    <t>75B045557286141FEF54682235800137</t>
  </si>
  <si>
    <t>BA8E7FC89BEF9ED42B1AF655E3033BB8</t>
  </si>
  <si>
    <t>4B17BAFC2D946B93523F65EE5C2EA08E</t>
  </si>
  <si>
    <t>2EDF6A4EAE19E0F90DFA75D80ACD2020</t>
  </si>
  <si>
    <t>95E2268C05EB15BF4766449D1CDCD9AC</t>
  </si>
  <si>
    <t>2AA70EA0E3C197CAF2BA1C8D567A1E28</t>
  </si>
  <si>
    <t>05C639FC4B7B75F2A0D3AE58B8AC5BA1</t>
  </si>
  <si>
    <t>1D23F28BC17E441C4B23C210581AAACF</t>
  </si>
  <si>
    <t>4B0190669BBFEA68D70E5A1EC1341E70</t>
  </si>
  <si>
    <t>8586CF8DF283E22F07687F1A5138364E</t>
  </si>
  <si>
    <t>314FA7A63F73C5C838528B8B7830AD91</t>
  </si>
  <si>
    <t>6F63FE52C2FE88E3EA97758D49F67990</t>
  </si>
  <si>
    <t>3111B92DD068E08C3DAB881B967D875C</t>
  </si>
  <si>
    <t>9B0CA24C09EFD19DF7FAA7706BBAFF04</t>
  </si>
  <si>
    <t>52413CD98BA3F0A1366DDFC4D5D4B17E</t>
  </si>
  <si>
    <t>C724B082E0202D38212F2215C8B80814</t>
  </si>
  <si>
    <t>A11589A4C2DDDC9A444F81702ED3A9A6</t>
  </si>
  <si>
    <t>D19FEAAC6E545D231B264544B2233A1A</t>
  </si>
  <si>
    <t>4A524CD7639AE30F66D53EA4A1644DF5</t>
  </si>
  <si>
    <t>5D37436C1D08C83FB9DBF162A48249D4</t>
  </si>
  <si>
    <t>6CA7749143BB3C5B939C546BD81E7769</t>
  </si>
  <si>
    <t>5939D93E4C42F518CFCD762C0931D464</t>
  </si>
  <si>
    <t>7813B3BBB0856D9EA610B7015847218E</t>
  </si>
  <si>
    <t>083245F03F7272F03995F468B2F41874</t>
  </si>
  <si>
    <t>1E0A4B7109EE4FA03B293FB26A54AF94</t>
  </si>
  <si>
    <t>39075BEDEC83E768DAD207AD17C31A78</t>
  </si>
  <si>
    <t>8E88E06EA5B94C62BF57E29824EE9435</t>
  </si>
  <si>
    <t>4F0DF1F9815B322D88E86DBA23DA5DDA</t>
  </si>
  <si>
    <t>7800892909C7BEAC0FC3C5021E174D5A</t>
  </si>
  <si>
    <t>988D580D7EEB2937261B8D8DE5FF76C6</t>
  </si>
  <si>
    <t>FFE807BD67B2AB582E42F9798D63243D</t>
  </si>
  <si>
    <t>B8541A243BDA3C5D436DC542B4E5772B</t>
  </si>
  <si>
    <t>E630CFAD9FA037230D478D89789104E5</t>
  </si>
  <si>
    <t>DF74D3600835F64577C6E373DECE3CDB</t>
  </si>
  <si>
    <t>1147127CFFD8956DAA68AD5C2C785605</t>
  </si>
  <si>
    <t>18F86F4E931F7D3C9670B5A0529BA94E</t>
  </si>
  <si>
    <t>B5C60C460D7EAF764F2E558B8E0EED59</t>
  </si>
  <si>
    <t>338613F801B73C02B0119F04F9762FD1</t>
  </si>
  <si>
    <t>3C49BB70A941F7806A0CC621D86FB65C</t>
  </si>
  <si>
    <t>B79D918E2A4E61F5F31B77F388640A75</t>
  </si>
  <si>
    <t>19956528CDFA1BC47B1436191D3B3495</t>
  </si>
  <si>
    <t>3CC1F410A63EF81F1033651EF86E7EA2</t>
  </si>
  <si>
    <t>3FD28E5CCC9A8721D0A952DA28AC14E4</t>
  </si>
  <si>
    <t>AA7926FECE1A93901673FCB66F1EC5BF</t>
  </si>
  <si>
    <t>01CFEF91EF5C7155F44F128CF0E83445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</si>
  <si>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</si>
  <si>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</si>
  <si>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</si>
  <si>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</si>
  <si>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</si>
  <si>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</si>
  <si>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</si>
  <si>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</si>
  <si>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</si>
  <si>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</si>
  <si>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0036635A3C5FF56F0BB97BB7D3B7392A</t>
  </si>
  <si>
    <t>5D4D9F599567DBEDD23E8B775266FB6E</t>
  </si>
  <si>
    <t>2FAC910C2043282183C2DA75074474CC</t>
  </si>
  <si>
    <t>871162AF6D60D57AE8036C651D42E9C4</t>
  </si>
  <si>
    <t>1E1549B01496FBB5039B2AA89A22B88E</t>
  </si>
  <si>
    <t>B3A990443E1829B1EAEED1450AEDD649</t>
  </si>
  <si>
    <t>69F99C73A15DD2AC26E38FE23F526B55</t>
  </si>
  <si>
    <t>F3D5D5F4DDDC515DC7499A000F6F4D96</t>
  </si>
  <si>
    <t>43DCA01D3EAABCD46BD77CFD4FCD84B6</t>
  </si>
  <si>
    <t>D141BF934EAFE28B9B4F9E6C29317A66</t>
  </si>
  <si>
    <t>50C6256B44C8923817A1800E1002EB98</t>
  </si>
  <si>
    <t>FF083C771404E75AB5644FE96743A1EE</t>
  </si>
  <si>
    <t>6FA2D8BCEBE8A4AB88A0270E0C08D498</t>
  </si>
  <si>
    <t>3457D3EBA2DD63E0A75F31D471261FEC</t>
  </si>
  <si>
    <t>6071CE880D59FA72ED1453880AB87BD2</t>
  </si>
  <si>
    <t>871558C71365FBFE63EF4224AFECB0F2</t>
  </si>
  <si>
    <t>2BAFD8A2E3D765681EAB9F446F3D1B24</t>
  </si>
  <si>
    <t>54D2DC8A78BA87D44E647A88FD28A2CE</t>
  </si>
  <si>
    <t>F48BBE647CC64410B6A23A140515418C</t>
  </si>
  <si>
    <t>8004697540DCFFB549FBB7AEA1D48117</t>
  </si>
  <si>
    <t>2385A9203FFF9B26E1A333155E1C9EE9</t>
  </si>
  <si>
    <t>6FA95B24E62A1145F7E13B85E42F907D</t>
  </si>
  <si>
    <t>1EF09BC98EE56A9548D180E146036AC1</t>
  </si>
  <si>
    <t>58BC1C14EDAE69F287ED4F61CE625315</t>
  </si>
  <si>
    <t>C1FAD34591AF610ABCC43563E5AC94E9</t>
  </si>
  <si>
    <t>531FE4FD22FBBD059757833E36AA44ED</t>
  </si>
  <si>
    <t>1BA108C237181584714B90E4FCF410F0</t>
  </si>
  <si>
    <t>6D19F152BB53CA7A84E7C70BC65A5A6C</t>
  </si>
  <si>
    <t>154187AD34D92689869353228F5D0B03</t>
  </si>
  <si>
    <t>8D3C47E69044CB8825572A6CE03BFA37</t>
  </si>
  <si>
    <t>481B0D6E41C0C33C4C64C8C148BD4726</t>
  </si>
  <si>
    <t>9D565A9042D01EB1642AACDCF85141E1</t>
  </si>
  <si>
    <t>44C0626386A45929A3AACEA9A628B7B6</t>
  </si>
  <si>
    <t>1EEC05F4E6FE5F3BFEE2259561CCEC62</t>
  </si>
  <si>
    <t>1AE81AC6D873FE1ECC79CA682CE831F3</t>
  </si>
  <si>
    <t>Dietas</t>
  </si>
  <si>
    <t>3058B319AF7D4ED864F8D07E76499D8B</t>
  </si>
  <si>
    <t>A0FEFC4C7B427E50EBC3ACE28118728C</t>
  </si>
  <si>
    <t>43E79597A51B7BE9AC1DDFF60A672C85</t>
  </si>
  <si>
    <t>7158D6466B54C85162F2BC9293BD8198</t>
  </si>
  <si>
    <t>836C7016DD84C7651CAEA594CA85BA9C</t>
  </si>
  <si>
    <t>4B6EAF7F168C638D149C1E28AFE3B338</t>
  </si>
  <si>
    <t>F2ED91DFBF52FB2E79EE771827A84325</t>
  </si>
  <si>
    <t>322B69282F051300C6090C30C44E60A1</t>
  </si>
  <si>
    <t>52C8AD6EF4392A0D2C45E6518177853E</t>
  </si>
  <si>
    <t>B815F6C317C21F820CC1BF408D9225FF</t>
  </si>
  <si>
    <t>8C633FC6EC9884C957589C0ECE28F959</t>
  </si>
  <si>
    <t>2117F23797AF1D5A7B6CB5118F0A9465</t>
  </si>
  <si>
    <t>1C7763E8C51CBBBA74A23FE8C66441FE</t>
  </si>
  <si>
    <t>EF6E952FB06D33F929401FC0C14D582C</t>
  </si>
  <si>
    <t>756F36E87773EF0B67AF45AFA063252A</t>
  </si>
  <si>
    <t>90C7EE5AFF78440F7E4AFCA682C7C216</t>
  </si>
  <si>
    <t>634A9E29CEDC1EAC0A7784AEB104EDF9</t>
  </si>
  <si>
    <t>27F46597B0504EBAB304AA31D1FDE12A</t>
  </si>
  <si>
    <t>9D22C67E23F4ACD541E5C3DB189C1226</t>
  </si>
  <si>
    <t>7B517833B27389B6827242A561924FBA</t>
  </si>
  <si>
    <t>6F24EC5D357A6E9C43FE5BC6DE324453</t>
  </si>
  <si>
    <t>EFD3FFB371CB8E8D90A6CB2EDE184B03</t>
  </si>
  <si>
    <t>BB9ADCD9D1CA7E6B525A5321D176A900</t>
  </si>
  <si>
    <t>69904EA18FDD4CD05B1FC3197E19F713</t>
  </si>
  <si>
    <t>0790181BD5904A66E415AF3E72C3AB61</t>
  </si>
  <si>
    <t>07B25CF1DFF677DD74F3F5B9C79865EE</t>
  </si>
  <si>
    <t>8C484785EC499AB11EE1F10C45210DA9</t>
  </si>
  <si>
    <t>AB720C9053F2C2E33BF1C88784A37EF0</t>
  </si>
  <si>
    <t>F28DAE115E4167F9C53A8256A644F3F2</t>
  </si>
  <si>
    <t>A91F8FB63938D08BD9C7A4AD17D09C18</t>
  </si>
  <si>
    <t>95B3E1F1DC6303F681B49115AFCD9A1F</t>
  </si>
  <si>
    <t>2D890B04DA16C3183C0F3F53F1DC194B</t>
  </si>
  <si>
    <t>09E756910F2FF35DC38D8A16A0866E4D</t>
  </si>
  <si>
    <t>FA8777000426872343524E2CB1A582E1</t>
  </si>
  <si>
    <t>E778C7ADFF3C57347A59F42A2745CA51</t>
  </si>
  <si>
    <t>2F8430231ECD97FE10689A2A145AC587</t>
  </si>
  <si>
    <t>722FF2558236D007ADEC7D1803F4339A</t>
  </si>
  <si>
    <t>115B3747D548820FFAE3AAB6538CC457</t>
  </si>
  <si>
    <t>E01054EB1326876039DFD23F9D990BAB</t>
  </si>
  <si>
    <t>9ED881702B288AC1BE0F3F4D54A30EC1</t>
  </si>
  <si>
    <t>CBCF19CCE3A7EEBE29A9EAD3AF0A33FE</t>
  </si>
  <si>
    <t>957902C5E364A5D44B04FBF12A22355B</t>
  </si>
  <si>
    <t>EDB7935DA1A6BF11D49B6E015D73FF50</t>
  </si>
  <si>
    <t>CA180F6D07672D5404FDB6022871E915</t>
  </si>
  <si>
    <t>F978358B48C62F5690374E81B188A2C3</t>
  </si>
  <si>
    <t>B1CEFAF1187CEF1EA7BFC17A4B5CD4CE</t>
  </si>
  <si>
    <t>A503B87FD05C57B0B10090D7691FDCFC</t>
  </si>
  <si>
    <t>13C7957AE85B5F461EE13028E42DA2BC</t>
  </si>
  <si>
    <t>3DE0B660C22A0F340C514A924195CBD7</t>
  </si>
  <si>
    <t>AE62BCD285831117788744463ECF20DA</t>
  </si>
  <si>
    <t>0BBD8CD47A5A62A3CF5602BC0B1B8ECA</t>
  </si>
  <si>
    <t>2A0F860EF026980AB0EA269BCB124FB4</t>
  </si>
  <si>
    <t>DE9F08F4B2441B46EE4B4BD2B456B50A</t>
  </si>
  <si>
    <t>C5D2E3C9C2D599339DF7B0B195E11E7A</t>
  </si>
  <si>
    <t>F8AAD3AC2CF237B10922C4C38B9AA1C6</t>
  </si>
  <si>
    <t>FC8DDB5B52DAE664712D760DC716A204</t>
  </si>
  <si>
    <t>no se generan dietas</t>
  </si>
  <si>
    <t>C9ACF470F2C539A03BFCCE8833425639</t>
  </si>
  <si>
    <t>381B7C87634147C11F031826BFC42029</t>
  </si>
  <si>
    <t>F45BBDAE62CC6A433E49EAFA84C7350D</t>
  </si>
  <si>
    <t>B87257DE04209CACC549F1225DDB6F42</t>
  </si>
  <si>
    <t>C3A03B40B895D2B668741C66784A2801</t>
  </si>
  <si>
    <t>A30F9C3214051A60554E086FE863D48E</t>
  </si>
  <si>
    <t>ABB1E96737BD6CBBA7440777927BDA3E</t>
  </si>
  <si>
    <t>54E9F0AFA7002B724A5A032D71E00099</t>
  </si>
  <si>
    <t>90E17F194B9332CA1B15485EBBC97766</t>
  </si>
  <si>
    <t>19C966751A1DB93B58A99385E031174C</t>
  </si>
  <si>
    <t>477AE2AB2CB2C40535C6DA360D8DF662</t>
  </si>
  <si>
    <t>AB366487990317910C07B74AD5F9563A</t>
  </si>
  <si>
    <t>4DD7D7C66A3407898F1DC5DFC93FDAC4</t>
  </si>
  <si>
    <t>1D9FD9668DD921899AEDB6CE4A12FDFE</t>
  </si>
  <si>
    <t>4BE08466B22A9FFE78B31502548FE977</t>
  </si>
  <si>
    <t>E8D7C1EC261973A1EC4872B53CAE9F37</t>
  </si>
  <si>
    <t>109432330E3A8730E821351749194C7C</t>
  </si>
  <si>
    <t>9D9E66366D635BBC9823114E04F2528D</t>
  </si>
  <si>
    <t>74C22188DB85CB243DB2552E9C8F3957</t>
  </si>
  <si>
    <t>C8FFB260A1616D4BBCBF592B3A5D367F</t>
  </si>
  <si>
    <t>F64E2BDBF46C53C691419DFB9AB84913</t>
  </si>
  <si>
    <t>75B045557286141F64CC6BACCAD1A89C</t>
  </si>
  <si>
    <t>5962D77B092C92C0DBF06AD426222683</t>
  </si>
  <si>
    <t>4B17BAFC2D946B935EAFF188DB83B988</t>
  </si>
  <si>
    <t>2EDF6A4EAE19E0F9059471112E4330F7</t>
  </si>
  <si>
    <t>95E2268C05EB15BF521ECE687CDE04F4</t>
  </si>
  <si>
    <t>2AA70EA0E3C197CA4D1D560F4BAB2E07</t>
  </si>
  <si>
    <t>05C639FC4B7B75F2CED15850F401EBCC</t>
  </si>
  <si>
    <t>1D23F28BC17E441C2BEC43922BB6DAD3</t>
  </si>
  <si>
    <t>4B0190669BBFEA68A3D1F023632B96DB</t>
  </si>
  <si>
    <t>8586CF8DF283E22F9374ECC00B365658</t>
  </si>
  <si>
    <t>E9D4FF79DD356AAB9E68715A8800CA0D</t>
  </si>
  <si>
    <t>6F63FE52C2FE88E37313386825F320B3</t>
  </si>
  <si>
    <t>3111B92DD068E08CF98705442997C932</t>
  </si>
  <si>
    <t>9B0CA24C09EFD19D35109E987DEC3971</t>
  </si>
  <si>
    <t>52413CD98BA3F0A1EF58582E6B14B40C</t>
  </si>
  <si>
    <t>C724B082E0202D38BF26144DA459BF60</t>
  </si>
  <si>
    <t>A11589A4C2DDDC9A6C046A72A59CA078</t>
  </si>
  <si>
    <t>D19FEAAC6E545D2301B536C89A0967CB</t>
  </si>
  <si>
    <t>4A524CD7639AE30FB8F2C5B299DFD219</t>
  </si>
  <si>
    <t>5D37436C1D08C83F5DACCEDF56640E7A</t>
  </si>
  <si>
    <t>6CA7749143BB3C5B008FEBBDE4949DE5</t>
  </si>
  <si>
    <t>726CA9239A7F47845E90E123479B1472</t>
  </si>
  <si>
    <t>7813B3BBB0856D9E4258A66A3B66889C</t>
  </si>
  <si>
    <t>083245F03F7272F02ED46FC36F75ACA0</t>
  </si>
  <si>
    <t>1E0A4B7109EE4FA0A34E0F9281D56762</t>
  </si>
  <si>
    <t>39075BEDEC83E768563B5DC9B25E8238</t>
  </si>
  <si>
    <t>8E88E06EA5B94C62BA52E0BF4A616D5A</t>
  </si>
  <si>
    <t>4F0DF1F9815B322D6B4BCA131022D432</t>
  </si>
  <si>
    <t>7800892909C7BEAC0B8C4B9702630F4C</t>
  </si>
  <si>
    <t>988D580D7EEB29370AF102E25D912D83</t>
  </si>
  <si>
    <t>FFE807BD67B2AB58A5ED0B21B4E11953</t>
  </si>
  <si>
    <t>B8541A243BDA3C5D8EF551E44C255E8C</t>
  </si>
  <si>
    <t>E630CFAD9FA037235FD9AC76B981A9E3</t>
  </si>
  <si>
    <t>DF74D3600835F645CE2C5BC4CC65CAF1</t>
  </si>
  <si>
    <t>1147127CFFD8956DB0CEF3B2BE0DE907</t>
  </si>
  <si>
    <t>18F86F4E931F7D3C04E9989E8F3779B3</t>
  </si>
  <si>
    <t>B5C60C460D7EAF76D461B44E7F9EC73E</t>
  </si>
  <si>
    <t>338613F801B73C022BA9E9B6E6849C8C</t>
  </si>
  <si>
    <t>256DF8797A953F2A681BF113E11F20F2</t>
  </si>
  <si>
    <t>B79D918E2A4E61F5C14D9CA4AA9ED0BB</t>
  </si>
  <si>
    <t>19956528CDFA1BC4E909919CC482BFE6</t>
  </si>
  <si>
    <t>3CC1F410A63EF81F8BE49E569FA0950E</t>
  </si>
  <si>
    <t>3FD28E5CCC9A8721F882F95225699D26</t>
  </si>
  <si>
    <t>AA7926FECE1A9390F97719038AE82007</t>
  </si>
  <si>
    <t>01CFEF91EF5C715576A03C5012D7CEFF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</si>
  <si>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</si>
  <si>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</si>
  <si>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</si>
  <si>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</si>
  <si>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</si>
  <si>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</si>
  <si>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</si>
  <si>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</si>
  <si>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</si>
  <si>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</si>
  <si>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0036635A3C5FF56FC90B19E8A6B6DCF2</t>
  </si>
  <si>
    <t>5D4D9F599567DBED7FDF47C0A898D4CD</t>
  </si>
  <si>
    <t>00862BA417A8319B40283985E5620916</t>
  </si>
  <si>
    <t>871162AF6D60D57A2770F8375A2CDC5F</t>
  </si>
  <si>
    <t>1E1549B01496FBB5C194508E78D5EE9A</t>
  </si>
  <si>
    <t>B3A990443E1829B1D207D26C77D6A82D</t>
  </si>
  <si>
    <t>69F99C73A15DD2AC852C3788D079E63D</t>
  </si>
  <si>
    <t>F3D5D5F4DDDC515D37EF0EF93F3926D0</t>
  </si>
  <si>
    <t>43DCA01D3EAABCD4DC94A0BF74AFF2C1</t>
  </si>
  <si>
    <t>D141BF934EAFE28BC962837658E413FA</t>
  </si>
  <si>
    <t>50C6256B44C892380574EA00C7DC0665</t>
  </si>
  <si>
    <t>3CE6C907DA4B11117A45BC34D29B49F7</t>
  </si>
  <si>
    <t>6FA2D8BCEBE8A4AB7C64C3DB23CA0999</t>
  </si>
  <si>
    <t>3457D3EBA2DD63E0E9A715ED6FDB862C</t>
  </si>
  <si>
    <t>6071CE880D59FA721C18F89F7D5EE741</t>
  </si>
  <si>
    <t>871558C71365FBFE89D63B2BE48230CF</t>
  </si>
  <si>
    <t>1E8BA9F92C0FD04649AB21BA874DE027</t>
  </si>
  <si>
    <t>54D2DC8A78BA87D4098D4ADF067526DF</t>
  </si>
  <si>
    <t>F48BBE647CC64410CFF5A21534662872</t>
  </si>
  <si>
    <t>8004697540DCFFB5D2B1143B7B86B420</t>
  </si>
  <si>
    <t>2385A9203FFF9B26F0228EDD2F615887</t>
  </si>
  <si>
    <t>6FA95B24E62A1145C4D7BD5861329594</t>
  </si>
  <si>
    <t>1EF09BC98EE56A95AA5DEBC76F40DD2E</t>
  </si>
  <si>
    <t>58BC1C14EDAE69F2B849BA02B08AECEC</t>
  </si>
  <si>
    <t>C1FAD34591AF610A2BD82C26D7FEB1F9</t>
  </si>
  <si>
    <t>409F8CC5CFE383110598F8ED8D2FD0F2</t>
  </si>
  <si>
    <t>1BA108C23718158483489AEA8908A429</t>
  </si>
  <si>
    <t>6D19F152BB53CA7A1BAA4F19257B46ED</t>
  </si>
  <si>
    <t>154187AD34D9268974F78A409BED8EA7</t>
  </si>
  <si>
    <t>8D3C47E69044CB886CBF9293170DCB72</t>
  </si>
  <si>
    <t>481B0D6E41C0C33C07FDE10671A5AC94</t>
  </si>
  <si>
    <t>9D565A9042D01EB1AFCD61337929D198</t>
  </si>
  <si>
    <t>44C0626386A45929FAEEE84B523631E3</t>
  </si>
  <si>
    <t>1EEC05F4E6FE5F3B2880E8A5499A6322</t>
  </si>
  <si>
    <t>9E3C84C3969EB18A86C7D80E125B0147</t>
  </si>
  <si>
    <t>Bonos</t>
  </si>
  <si>
    <t>24B069FCF25120EF78A66A3F586EABC1</t>
  </si>
  <si>
    <t>FB45D33CD563DF328AA7E4B62E589E27</t>
  </si>
  <si>
    <t>2A0744EA62CAA32F28D1057117680483</t>
  </si>
  <si>
    <t>69122E051AF6DADA5D2CEC7A16B6CFCA</t>
  </si>
  <si>
    <t>CE0A56413ABB2AADA70AC25016118661</t>
  </si>
  <si>
    <t>E8525FB8382F3BB09BCF545BCDE1E747</t>
  </si>
  <si>
    <t>09C384F48A1F32883FDF4DA86AC2DCF7</t>
  </si>
  <si>
    <t>010529F799F9A26E454C6ADC08587900</t>
  </si>
  <si>
    <t>C27A66904244EE54382CA2AA30E50A73</t>
  </si>
  <si>
    <t>CC1BA0F4723CE9FCA3995A719B8D7289</t>
  </si>
  <si>
    <t>87D794A4727974C7A299D23D5353BC46</t>
  </si>
  <si>
    <t>470ADAF09081F11B21D9CC079CFFC29A</t>
  </si>
  <si>
    <t>9549DB90952A5E8F6034ABE1986491C2</t>
  </si>
  <si>
    <t>97987264732CB0DDBF34F5DC68E425A0</t>
  </si>
  <si>
    <t>666DC81DB97DE1B54B3FCE5CBD938E47</t>
  </si>
  <si>
    <t>0FD7827818EF996712C16C729E0AB735</t>
  </si>
  <si>
    <t>8F3296559F86203CAA3D84B784B0A914</t>
  </si>
  <si>
    <t>591FEDAE716817F767CE8787F3D0A367</t>
  </si>
  <si>
    <t>C3B9F94BDBBA2CA7E97095717D1269B9</t>
  </si>
  <si>
    <t>D7D0366FC0C664F25B5F097F60E359CB</t>
  </si>
  <si>
    <t>B01C96B664BAF708F009EA47B1708E17</t>
  </si>
  <si>
    <t>3FC5049EFBC081DA28092D919AAE0F65</t>
  </si>
  <si>
    <t>5F2DF501D6232BAD5BB736E9A52071E0</t>
  </si>
  <si>
    <t>BBF92695CE18BBDA895F4658AD767660</t>
  </si>
  <si>
    <t>3D1D42512C2FF74F1AECD0C9596E8C03</t>
  </si>
  <si>
    <t>704F047C4051CC80452AD65E1996F7D6</t>
  </si>
  <si>
    <t>50B8FD625559B0C85B4602B5F78A7B87</t>
  </si>
  <si>
    <t>9A4041D4DD40C74775A0980A8602240B</t>
  </si>
  <si>
    <t>58D457F5B0DF239FA246DB5C243BCAFC</t>
  </si>
  <si>
    <t>B04E485409005F6716E5075C369DFDB9</t>
  </si>
  <si>
    <t>5D1C9A2F4360606B368BBDCC563DB387</t>
  </si>
  <si>
    <t>6B5FF9682C06F9C08F9A65781A0F35B0</t>
  </si>
  <si>
    <t>96D406E1EB3BA466FD31AFED2FB93D91</t>
  </si>
  <si>
    <t>B88C905A1CE7D33DD642343B8F6F780D</t>
  </si>
  <si>
    <t>6B2D63A76F46502FA289211FD833A4CD</t>
  </si>
  <si>
    <t>2C3F066562EA3BD60135C80088502DC9</t>
  </si>
  <si>
    <t>1481A640B7FFEAAFB8DA932DE634567F</t>
  </si>
  <si>
    <t>12E80109DF8DA6C13800D5121C48678B</t>
  </si>
  <si>
    <t>68B98C309D0B538BF53E6A11C1D03531</t>
  </si>
  <si>
    <t>B5EBD95085902370939F66D2F02B4106</t>
  </si>
  <si>
    <t>61C739C3894B1D4175D848D76FB7461C</t>
  </si>
  <si>
    <t>DC3AAE5D354A4159866D35C210C4611D</t>
  </si>
  <si>
    <t>58127955D56A9E4A476D5D0195C1D4C6</t>
  </si>
  <si>
    <t>91E763D1C9E3DB2CEC028F52441DFDD0</t>
  </si>
  <si>
    <t>3982B659DCB7538338C8D4DA349B69E4</t>
  </si>
  <si>
    <t>67A52F3EF3CA8BBD2999D0D1B4431B78</t>
  </si>
  <si>
    <t>AC26D919B8B5E16D94B5B12E9AFF8925</t>
  </si>
  <si>
    <t>9CC48F0BDA3DAE177499DE836BD58C84</t>
  </si>
  <si>
    <t>74BBA14D10D4EFD88B01BF80E2DC1508</t>
  </si>
  <si>
    <t>11D86C5BE7A55605FD3BAC197E30F1DB</t>
  </si>
  <si>
    <t>A4DDF7F83AAA7802D95801827EA77D59</t>
  </si>
  <si>
    <t>633BA0A1794E5F095D313062C8277D22</t>
  </si>
  <si>
    <t>98A0F1FF7088B226A833B5859584510A</t>
  </si>
  <si>
    <t>64AEBAE810ABCCD8299E6516DC483794</t>
  </si>
  <si>
    <t>7B78B52C99E8AE6B478CC2085608661F</t>
  </si>
  <si>
    <t>BE9D1A74A405E03D8600DDBAA4A08627</t>
  </si>
  <si>
    <t>82C10CCC6117EC2C4490B33933972B42</t>
  </si>
  <si>
    <t>A51B9C6BC2C43743853FB1A0D4F0A5CF</t>
  </si>
  <si>
    <t>C1431FE8F97509574C7ED810AB7CEAB9</t>
  </si>
  <si>
    <t>C24408F3564D1ABDE49471CCD236E567</t>
  </si>
  <si>
    <t>EC6B6D19B21319741A6F615BA1F0FF1A</t>
  </si>
  <si>
    <t>DE3AB376504767D9BA38E591D7AE1E2C</t>
  </si>
  <si>
    <t>C59C30B0C17CF722D4687DD38063385A</t>
  </si>
  <si>
    <t>03FE4FBB78156610EAE335A76CA02A7F</t>
  </si>
  <si>
    <t>5EEAA418BE604BBB5D0F777693485DC9</t>
  </si>
  <si>
    <t>B52CD6FC0F1CD78CF43FCC1C74381AA7</t>
  </si>
  <si>
    <t>7353FBD6B8B56E6A5DBB76A7B23F473F</t>
  </si>
  <si>
    <t>18AA7B482589B43FCE5BB2E3FD9D529D</t>
  </si>
  <si>
    <t>926C04D20EE3975E30A84765561193F1</t>
  </si>
  <si>
    <t>F0A57B4363FCCDD4A72650B3022EC042</t>
  </si>
  <si>
    <t>4339C71FB1120AB94F1443B48DB9D808</t>
  </si>
  <si>
    <t>3FF7646D2F00CE3ECBFA50A6A66B0BE3</t>
  </si>
  <si>
    <t>8520B759DAC98E25AE38936FC24E7A27</t>
  </si>
  <si>
    <t>76D7F6E08896429BD3C560C8E79CB9F7</t>
  </si>
  <si>
    <t>FE84CC92364C13A92CA001AF9D262C14</t>
  </si>
  <si>
    <t>93FE1D61902F1F736945C68BD167A459</t>
  </si>
  <si>
    <t>6F1540F8EBCD783BB7627A57FBA94EE3</t>
  </si>
  <si>
    <t>4F8B5CB6B32443EF7009B91822C80BD3</t>
  </si>
  <si>
    <t>E75794FCDBAD3524FC403D6E74A53780</t>
  </si>
  <si>
    <t>987F1798A114DB24BF71FB9D2D4A8D75</t>
  </si>
  <si>
    <t>588EDB0E9DED21CFD642CD34C9EF78F9</t>
  </si>
  <si>
    <t>72E55FDEFC263D81A7D7765DFF6FBA9F</t>
  </si>
  <si>
    <t>1F66D60891386D500DC9A0BAC8FD40CB</t>
  </si>
  <si>
    <t>6F8CF9171FACB91E4C2A192D4C267BAF</t>
  </si>
  <si>
    <t>F49BE2F81C1D9DF307601A7AAAC05C66</t>
  </si>
  <si>
    <t>821E705B5CF4153314C1D6C3DEF34589</t>
  </si>
  <si>
    <t>E18CA2C1B2C1478E143C88FFDF6C71F0</t>
  </si>
  <si>
    <t>7D0728FBD4AB8A59663F2287ED8075EA</t>
  </si>
  <si>
    <t>890922151C9855857436381F85BE9DEF</t>
  </si>
  <si>
    <t>22D7D24B780383E8EA92FCE86115E008</t>
  </si>
  <si>
    <t>4C001B3EF8424409D319EDBA96A700DC</t>
  </si>
  <si>
    <t>CFEE773C9A5F298A7DE1B266EE0E3981</t>
  </si>
  <si>
    <t>83EDF390D30DE31F0678F22EF329AC18</t>
  </si>
  <si>
    <t>A11C644C3B25BA36578673C93F95B890</t>
  </si>
  <si>
    <t>9266C2204812EDCCB5CAB534A8945F4A</t>
  </si>
  <si>
    <t>FB8334F01EA561E8CDB9524ADAEBB41F</t>
  </si>
  <si>
    <t>8CA31460694C9211EF9238B74E3D90B4</t>
  </si>
  <si>
    <t>B8CD897CA5F905EB44BCDD67D00B11B5</t>
  </si>
  <si>
    <t>5B1AB7C7FBE6278056E6200423B7FB19</t>
  </si>
  <si>
    <t>8F743CD2A8E9E789EE3678783384508F</t>
  </si>
  <si>
    <t>8E78FD3DF8CBBF591915DD40C011E0E1</t>
  </si>
  <si>
    <t>811CC889D55D6CD9CD6DA94C70EE153E</t>
  </si>
  <si>
    <t>FB81EF90B1D8E5600F05502E2617634E</t>
  </si>
  <si>
    <t>80C7A3D292569AC1493A58CCF560D473</t>
  </si>
  <si>
    <t>9D74506BA49E0520CC9938546C021708</t>
  </si>
  <si>
    <t>8C0520FBB0A3FAC66E15E863EA804D48</t>
  </si>
  <si>
    <t>CCC79A39751871EA170B8F83701A61F5</t>
  </si>
  <si>
    <t>96C8997DBC261886AD2CB936D70AD5A8</t>
  </si>
  <si>
    <t>123517694C765C66AF1BDE0E1BC60FB1</t>
  </si>
  <si>
    <t>2356E238C548256247D1F022B347152B</t>
  </si>
  <si>
    <t>3610DAB54133E5D6CC30E349315AB65A</t>
  </si>
  <si>
    <t>95AD0E3EEEAD7F070534B3D6AC18D24E</t>
  </si>
  <si>
    <t>03DB3451DFCF1A1C1F3CDE1BD69E6784</t>
  </si>
  <si>
    <t>8CA3BDD7A0F17F10D9FB1339D9AB255A</t>
  </si>
  <si>
    <t>D1C48861EADC256167B867A6F720E6EF</t>
  </si>
  <si>
    <t>0BDD0F263DE0CFF1D15D0C2D21F6F592</t>
  </si>
  <si>
    <t>7214C88ECBC148A56219C44D808AB459</t>
  </si>
  <si>
    <t>B75F44A82ECA087DC8DFEA2AE2989E7F</t>
  </si>
  <si>
    <t>62B8185D56D5106C44423F357A945D9B</t>
  </si>
  <si>
    <t>03CCD38547F556DF76ECD012B7E05FF5</t>
  </si>
  <si>
    <t>E4C5F20C0A43574D61B8F393B76E2CD2</t>
  </si>
  <si>
    <t>1934763383F25B09FD1FF12501443159</t>
  </si>
  <si>
    <t>AE37FAA38C01F7D4A186E5AAA775BDCB</t>
  </si>
  <si>
    <t>1FFC7216A81283BFC09A8EBD746BAE7A</t>
  </si>
  <si>
    <t>26B6F30306CAE37774352D87B1694BCA</t>
  </si>
  <si>
    <t>A872184F7A7121B7B5512E0217095CDE</t>
  </si>
  <si>
    <t>D81266402D5775880ABA4D7DD15569A9</t>
  </si>
  <si>
    <t>A00FA7BFFD4CF4EF216F9BD7AAE4DB36</t>
  </si>
  <si>
    <t>923E3E00B6CF08AB0BAF3F51E0C2D236</t>
  </si>
  <si>
    <t>15E07D7CB7D6020A120ECA8A8F00F05A</t>
  </si>
  <si>
    <t>6DE59EB5150F8111279F009683628D5A</t>
  </si>
  <si>
    <t>E8D7D9FF84F13362E9EB27A74BE8F1F2</t>
  </si>
  <si>
    <t>B6F831BF09D67FE332838478ACF1A991</t>
  </si>
  <si>
    <t>8D3FBAC6E514471718AF1702784D3F76</t>
  </si>
  <si>
    <t>D8FAEB2C0C7650179A16F43F869BD145</t>
  </si>
  <si>
    <t>C01FC636F67D29CB6F9ACBD4A877E501</t>
  </si>
  <si>
    <t>AD22FDBEDA1CFFA27697F4B38B895563</t>
  </si>
  <si>
    <t>6AD1F8D676A4CE119AB9B877C996A9AE</t>
  </si>
  <si>
    <t>CCA9CB778E1C166282B358C7DECD01CB</t>
  </si>
  <si>
    <t>7170165A7D8AF5A852DA5A0E9DEB97E3</t>
  </si>
  <si>
    <t>98672D2D65373BFDFB7F7D5F737C8025</t>
  </si>
  <si>
    <t>12DB9FB9FBD3EF65DDE0D6BCDB00074C</t>
  </si>
  <si>
    <t>1F10C43B085F13E73FDC588E3C809A9C</t>
  </si>
  <si>
    <t>1CF49E12D6FDD5CFEDAE3E3E0C0A924F</t>
  </si>
  <si>
    <t>E3CA4DC730715AEF7FAB3E2284B2C1DC</t>
  </si>
  <si>
    <t>18514898199FD283D148773B9078F92D</t>
  </si>
  <si>
    <t>8A06FEFC323C6B24115739EDFB1A60AD</t>
  </si>
  <si>
    <t>9852E20248DA4DD54966DBEEC67FE1EF</t>
  </si>
  <si>
    <t>98F2268490BDEA891804090C9E64D8DC</t>
  </si>
  <si>
    <t>81517AF8F3A9CC4C0ED219AC91CD784B</t>
  </si>
  <si>
    <t>9C01CB133205F5B7852573FA48BF3AB1</t>
  </si>
  <si>
    <t>A8320C27EA8FB438B2E023D4B52A237E</t>
  </si>
  <si>
    <t>0E03FA1A3145F5F0197F1E452FF80E55</t>
  </si>
  <si>
    <t>F4D771E868F4845DCEC082AA86E71211</t>
  </si>
  <si>
    <t>E4821CF61112808EE8A0DEF2DDFCCF6D</t>
  </si>
  <si>
    <t>2AB45EFF01681BA7FCF22A58F7FF9716</t>
  </si>
  <si>
    <t>03F11F78D8B4084544A58AF4F798DC7D</t>
  </si>
  <si>
    <t>FF425FB98415D45B02F2100BA113D20C</t>
  </si>
  <si>
    <t>E5FE14817ED58FA135CDABD23DFD29D3</t>
  </si>
  <si>
    <t>4E0AEE45DDBD6502B6AB5F67F3B2EA65</t>
  </si>
  <si>
    <t>4D0011A915AEDE4EBDBB2C9323F07014</t>
  </si>
  <si>
    <t>BC12C4C6CD45AD6593F2D710ED9879A2</t>
  </si>
  <si>
    <t>6439E89DB9133736FF89365D821A9240</t>
  </si>
  <si>
    <t>639713F95CDC96AB8EF325E0DCAB1A25</t>
  </si>
  <si>
    <t>140EE11EC4DC719FFDBC50085A428AD9</t>
  </si>
  <si>
    <t>9BE6AE21D21979588B671E204FF90D11</t>
  </si>
  <si>
    <t>B339304F7A2ADA9FECD3F15BC6B19270</t>
  </si>
  <si>
    <t>D7D4EEF7E06B04FBDE89D26EB7241F04</t>
  </si>
  <si>
    <t>2BF3F8567C6684F35295F6C9886A3FFB</t>
  </si>
  <si>
    <t>048CB7AE5E544580665728B3FB42B782</t>
  </si>
  <si>
    <t>0C372DBD880CAFB42F22C4DA6F47269D</t>
  </si>
  <si>
    <t>DD306D85E7C1F4FDC2E50468093137E4</t>
  </si>
  <si>
    <t>110B60496AE113E76AF2EB3A3E51359B</t>
  </si>
  <si>
    <t>853E3AFE22130322DBB4B5CF2F0F1F19</t>
  </si>
  <si>
    <t>BF17AE9A09775526AD26ACACBCAAEB6A</t>
  </si>
  <si>
    <t>B76C9AE95C256630AD84719B19DE60FF</t>
  </si>
  <si>
    <t>ECE880B35400E7228E9154F37AA02208</t>
  </si>
  <si>
    <t>4B46C110FE420BBC6A7654433E89DFB0</t>
  </si>
  <si>
    <t>25FD5F51F6A7C9983DD10CE002F094BB</t>
  </si>
  <si>
    <t>36A88446B3C045CEE222FB41A1796245</t>
  </si>
  <si>
    <t>765CE86A0A07BF030DBE4BB0B33C34BA</t>
  </si>
  <si>
    <t>5A13F9A13802143212537D4C78D54598</t>
  </si>
  <si>
    <t>60733C7E1D6DEDED6303F2FE072673EB</t>
  </si>
  <si>
    <t>AB6BCFC98AEA061D288C356BC9D130D3</t>
  </si>
  <si>
    <t>4DC27CE9DE14D63409BCED32A98F856E</t>
  </si>
  <si>
    <t>F53AACEEF396E6A62ADF8A2EFB411953</t>
  </si>
  <si>
    <t>0F23E728B2959E994DEBA334CD624CA5</t>
  </si>
  <si>
    <t>033C7D2485603173A489F3DB0D289AC2</t>
  </si>
  <si>
    <t>1586FEA5D6EDC48AE2AF0E8B2F17F73B</t>
  </si>
  <si>
    <t>C59A4031F59517A3979C204FFE546C36</t>
  </si>
  <si>
    <t>75B1AED6B0CB90CD85EF23A842DD1F91</t>
  </si>
  <si>
    <t>10330861BAE7220C9F954BE00F1BBBE0</t>
  </si>
  <si>
    <t>EF32E8CB98003D8A8AC5098962454256</t>
  </si>
  <si>
    <t>E212B317BFA577931F6656872AFB9245</t>
  </si>
  <si>
    <t>5D4F7951E6CE03FF6315AC52CB188411</t>
  </si>
  <si>
    <t>B268E329D9D45C764E9F1071D0B3E795</t>
  </si>
  <si>
    <t>B211B9A49ACF651730D70510D2FD7042</t>
  </si>
  <si>
    <t>80DD62817BD3D10FFD4ABCFA25090394</t>
  </si>
  <si>
    <t>848C3916822A39BE006588BCF9834468</t>
  </si>
  <si>
    <t>E328D2C1B2FDAA2F0A4B0F0F2024DCC6</t>
  </si>
  <si>
    <t>3D08147791327B0610003FD261176B6C</t>
  </si>
  <si>
    <t>490BD0DBE0C922DC4322809D6A380910</t>
  </si>
  <si>
    <t>BFC51C768390A634FEDE277F5AC6E5EC</t>
  </si>
  <si>
    <t>342C9054FCEDBDDFBBB1C4EF069AC691</t>
  </si>
  <si>
    <t>2684C4F732FCA78A084B9B1F12DE75DB</t>
  </si>
  <si>
    <t>0A9A88B2AF25D0E30B6E9B6781D3D74A</t>
  </si>
  <si>
    <t>AD191B64B96DBB36EF99893444B309B2</t>
  </si>
  <si>
    <t>B67100884C5359247667DCCBA3029A13</t>
  </si>
  <si>
    <t>906CDC7A19082757C5CFBF3B001E3182</t>
  </si>
  <si>
    <t>1014225E9FC7E70E48F8A2C5BF7D2654</t>
  </si>
  <si>
    <t>70A138F7112C7891C6E1CBF03EB1B95D</t>
  </si>
  <si>
    <t>484E24AAF68BBBFFA5C3796A7D8B0AB3</t>
  </si>
  <si>
    <t>9758B1D8F2AD0B3FD10F3600DDC0738F</t>
  </si>
  <si>
    <t>DB8C75BF580FC157AB0CA8476D5DB21E</t>
  </si>
  <si>
    <t>011125047B5434124AFE517341655002</t>
  </si>
  <si>
    <t>11F75FD43FB63035137107676C37FC90</t>
  </si>
  <si>
    <t>C239CE30A4B27E33586EFC12581F4417</t>
  </si>
  <si>
    <t>7AFBF229E178C9FA8F2C20C54E157D63</t>
  </si>
  <si>
    <t>D2D8E47FE7DBBC766B5D281745A71F8A</t>
  </si>
  <si>
    <t>4F3D2F7CD06A71310BB95270E86830A7</t>
  </si>
  <si>
    <t>96B7644CB0670A2F80F3550AEBE88D70</t>
  </si>
  <si>
    <t>1C922807A419A154B3F08F879AD2C626</t>
  </si>
  <si>
    <t>52F9E32ADD7896720A872505C6E843D9</t>
  </si>
  <si>
    <t>3DB998AF1924692F24B657EC0CDC5B93</t>
  </si>
  <si>
    <t>48C652A7FA137BD0997CB5E509A8012E</t>
  </si>
  <si>
    <t>53C8B57B89B2C80B77BFCD6A9DD57F5C</t>
  </si>
  <si>
    <t>1A1F1B164A07B2DFAFA39781C26E959C</t>
  </si>
  <si>
    <t>C1C4CC1F7D28F95AEFC7BD484BAD38A9</t>
  </si>
  <si>
    <t>4F71DF5632B25CFA959AF2DD58681EDB</t>
  </si>
  <si>
    <t>EEB5C1D3A3DEADF27F272FB4A20EDBF2</t>
  </si>
  <si>
    <t>7A5995F0D774E0F01FBF433470E0F6AB</t>
  </si>
  <si>
    <t>03D0EAEA0612A5439711B96C8E80666E</t>
  </si>
  <si>
    <t>87D0A62F9A9688C5DF86E027098A73C9</t>
  </si>
  <si>
    <t>30D5A7B4597220A30B13812548F568A0</t>
  </si>
  <si>
    <t>73E2942F91EEAB4871AF5CD86919895B</t>
  </si>
  <si>
    <t>E97E51FA2BE6E6B9CB18CB7DA75FAA0F</t>
  </si>
  <si>
    <t>07E07956990DA624EF1B727EFC7D397C</t>
  </si>
  <si>
    <t>E17910885782407DB5F10B76193CC06E</t>
  </si>
  <si>
    <t>4951D2ED8DBF456357F1605A433FB09E</t>
  </si>
  <si>
    <t>27A62368BBBE5BDEDE407B94999A7C88</t>
  </si>
  <si>
    <t>F5E66D4D248E5F1037D08F77F2CBB7AF</t>
  </si>
  <si>
    <t>30B41F1715EA6F694054A3088DC48CDF</t>
  </si>
  <si>
    <t>928492F7FC8057E30730CF8621125307</t>
  </si>
  <si>
    <t>E007875EA51741FA227041B1F9264687</t>
  </si>
  <si>
    <t>E08597308ECF6F8E0972B4045B5687BC</t>
  </si>
  <si>
    <t>B0661727B0675030BAC7DBF9495045FD</t>
  </si>
  <si>
    <t>8270E54184FC36BEDA1D048E5EAEEEEC</t>
  </si>
  <si>
    <t>07972513510071CF3CD6EC1D36EAAAFE</t>
  </si>
  <si>
    <t>05D146BD14BB7F15106E58E76AC80C9A</t>
  </si>
  <si>
    <t>F3E8A7BC4255E70FDDC3AE3056CFFD05</t>
  </si>
  <si>
    <t>F26477946766AE3DE444618F7F5CC6B5</t>
  </si>
  <si>
    <t>48DBE76F1142091C6E3A7AD48A0D8777</t>
  </si>
  <si>
    <t>919D8F103DE505BD28D22ACDBD2193F2</t>
  </si>
  <si>
    <t>979122CA56057EBB7F653FA937A83C0D</t>
  </si>
  <si>
    <t>344A549106BFA66440C642F32E488ED2</t>
  </si>
  <si>
    <t>EECE310A972D2C2CCA772305C2ED8275</t>
  </si>
  <si>
    <t>FA27EC757E9DBE9240EA9681B5485439</t>
  </si>
  <si>
    <t>6C59C60B166587879E1ED9A1C1E92CB0</t>
  </si>
  <si>
    <t>B23AFE0BD9E162F2BBE8D6EA7C1A9134</t>
  </si>
  <si>
    <t>A63043D5412AAE7DD8C35A57A64A5FBE</t>
  </si>
  <si>
    <t>D1422E4DBC9361E3FB4F3C4E3D742963</t>
  </si>
  <si>
    <t>E015099339083C3E1160079F1B908224</t>
  </si>
  <si>
    <t>7CC277A1E3524C613F4B3ED9C6121398</t>
  </si>
  <si>
    <t>8051F5A1FF0E86CFDE20AA8CB0C1F910</t>
  </si>
  <si>
    <t>FD5C6A8AB5785C1C3DF7F75FFF0D64E9</t>
  </si>
  <si>
    <t>4ECCB39E99198B3CFBD31722F484E7A5</t>
  </si>
  <si>
    <t>DE98F1213D1CC5D321790C381538AA3F</t>
  </si>
  <si>
    <t>4232A8BD6E34484913B2C916E0A21E54</t>
  </si>
  <si>
    <t>8A7E603BC6F7A663465A96ED541760A1</t>
  </si>
  <si>
    <t>53CE8C778169CF0F00596A5B84B2C1FC</t>
  </si>
  <si>
    <t>611822C891D44E43B8B7CC4DA6971C4A</t>
  </si>
  <si>
    <t>548DE4B0CD943CF1A139E322D3E1618E</t>
  </si>
  <si>
    <t>F843D47A2C4FD3D8553A35045B500AB8</t>
  </si>
  <si>
    <t>1B1D6909900AF74919782EF3ED887BA9</t>
  </si>
  <si>
    <t>2EDE9E3B2FE6CA6249EA59794795C267</t>
  </si>
  <si>
    <t>DC661FC6EA3C3D9E42924144FD897A11</t>
  </si>
  <si>
    <t>9C4E01EEE02FA1157BF0D0DB4CE2A9D6</t>
  </si>
  <si>
    <t>8F0687CFC67AD65BD1A3C18E56AA8337</t>
  </si>
  <si>
    <t>116E3EB521A95A0C935F3F391AFF7C70</t>
  </si>
  <si>
    <t>9514329FD1DC2A4BF5A3ABCE5E1943D6</t>
  </si>
  <si>
    <t>F24CD4DEB174607FEADD7CBC1B709428</t>
  </si>
  <si>
    <t>4C17C49520E3C9ABAD3655A45EA5DD9E</t>
  </si>
  <si>
    <t>B2CB1E400ED3A8B9F55257BEE2C9288E</t>
  </si>
  <si>
    <t>88B94C55E5EAE525224A6D97F36C0520</t>
  </si>
  <si>
    <t>9C3DE8BB720E173D4703137E604A1F3A</t>
  </si>
  <si>
    <t>96F00C359CB3715962ED4DC4396AB215</t>
  </si>
  <si>
    <t>A920ED9224B610730CC8E17BD11FC356</t>
  </si>
  <si>
    <t>01816510266D054EB8948869809368E6</t>
  </si>
  <si>
    <t>F1F1BE34547333D3CF1F58FD16FE099B</t>
  </si>
  <si>
    <t>62AC7F70C04B744B238CBCB2E4AC34F1</t>
  </si>
  <si>
    <t>B44D9A0197E8FB9216B06693E318597A</t>
  </si>
  <si>
    <t>5449CDDF6BE0E6CE732FB36B519A74F4</t>
  </si>
  <si>
    <t>CD5D99DC6F87382DAF16E539C2636113</t>
  </si>
  <si>
    <t>208391377E2DDC608DE4ED8A3A06EA44</t>
  </si>
  <si>
    <t>E296BC22CDE7A2A01D7F60D2EDC0035D</t>
  </si>
  <si>
    <t>06EEC98E2096317F38B2AA7ADFD2721F</t>
  </si>
  <si>
    <t>90C8A58CCCA5005270FE9D7C63820138</t>
  </si>
  <si>
    <t>4775D2C9F4237670BF03913A4C850628</t>
  </si>
  <si>
    <t>5B8144DA3B1DEDCAA45B4536582B175B</t>
  </si>
  <si>
    <t>2BF4228025CC6998953D912D95C3DDA0</t>
  </si>
  <si>
    <t>73D49634D682D80783EED02F3DBDCA24</t>
  </si>
  <si>
    <t>CBBCC16F2F5DD16CE8E183451F9FD7E0</t>
  </si>
  <si>
    <t>37870AE9F2807B5BCD758521CB8848B0</t>
  </si>
  <si>
    <t>B8DBCE5DF48EF13F56A4EE20605C1A06</t>
  </si>
  <si>
    <t>1AE81AC6D873FE1E41DD8A7EB1D3EF60</t>
  </si>
  <si>
    <t>3058B319AF7D4ED8F9F93E17F34BC1B5</t>
  </si>
  <si>
    <t>A0FEFC4C7B427E5044E6A0F56019F07B</t>
  </si>
  <si>
    <t>43E79597A51B7BE92EA4F042F4001F85</t>
  </si>
  <si>
    <t>7158D6466B54C851683D25ACC9FEAB0E</t>
  </si>
  <si>
    <t>6368B76F5112332F225F39CDA64336BF</t>
  </si>
  <si>
    <t>4B6EAF7F168C638D953071AE9728D74B</t>
  </si>
  <si>
    <t>6994210C15CA82AD775D42615FC40CC7</t>
  </si>
  <si>
    <t>3DB20CB3B70CB0471A321A4467CECDE3</t>
  </si>
  <si>
    <t>3C91B6C3BA5125A3B60CFFEF5EE80205</t>
  </si>
  <si>
    <t>A6618A429EF8B6FD7A8F7CE4F6F075A7</t>
  </si>
  <si>
    <t>66049D2A6888F0A237025B6936DD2246</t>
  </si>
  <si>
    <t>782E2516571A29EBB5EB7FECB53D791B</t>
  </si>
  <si>
    <t>594D7206298F0A535F83DA255D1EA802</t>
  </si>
  <si>
    <t>8900CA76CFA4B0F2A7561B804686019F</t>
  </si>
  <si>
    <t>43E83122429F7A2F8351B284698DE009</t>
  </si>
  <si>
    <t>3F587E595DC63D965BC5731816E7053C</t>
  </si>
  <si>
    <t>974AA7611CA2EE0922643844D272FD6E</t>
  </si>
  <si>
    <t>58F536F4C49D2456E7843B26C0705502</t>
  </si>
  <si>
    <t>F1EC5C29CCF125C190272F629BB7607E</t>
  </si>
  <si>
    <t>794D7E502E1315B73942203BC374B9AC</t>
  </si>
  <si>
    <t>2642375982301F36DD2BFB75226A6ED1</t>
  </si>
  <si>
    <t>D6D43ECB171C85B32D1578A7930AF73D</t>
  </si>
  <si>
    <t>04874DC303B3A08C938E1E7D932808FD</t>
  </si>
  <si>
    <t>8B322B9BC8084E4844CA3ED6DDD047DA</t>
  </si>
  <si>
    <t>AC5077654B38600CF0DC2F7DCC1855BF</t>
  </si>
  <si>
    <t>638BF4F2112AFEDF1D47C113B8655E9E</t>
  </si>
  <si>
    <t>57A07A4622DFEE981855E59148F84245</t>
  </si>
  <si>
    <t>277A74A7CCC8990128EF41BF7C030A47</t>
  </si>
  <si>
    <t>D1EAAAC36107B8656529F9F9C5517807</t>
  </si>
  <si>
    <t>F779D886267F74D0AD46EC9BE4B68359</t>
  </si>
  <si>
    <t>205B2E5CF99F270A16F59EDB4C736774</t>
  </si>
  <si>
    <t>359BA75134916392DE4B5F830932A613</t>
  </si>
  <si>
    <t>5CDFFCC8AA50CA53988301DBB0BC7ABC</t>
  </si>
  <si>
    <t>44C8F6909540D67B9C9E841160DD6106</t>
  </si>
  <si>
    <t>F2ED91DFBF52FB2E17E03FC6A4A338CD</t>
  </si>
  <si>
    <t>322B69282F05130026E8C6913620B58B</t>
  </si>
  <si>
    <t>52C8AD6EF4392A0D08228E0BC3BA75CA</t>
  </si>
  <si>
    <t>208EEDDB9C5986770B17520958583645</t>
  </si>
  <si>
    <t>14EA567BC232D6C399B7D13BA3489DD3</t>
  </si>
  <si>
    <t>C41A2019CED1D69500A25C059F45A032</t>
  </si>
  <si>
    <t>83511CC8D223925D3D3EE8CE8B61548A</t>
  </si>
  <si>
    <t>4816779EAE254EFAC13EAA28896EC4AB</t>
  </si>
  <si>
    <t>9C7E2246C086DF974CFB8812B1469926</t>
  </si>
  <si>
    <t>BFF947446498406CD08F24A0E5C56282</t>
  </si>
  <si>
    <t>B83CDE529A4DBDBE9FA101B77B651935</t>
  </si>
  <si>
    <t>481F0C2FD69576D7A02EAB2BE1483C68</t>
  </si>
  <si>
    <t>37B8453A1BAC7450EF41242D381CDF6F</t>
  </si>
  <si>
    <t>56D12BE2158C98AF2F12B2BAA2458826</t>
  </si>
  <si>
    <t>F9766521DF99BAF56820BE0792639903</t>
  </si>
  <si>
    <t>724C15AFB186DDCD5D164723F4CB08F8</t>
  </si>
  <si>
    <t>8F940BE047F984650DBF89250939D344</t>
  </si>
  <si>
    <t>1D530780583CF58A2056ABBF38CA11E4</t>
  </si>
  <si>
    <t>F74D4284620FB4E92CD0EC06C08D466A</t>
  </si>
  <si>
    <t>CBCBB595D6B1130CF8A8885F29AC1762</t>
  </si>
  <si>
    <t>2412461C9516DA246950AD1133B9A32B</t>
  </si>
  <si>
    <t>1D419623E72AC6B853704917F787A71C</t>
  </si>
  <si>
    <t>5F5236E474134D92C21A906122227FA6</t>
  </si>
  <si>
    <t>0848D8CD0FBB0CB86BD77C3759650914</t>
  </si>
  <si>
    <t>2D08EE218C216C4B3E0677A7D3FEBBB8</t>
  </si>
  <si>
    <t>08CDB42B8A7A50FF63F53AB7292F1457</t>
  </si>
  <si>
    <t>A6EA8A3B9E29047C2BD9662A88B3978A</t>
  </si>
  <si>
    <t>D4584F57CD4D581A54A272607D61EFF8</t>
  </si>
  <si>
    <t>9536073BD2AFC93F10F0411DA5CC6C51</t>
  </si>
  <si>
    <t>13245697DC9F87B64A4949745A435A59</t>
  </si>
  <si>
    <t>487A99CB4EB85BFC3AA66C92B2A1EC96</t>
  </si>
  <si>
    <t>E19C0CA287A235B7BB6CA722DA0BC003</t>
  </si>
  <si>
    <t>560B8442B82FB6A707665A715D23C0E2</t>
  </si>
  <si>
    <t>A7FCDBF9DE140D76FEB885423675F3B5</t>
  </si>
  <si>
    <t>5425C5A182404578B4370A54E06E66C6</t>
  </si>
  <si>
    <t>EC9F474AD2DE45C099AC3BEE5D46BF6C</t>
  </si>
  <si>
    <t>3ABFDB885BC2D9FA803C6E105052828C</t>
  </si>
  <si>
    <t>16BE11A54DB23CA8ECD651F8568E6B9A</t>
  </si>
  <si>
    <t>2DBC76BC68209D3FF019F2EC54E62451</t>
  </si>
  <si>
    <t>55F4464DB88126BF2D6D2A08D9F14901</t>
  </si>
  <si>
    <t>1B96FDE9085C9B19E67DF750477E24E7</t>
  </si>
  <si>
    <t>E156B8D56C8970E1D50384296A678103</t>
  </si>
  <si>
    <t>20BB358607C708A76EB5A42E8C0C4D28</t>
  </si>
  <si>
    <t>F0CCB00086004A0BD412FCD84A3B0579</t>
  </si>
  <si>
    <t>FD9F8EAAF651563524E35853F61791B0</t>
  </si>
  <si>
    <t>01C2EDECB9C7C8F1082BAE05F901167B</t>
  </si>
  <si>
    <t>55E4A7A36E7AF515C5FE45FF8250E1F2</t>
  </si>
  <si>
    <t>2DD66711AF053FCF624D6C787CDBBD7E</t>
  </si>
  <si>
    <t>8642340B7746D688C1277ACDBB93FF06</t>
  </si>
  <si>
    <t>350C1C1738CB97BDF984C1142098E163</t>
  </si>
  <si>
    <t>21B84F255DA74B2A09FD79FA1FA71AB6</t>
  </si>
  <si>
    <t>4D1717DCEF602DA1C9DFD60BF6711C5C</t>
  </si>
  <si>
    <t>535A98C08AD09C41CD36969B52273E83</t>
  </si>
  <si>
    <t>59F7BB3465EB7F9AD29C6BD4CDE9C976</t>
  </si>
  <si>
    <t>E06B62BEB6C1F4B20A43BC5C9F77E5DB</t>
  </si>
  <si>
    <t>789FFD633D420A5D914EA0209E599188</t>
  </si>
  <si>
    <t>D5DC20E2C8D4B984FDBF028C9AEBAC90</t>
  </si>
  <si>
    <t>B9C695890DD94F49126CF648B483198C</t>
  </si>
  <si>
    <t>CCE28E45637DF91B67B8CB7C732EE5F4</t>
  </si>
  <si>
    <t>9D2ED8916031B5CADE6EB06F229A8726</t>
  </si>
  <si>
    <t>5BFBE07871F218A8DCC56CD549369FE9</t>
  </si>
  <si>
    <t>244326ECAB1080E9E276E7DC4DD638A6</t>
  </si>
  <si>
    <t>F0C9ECF8829A88E906CCB7B385D3BFBF</t>
  </si>
  <si>
    <t>D2D1A5F48206A08C6B14FA4C4C1EC6A2</t>
  </si>
  <si>
    <t>557E272F2CE77FD8CC8DD7CB05E06F14</t>
  </si>
  <si>
    <t>FF70585EB3A35B88CEBF6A7A75334E09</t>
  </si>
  <si>
    <t>30A9BE08665B790856A9AB869F856551</t>
  </si>
  <si>
    <t>0E26D2E47416B55A92B0E0C2F475E0B4</t>
  </si>
  <si>
    <t>EC5D7F66868904971B6E9AE1E7FABC53</t>
  </si>
  <si>
    <t>3973F6DCB9CCFC611A9A3E5E07655344</t>
  </si>
  <si>
    <t>8ADF42960659D20107230D721143140F</t>
  </si>
  <si>
    <t>CCDD86FAD67428406C83A70D4377037C</t>
  </si>
  <si>
    <t>D51BE08D30A96CF146BE38A6E58C5EEB</t>
  </si>
  <si>
    <t>F9212D74770B1329303101A2F2A936BB</t>
  </si>
  <si>
    <t>F3FBFF5CF5842A47CDA0C66AA6220DFF</t>
  </si>
  <si>
    <t>107952F8C3734B31E301CBEEA1275927</t>
  </si>
  <si>
    <t>5A446C5403E4B40E1AEEC9342D967BD0</t>
  </si>
  <si>
    <t>F09ADF49CD2CFF269CDBEB084006471F</t>
  </si>
  <si>
    <t>00678404E06C50F231DADD87696FEFF5</t>
  </si>
  <si>
    <t>EF4079EAA70FD0ECA8E6EE697D30B336</t>
  </si>
  <si>
    <t>12F0E703858435B874D9841C385E2135</t>
  </si>
  <si>
    <t>868D04FA931E4528D483AC1D4A22A333</t>
  </si>
  <si>
    <t>BD48CAD08AD06CA326B8ABDC6DB95B79</t>
  </si>
  <si>
    <t>F0421D59EBB423413A9EA80646071D97</t>
  </si>
  <si>
    <t>DE7A5F6DBCFFF1D7180D5CA517C4B05B</t>
  </si>
  <si>
    <t>154F685D266CFB1521F4592D1DB73950</t>
  </si>
  <si>
    <t>71CFFCE0B6022BE348E7D67558317519</t>
  </si>
  <si>
    <t>E3105A69E97A5048E4028793169D5E21</t>
  </si>
  <si>
    <t>5B9336BC7B4773EDAAA0F66399CF998E</t>
  </si>
  <si>
    <t>A5F8FEB52AEC363D45A18578C9707DE2</t>
  </si>
  <si>
    <t>AC67ACBFDA7273ABF2C906E1E0F02B72</t>
  </si>
  <si>
    <t>6BA314DA3ECFDDDDC9C753CD0856F9C6</t>
  </si>
  <si>
    <t>CF524926F235F6C1C3E964C44F88A315</t>
  </si>
  <si>
    <t>3A593D09258A4B5BDA9971E47F2B44AD</t>
  </si>
  <si>
    <t>C9E058C08A067E2A4867D9811E60C08B</t>
  </si>
  <si>
    <t>32220C53397444ADF5C0F22C64F758EE</t>
  </si>
  <si>
    <t>8E3A461EFE245F7E23CDC614C51A23FE</t>
  </si>
  <si>
    <t>A15CC619C5EDD6D9FD7E46235DE5BCC7</t>
  </si>
  <si>
    <t>6019B21B1D1C3E36AA07517FB88DAED5</t>
  </si>
  <si>
    <t>C59ED5B8E547D6E85D46FC002997DA8F</t>
  </si>
  <si>
    <t>6D63B27FB6A8A9C5D3E9CF3F91432449</t>
  </si>
  <si>
    <t>58EDE34198210B987643B9FA0825F110</t>
  </si>
  <si>
    <t>6526A8461559E07439693AA4502AE3C4</t>
  </si>
  <si>
    <t>64E210E75E08F695DB5AA7F179C56865</t>
  </si>
  <si>
    <t>ABCA185FF88AD5524619DDDC7E4EC555</t>
  </si>
  <si>
    <t>F9D6DEF0729D08E110AF22B1D3312926</t>
  </si>
  <si>
    <t>031B3EF02F9B9815497BDA4DB2CE84A4</t>
  </si>
  <si>
    <t>8A88EDF5B709DE50367240F9505353BA</t>
  </si>
  <si>
    <t>F62AF808FD6D095FBABCD080306F8903</t>
  </si>
  <si>
    <t>8BE84488A699A5A38FDBC78E89ACB1B1</t>
  </si>
  <si>
    <t>EECB091C6B0256F2162841E1D4B114D8</t>
  </si>
  <si>
    <t>7896D186C0EF875261A1D008B1FE33DF</t>
  </si>
  <si>
    <t>0F3EFD699E1250A11FDBFEF2BCF93566</t>
  </si>
  <si>
    <t>EB71887A2D311CDC3120E62A749C448C</t>
  </si>
  <si>
    <t>6ED6355E945AEE57124538C897F5AE44</t>
  </si>
  <si>
    <t>DE8789B6F043F5EAD5D1BC9FCA0275EB</t>
  </si>
  <si>
    <t>3C1C090B012ED97E3C71F507C3CD9141</t>
  </si>
  <si>
    <t>0FBB30716DFC3759ED788460921750F1</t>
  </si>
  <si>
    <t>0B63A4E0A5B6E9083CB91A9EE7CF5AFC</t>
  </si>
  <si>
    <t>B192722D2D6E2DD67A307762B4C2E6CB</t>
  </si>
  <si>
    <t>17D48E95D974D26D1393B9D9AF84EA76</t>
  </si>
  <si>
    <t>2C1AE62941FB96FEFC9D1975EB3FFAD7</t>
  </si>
  <si>
    <t>4FAA73AEE148656BBF272B1124EBAAF9</t>
  </si>
  <si>
    <t>8C633FC6EC9884C9D5E77942E8E20D47</t>
  </si>
  <si>
    <t>2117F23797AF1D5A866B0B2F3A9533FB</t>
  </si>
  <si>
    <t>1C7763E8C51CBBBA3E6643EDAC8713B3</t>
  </si>
  <si>
    <t>EF6E952FB06D33F92ED1815B94E27E04</t>
  </si>
  <si>
    <t>756F36E87773EF0BD8EE18A7BFF0A18F</t>
  </si>
  <si>
    <t>90C7EE5AFF78440F92EA2D6001C80320</t>
  </si>
  <si>
    <t>634A9E29CEDC1EACEC429B49AF221EB7</t>
  </si>
  <si>
    <t>27F46597B0504EBAF6191FA125C97983</t>
  </si>
  <si>
    <t>A1B02628867D56E88DB66E2E2AA83BF4</t>
  </si>
  <si>
    <t>7B517833B27389B6D485F0FE37AAF135</t>
  </si>
  <si>
    <t>6F24EC5D357A6E9C86A8645E921A2A0A</t>
  </si>
  <si>
    <t>EFD3FFB371CB8E8D3891DEE57FE0FA25</t>
  </si>
  <si>
    <t>BB9ADCD9D1CA7E6B20EE2A293A3D5909</t>
  </si>
  <si>
    <t>69904EA18FDD4CD0918F4DE237EAFEC7</t>
  </si>
  <si>
    <t>0790181BD5904A66C6463CFFB33FD0B5</t>
  </si>
  <si>
    <t>07B25CF1DFF677DDB1027A82E23C2EBE</t>
  </si>
  <si>
    <t>8C484785EC499AB1C711C33E4FAF5AE5</t>
  </si>
  <si>
    <t>AB720C9053F2C2E31163ABB50973B2FE</t>
  </si>
  <si>
    <t>36D2476E4175BBF00EC2BE0162EBF3D0</t>
  </si>
  <si>
    <t>A91F8FB63938D08B588D2545A39FF6DF</t>
  </si>
  <si>
    <t>95B3E1F1DC6303F6437F42515987236C</t>
  </si>
  <si>
    <t>2D890B04DA16C318C0B434E0AD0C07A8</t>
  </si>
  <si>
    <t>09E756910F2FF35D2E18855268BE7C79</t>
  </si>
  <si>
    <t>FA87770004268723F9B385FCD0C82018</t>
  </si>
  <si>
    <t>E778C7ADFF3C57343592767428AF9E3F</t>
  </si>
  <si>
    <t>2F8430231ECD97FE45F21FEB69E3BEFD</t>
  </si>
  <si>
    <t>722FF2558236D007C485A8B5F0D9CE8F</t>
  </si>
  <si>
    <t>115B3747D548820F643D92EFCB2F0FD9</t>
  </si>
  <si>
    <t>6F74CA2E3B79DAAB0939F8B9FD6C98E7</t>
  </si>
  <si>
    <t>9ED881702B288AC1F0F546174CC02EA1</t>
  </si>
  <si>
    <t>CBCF19CCE3A7EEBE631AA51C60CBDEA5</t>
  </si>
  <si>
    <t>957902C5E364A5D455AB85D1AA41DA34</t>
  </si>
  <si>
    <t>EDB7935DA1A6BF1122858CFA60131939</t>
  </si>
  <si>
    <t>CA180F6D07672D54AD5AF519FEB6904F</t>
  </si>
  <si>
    <t>F978358B48C62F56F84C670DA3ED763F</t>
  </si>
  <si>
    <t>B1CEFAF1187CEF1EF216C57D7022A9FB</t>
  </si>
  <si>
    <t>A503B87FD05C57B0233B73C7E0DB4442</t>
  </si>
  <si>
    <t>13C7957AE85B5F467DE2B06C9B08E20F</t>
  </si>
  <si>
    <t>E644B139396529F41BB17567D1E19E71</t>
  </si>
  <si>
    <t>AE62BCD285831117D862EB59532B809E</t>
  </si>
  <si>
    <t>0BBD8CD47A5A62A33D3BDA184D125E8E</t>
  </si>
  <si>
    <t>2A0F860EF026980AF01F2F522E69F102</t>
  </si>
  <si>
    <t>DE9F08F4B2441B4658A5D43DC8A9BD64</t>
  </si>
  <si>
    <t>C5D2E3C9C2D59933AF0C44BF7934F345</t>
  </si>
  <si>
    <t>F8AAD3AC2CF237B128CE07D03EB70370</t>
  </si>
  <si>
    <t>FC8DDB5B52DAE66436E6E125A2D4A514</t>
  </si>
  <si>
    <t>no se generan bonos</t>
  </si>
  <si>
    <t>41AD9B43D288A29E510EC07BA7E0FCF3</t>
  </si>
  <si>
    <t>381B7C87634147C1C86009BD2E935D4B</t>
  </si>
  <si>
    <t>F45BBDAE62CC6A435E6FF0F9B5A51CF6</t>
  </si>
  <si>
    <t>B87257DE04209CACD8C6C0F2EC04F147</t>
  </si>
  <si>
    <t>A30F9C3214051A6042569FACBA80D9CD</t>
  </si>
  <si>
    <t>8F8AC3F3426C07978ED5A09FEBE79AFC</t>
  </si>
  <si>
    <t>54E9F0AFA7002B729DFA63C87EAEC0D1</t>
  </si>
  <si>
    <t>030D29692503AB3E5A0612FCE3A6C1EE</t>
  </si>
  <si>
    <t>90E17F194B9332CAB4A8B5959BA13D24</t>
  </si>
  <si>
    <t>19C966751A1DB93B25AE496D12C7B8EB</t>
  </si>
  <si>
    <t>477AE2AB2CB2C4051357D02D8AEAF239</t>
  </si>
  <si>
    <t>AB366487990317913D02B569D7F54452</t>
  </si>
  <si>
    <t>4DD7D7C66A340789D0A4C72A51FE73D4</t>
  </si>
  <si>
    <t>1D9FD9668DD92189B08EC3B9B5B578C6</t>
  </si>
  <si>
    <t>E087F70C2CC1045167CCA7C343267C12</t>
  </si>
  <si>
    <t>E8D7C1EC261973A1B09915C815CC6DC2</t>
  </si>
  <si>
    <t>109432330E3A873081E7B6DD129C8D4A</t>
  </si>
  <si>
    <t>9D9E66366D635BBC487A2B4B2D6F4F0F</t>
  </si>
  <si>
    <t>74C22188DB85CB24DFBCD36FB41C9A5F</t>
  </si>
  <si>
    <t>C8FFB260A1616D4B46AA7AB758BAB39A</t>
  </si>
  <si>
    <t>F64E2BDBF46C53C6CE1F5EA392F57F31</t>
  </si>
  <si>
    <t>BA8E7FC89BEF9ED4C98539F5DB3F37F2</t>
  </si>
  <si>
    <t>5962D77B092C92C032E7CE01E488B796</t>
  </si>
  <si>
    <t>4B17BAFC2D946B93873565F56BF00301</t>
  </si>
  <si>
    <t>3FE0E79541BC47D78951DE8E73258C00</t>
  </si>
  <si>
    <t>95E2268C05EB15BF122D7D587FA9BF7F</t>
  </si>
  <si>
    <t>2AA70EA0E3C197CA4EA3A54D740004DC</t>
  </si>
  <si>
    <t>02628FFA660B009DA9B5366994C1361E</t>
  </si>
  <si>
    <t>1D23F28BC17E441CD1887605B9CA575C</t>
  </si>
  <si>
    <t>4B0190669BBFEA68506A8E9D1DC77EA7</t>
  </si>
  <si>
    <t>8586CF8DF283E22FD28E3200B9493238</t>
  </si>
  <si>
    <t>E9D4FF79DD356AAB0FF17684E61C473F</t>
  </si>
  <si>
    <t>6F63FE52C2FE88E3447774FB0F7247D8</t>
  </si>
  <si>
    <t>9B0CA24C09EFD19D89B3BC7CC8275125</t>
  </si>
  <si>
    <t>9EFDB25EBAA911E29D802637CEFA4A64</t>
  </si>
  <si>
    <t>314FA7A63F73C5C813B517895CEAF8C5</t>
  </si>
  <si>
    <t>C724B082E0202D380555CCC81206A0FF</t>
  </si>
  <si>
    <t>A11589A4C2DDDC9A87D08EF43FECC53A</t>
  </si>
  <si>
    <t>85564B2F6FC8D03F930908CD4FF9C3B5</t>
  </si>
  <si>
    <t>4A524CD7639AE30FC10C69D57CFA3B76</t>
  </si>
  <si>
    <t>5D37436C1D08C83F5EDD188B2DEFF281</t>
  </si>
  <si>
    <t>5939D93E4C42F51860B6A9E190C73277</t>
  </si>
  <si>
    <t>726CA9239A7F4784147DE225EEDE2944</t>
  </si>
  <si>
    <t>7813B3BBB0856D9E615511AE851FE0E5</t>
  </si>
  <si>
    <t>1E0A4B7109EE4FA013FB21767167B930</t>
  </si>
  <si>
    <t>6CA1C440036544D32A9909D012BC1388</t>
  </si>
  <si>
    <t>39075BEDEC83E7686E0A03EDC95D5818</t>
  </si>
  <si>
    <t>8E88E06EA5B94C6280860ED9A63CF19C</t>
  </si>
  <si>
    <t>C638C28AD0E7F53294BE863E0EDBBBD4</t>
  </si>
  <si>
    <t>7800892909C7BEACE2DD5F7B2FC28228</t>
  </si>
  <si>
    <t>988D580D7EEB2937026D1A1608708CF2</t>
  </si>
  <si>
    <t>B8541A243BDA3C5D9988601A4E2ADCB9</t>
  </si>
  <si>
    <t>79E71C16A4C58B3D760C6BBF965422F9</t>
  </si>
  <si>
    <t>E630CFAD9FA0372321F1873FEB670C6C</t>
  </si>
  <si>
    <t>1147127CFFD8956D20722784842E1ED2</t>
  </si>
  <si>
    <t>6AEB51DBC3140B74C68E0BBD683D2830</t>
  </si>
  <si>
    <t>18F86F4E931F7D3CD26C42D2CF1D6A76</t>
  </si>
  <si>
    <t>B5C60C460D7EAF76638CAB5A29E2E579</t>
  </si>
  <si>
    <t>256DF8797A953F2AD61A85EF3C5FE9FB</t>
  </si>
  <si>
    <t>3C49BB70A941F7804EBECDEB5D191E95</t>
  </si>
  <si>
    <t>B79D918E2A4E61F5932ABD7F048A8A17</t>
  </si>
  <si>
    <t>3CC1F410A63EF81FD40446F0E27E865C</t>
  </si>
  <si>
    <t>1FCF29E07DD9F6D2DE1F31C1E55ECF61</t>
  </si>
  <si>
    <t>3FD28E5CCC9A8721D22C9718586F0792</t>
  </si>
  <si>
    <t>01CFEF91EF5C7155ADB5E569E5279EAD</t>
  </si>
  <si>
    <t>2E5C0EC4CDC65827D6710F00C92043E0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</si>
  <si>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</si>
  <si>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</si>
  <si>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</si>
  <si>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</si>
  <si>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</si>
  <si>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</si>
  <si>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</si>
  <si>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</si>
  <si>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</si>
  <si>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</si>
  <si>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0036635A3C5FF56FA5DD670763BD2F82</t>
  </si>
  <si>
    <t>5D4D9F599567DBED1C6A0FE2B2944C68</t>
  </si>
  <si>
    <t>00862BA417A8319BA27FF588354F3DDC</t>
  </si>
  <si>
    <t>871162AF6D60D57A19C4FF73BEA11DE9</t>
  </si>
  <si>
    <t>1E1549B01496FBB53FCC38AFF94DE8FA</t>
  </si>
  <si>
    <t>D4739818C6FB57F8CB38FD6C7D69CCED</t>
  </si>
  <si>
    <t>69F99C73A15DD2AC5BEE9A665775DB19</t>
  </si>
  <si>
    <t>F3D5D5F4DDDC515D8A4029255BD710AF</t>
  </si>
  <si>
    <t>43DCA01D3EAABCD4060DC988D82E79D3</t>
  </si>
  <si>
    <t>D141BF934EAFE28B1A3FE90BB0F1E7F5</t>
  </si>
  <si>
    <t>50C6256B44C89238A1D3324487BA5731</t>
  </si>
  <si>
    <t>3CE6C907DA4B11112778C5EB8BFAA209</t>
  </si>
  <si>
    <t>6FA2D8BCEBE8A4AB423AB4EA2E224E27</t>
  </si>
  <si>
    <t>3457D3EBA2DD63E0C972BC50FCA56248</t>
  </si>
  <si>
    <t>6071CE880D59FA728617E587D808DA86</t>
  </si>
  <si>
    <t>871558C71365FBFEB7A36988FE97FBB1</t>
  </si>
  <si>
    <t>1E8BA9F92C0FD0467A6B7433F99BDA2D</t>
  </si>
  <si>
    <t>54D2DC8A78BA87D46017D664F14443A0</t>
  </si>
  <si>
    <t>B54012962145C3B7D90857A112DFC9F1</t>
  </si>
  <si>
    <t>8004697540DCFFB5A582C2E34FF42992</t>
  </si>
  <si>
    <t>2385A9203FFF9B2619980C48B5A720F1</t>
  </si>
  <si>
    <t>6FA95B24E62A1145E5D6E4BFB559EABE</t>
  </si>
  <si>
    <t>1EF09BC98EE56A952BE832659BE7D4A6</t>
  </si>
  <si>
    <t>58BC1C14EDAE69F2A9288BD0AA12C5C6</t>
  </si>
  <si>
    <t>C1FAD34591AF610A2EED523859EF6536</t>
  </si>
  <si>
    <t>409F8CC5CFE38311B65E06B1281DC816</t>
  </si>
  <si>
    <t>1BA108C237181584BDFA7F6E449D8520</t>
  </si>
  <si>
    <t>6D19F152BB53CA7AD0AC4C1E3D7A4221</t>
  </si>
  <si>
    <t>154187AD34D9268969CDD6165897FFD5</t>
  </si>
  <si>
    <t>25BB71E6293801403C19C08D20861083</t>
  </si>
  <si>
    <t>481B0D6E41C0C33CBE7392FE4FBDD9F2</t>
  </si>
  <si>
    <t>9D565A9042D01EB1D725AF9B1A7FE7BF</t>
  </si>
  <si>
    <t>44C0626386A45929394577E380C2AC75</t>
  </si>
  <si>
    <t>1EEC05F4E6FE5F3B0A7C18BF483506D0</t>
  </si>
  <si>
    <t>9E3C84C3969EB18A3B34384051E6E9A2</t>
  </si>
  <si>
    <t>Estímulos</t>
  </si>
  <si>
    <t>24B069FCF25120EF5B3943340C05BA73</t>
  </si>
  <si>
    <t>FB45D33CD563DF32CFBB4B184C2F9D66</t>
  </si>
  <si>
    <t>2A0744EA62CAA32FDF3B2C0E58D4637D</t>
  </si>
  <si>
    <t>69122E051AF6DADA01F071C9FBCAB64A</t>
  </si>
  <si>
    <t>AE559C3A303B2DEA97BD1941472AC99A</t>
  </si>
  <si>
    <t>E8525FB8382F3BB0A3D895C0350AC201</t>
  </si>
  <si>
    <t>09C384F48A1F3288CB3EFADC15404E56</t>
  </si>
  <si>
    <t>010529F799F9A26ED2E2BB62FC541DDE</t>
  </si>
  <si>
    <t>C27A66904244EE54A53C1BC5DE026C52</t>
  </si>
  <si>
    <t>CC1BA0F4723CE9FC849A45472A277045</t>
  </si>
  <si>
    <t>87D794A4727974C7D9441FF46D7C3715</t>
  </si>
  <si>
    <t>470ADAF09081F11B3731DCB36AF646BD</t>
  </si>
  <si>
    <t>4D83C5ABE0B8A3C8448AED8FE430C063</t>
  </si>
  <si>
    <t>97987264732CB0DD74D68CD78EA7F393</t>
  </si>
  <si>
    <t>666DC81DB97DE1B53979C2146C924404</t>
  </si>
  <si>
    <t>0FD7827818EF9967D517021E8FF93B8E</t>
  </si>
  <si>
    <t>4B24A26485DC620A24E8D42BCD9B2B76</t>
  </si>
  <si>
    <t>591FEDAE716817F7E067E9C0BA552963</t>
  </si>
  <si>
    <t>C3B9F94BDBBA2CA7F50A7DAF83F8FAC4</t>
  </si>
  <si>
    <t>D7D0366FC0C664F29BD4623C1B5BC67C</t>
  </si>
  <si>
    <t>B01C96B664BAF7088AC89D8E90CD9FA8</t>
  </si>
  <si>
    <t>1395E10B1340F4EE75547D87C20FC055</t>
  </si>
  <si>
    <t>5F2DF501D6232BAD6BD936FABC95148D</t>
  </si>
  <si>
    <t>BBF92695CE18BBDAD5BBA9F5B17D4AD1</t>
  </si>
  <si>
    <t>3D1D42512C2FF74FD1C8048B3B9FEE8B</t>
  </si>
  <si>
    <t>704F047C4051CC8011A8BF500D41925B</t>
  </si>
  <si>
    <t>50B8FD625559B0C889E6BA5EA060E6FC</t>
  </si>
  <si>
    <t>9A4041D4DD40C747189270CB8204D0FD</t>
  </si>
  <si>
    <t>58D457F5B0DF239FB56EF0B7EC125383</t>
  </si>
  <si>
    <t>B04E485409005F6716D2E9C93BA63354</t>
  </si>
  <si>
    <t>5D1C9A2F4360606BF15411F83853BAAD</t>
  </si>
  <si>
    <t>6B5FF9682C06F9C09099B7BF5706CF1C</t>
  </si>
  <si>
    <t>96D406E1EB3BA46624EA6C2A99554D67</t>
  </si>
  <si>
    <t>B88C905A1CE7D33DF2E2EEF51D83EA7D</t>
  </si>
  <si>
    <t>6B2D63A76F46502FE8E6D8FA951AC42C</t>
  </si>
  <si>
    <t>2C3F066562EA3BD62AA814FB16378B53</t>
  </si>
  <si>
    <t>1481A640B7FFEAAF19C94664D6492381</t>
  </si>
  <si>
    <t>12E80109DF8DA6C180AF7A3312147673</t>
  </si>
  <si>
    <t>68B98C309D0B538B5E1A1796A7830687</t>
  </si>
  <si>
    <t>B5EBD95085902370CDB8F2D8DAE8C319</t>
  </si>
  <si>
    <t>61C739C3894B1D416E249A120C9007D6</t>
  </si>
  <si>
    <t>DC3AAE5D354A415910717350F73E2231</t>
  </si>
  <si>
    <t>58127955D56A9E4A0FF2F396DF09045F</t>
  </si>
  <si>
    <t>91E763D1C9E3DB2CECE6D250B640B6C1</t>
  </si>
  <si>
    <t>3982B659DCB75383AD18BF004B106EB6</t>
  </si>
  <si>
    <t>67A52F3EF3CA8BBD74A7725900CD10EC</t>
  </si>
  <si>
    <t>AC26D919B8B5E16D3AC601B687E073DA</t>
  </si>
  <si>
    <t>244C5117C10A8D7E7532B28C89403812</t>
  </si>
  <si>
    <t>74BBA14D10D4EFD819AB04F67403DEC2</t>
  </si>
  <si>
    <t>11D86C5BE7A556052AB2F6F93CC48C95</t>
  </si>
  <si>
    <t>A4DDF7F83AAA7802CBCA124B23072F5F</t>
  </si>
  <si>
    <t>633BA0A1794E5F098B914C950917A9BD</t>
  </si>
  <si>
    <t>350DDFC95D24B78436AF48F93544F30D</t>
  </si>
  <si>
    <t>64AEBAE810ABCCD8E3A105F036FAE67C</t>
  </si>
  <si>
    <t>7B78B52C99E8AE6BA325E4E2776A0887</t>
  </si>
  <si>
    <t>BE9D1A74A405E03D3FFC2C8FDAF75AE1</t>
  </si>
  <si>
    <t>947EEFDAA06490F45CEEDBCF60766214</t>
  </si>
  <si>
    <t>A51B9C6BC2C4374342497E7437B1CC93</t>
  </si>
  <si>
    <t>C1431FE8F9750957957AD96B57274769</t>
  </si>
  <si>
    <t>C24408F3564D1ABDBC02834E4758F229</t>
  </si>
  <si>
    <t>EC6B6D19B2131974DD46603472B00E76</t>
  </si>
  <si>
    <t>DE3AB376504767D9951F61A6EDA7CF88</t>
  </si>
  <si>
    <t>C59C30B0C17CF722A6A31E54EEF86BE3</t>
  </si>
  <si>
    <t>03FE4FBB78156610ADA0AF9BA6746E13</t>
  </si>
  <si>
    <t>5EEAA418BE604BBB0D5C02F814328FC6</t>
  </si>
  <si>
    <t>B52CD6FC0F1CD78C09B8651FFAD4652F</t>
  </si>
  <si>
    <t>7353FBD6B8B56E6A1E6E54092826CEEE</t>
  </si>
  <si>
    <t>18AA7B482589B43FE4CEDC1B9444B5B8</t>
  </si>
  <si>
    <t>926C04D20EE3975E0AEBE3DB3CD97F11</t>
  </si>
  <si>
    <t>F0A57B4363FCCDD4E9F84ABB44D38089</t>
  </si>
  <si>
    <t>4339C71FB1120AB9D7C2B5B12D1103B2</t>
  </si>
  <si>
    <t>3FF7646D2F00CE3E6EE1890C6E60818B</t>
  </si>
  <si>
    <t>8520B759DAC98E2548BD2B3D0FCE533A</t>
  </si>
  <si>
    <t>76D7F6E08896429B36F4C23A52ADF652</t>
  </si>
  <si>
    <t>FE84CC92364C13A9F8A6EEF764D18371</t>
  </si>
  <si>
    <t>93FE1D61902F1F73651E85C771FFF474</t>
  </si>
  <si>
    <t>6F1540F8EBCD783BBCEA0D2D13F8361D</t>
  </si>
  <si>
    <t>4F8B5CB6B32443EF5C96CB54CC801E5C</t>
  </si>
  <si>
    <t>E75794FCDBAD352405EBF7A212BD4716</t>
  </si>
  <si>
    <t>987F1798A114DB24E9C2BD8894DFDE3B</t>
  </si>
  <si>
    <t>588EDB0E9DED21CFA03199220A15546D</t>
  </si>
  <si>
    <t>72E55FDEFC263D81A90FDD82B7F63E1D</t>
  </si>
  <si>
    <t>1F66D60891386D506F16931B5A292469</t>
  </si>
  <si>
    <t>6F8CF9171FACB91E56BEAF47CCE86249</t>
  </si>
  <si>
    <t>F49BE2F81C1D9DF3F730174624230217</t>
  </si>
  <si>
    <t>821E705B5CF415337BACE2E5FBFEBFA2</t>
  </si>
  <si>
    <t>E18CA2C1B2C1478E16AB9760DE7B4883</t>
  </si>
  <si>
    <t>951CFFF08E2D12A9DF6B752FADE0159A</t>
  </si>
  <si>
    <t>890922151C9855856A670A3A686468C4</t>
  </si>
  <si>
    <t>22D7D24B780383E88DD19FEBEBE18536</t>
  </si>
  <si>
    <t>4C001B3EF8424409F140F6A43F3781A8</t>
  </si>
  <si>
    <t>CFEE773C9A5F298A75013B6E1FBD02D5</t>
  </si>
  <si>
    <t>83EDF390D30DE31F02ABB17C66AD6B15</t>
  </si>
  <si>
    <t>A11C644C3B25BA36891F280B59E71F4F</t>
  </si>
  <si>
    <t>959328133CCD31CD988B76372559118F</t>
  </si>
  <si>
    <t>FB8334F01EA561E844A14F668D423B26</t>
  </si>
  <si>
    <t>8CA31460694C92111E910B7512ABF998</t>
  </si>
  <si>
    <t>B8CD897CA5F905EB6316E07CE37F1B3E</t>
  </si>
  <si>
    <t>5B1AB7C7FBE627802B3218C57057E1DA</t>
  </si>
  <si>
    <t>DCD41BF7B9367497D8EBE315B45CE2BC</t>
  </si>
  <si>
    <t>8E78FD3DF8CBBF59EA76C0D3D3C2C263</t>
  </si>
  <si>
    <t>811CC889D55D6CD9AD45824A411BF437</t>
  </si>
  <si>
    <t>FB81EF90B1D8E5605C0F8258A7E65E36</t>
  </si>
  <si>
    <t>80C7A3D292569AC14CEFBD48869D2295</t>
  </si>
  <si>
    <t>9D74506BA49E052057FECD3DC78AE908</t>
  </si>
  <si>
    <t>ADE17234C729249B8BB39B9ADD5EA01C</t>
  </si>
  <si>
    <t>CCC79A39751871EA1448236F5599603F</t>
  </si>
  <si>
    <t>96C8997DBC26188696CCBE71AA55241E</t>
  </si>
  <si>
    <t>123517694C765C66586FD54629CE4765</t>
  </si>
  <si>
    <t>2356E238C548256238487E2E15101528</t>
  </si>
  <si>
    <t>3610DAB54133E5D615B8FFEECFA139EB</t>
  </si>
  <si>
    <t>95AD0E3EEEAD7F07C223CDA05FA2D510</t>
  </si>
  <si>
    <t>03DB3451DFCF1A1C5A1B43952C83EC59</t>
  </si>
  <si>
    <t>8CA3BDD7A0F17F10901A47DFA953879A</t>
  </si>
  <si>
    <t>D1C48861EADC25611561C408297CF6FA</t>
  </si>
  <si>
    <t>0BDD0F263DE0CFF1B4839AD546A58EF5</t>
  </si>
  <si>
    <t>7214C88ECBC148A5F2B6B0F7C0413785</t>
  </si>
  <si>
    <t>B75F44A82ECA087D65CBB3B233198A2D</t>
  </si>
  <si>
    <t>62B8185D56D5106C0BA87C113D0ED5A7</t>
  </si>
  <si>
    <t>03CCD38547F556DF2E8B257EC5E02814</t>
  </si>
  <si>
    <t>E4C5F20C0A43574DCEA4C8594AFF636B</t>
  </si>
  <si>
    <t>1934763383F25B0941C2AE27FBAEF384</t>
  </si>
  <si>
    <t>AE37FAA38C01F7D423164408A0DB6DD3</t>
  </si>
  <si>
    <t>1FFC7216A81283BFE88EC3A0F50B209C</t>
  </si>
  <si>
    <t>26B6F30306CAE377F9120084AF76F5BF</t>
  </si>
  <si>
    <t>A872184F7A7121B7A0B22B83FD0CBE4C</t>
  </si>
  <si>
    <t>D81266402D57758875EA3EB726C04646</t>
  </si>
  <si>
    <t>A00FA7BFFD4CF4EF1EC2C0B83F57057E</t>
  </si>
  <si>
    <t>923E3E00B6CF08AB7D2EED1933E05D4A</t>
  </si>
  <si>
    <t>15E07D7CB7D6020A3DD445997EB0892C</t>
  </si>
  <si>
    <t>9760E83438A19B41D619929202CC4B98</t>
  </si>
  <si>
    <t>E8D7D9FF84F13362CCBE53A79C6CC396</t>
  </si>
  <si>
    <t>B6F831BF09D67FE314458EEFCA94E3BE</t>
  </si>
  <si>
    <t>8D3FBAC6E514471732A1E6D1479C7DBD</t>
  </si>
  <si>
    <t>D8FAEB2C0C7650173C8CBABCBA2F71B0</t>
  </si>
  <si>
    <t>C01FC636F67D29CBAEA30CB961A73693</t>
  </si>
  <si>
    <t>B6A72BAC57BEB3DF012A499FA512FF90</t>
  </si>
  <si>
    <t>6AD1F8D676A4CE11E3D327EA6775A027</t>
  </si>
  <si>
    <t>CCA9CB778E1C1662F92C0F00668134C2</t>
  </si>
  <si>
    <t>0F98B71E05B09BEC373991BC50913558</t>
  </si>
  <si>
    <t>98672D2D65373BFDA6640C69DEBA912E</t>
  </si>
  <si>
    <t>12DB9FB9FBD3EF655F97BCEEBFF3963E</t>
  </si>
  <si>
    <t>1F10C43B085F13E706ABD79A2135B721</t>
  </si>
  <si>
    <t>1CF49E12D6FDD5CFD6979BBE8E712E0C</t>
  </si>
  <si>
    <t>E3CA4DC730715AEFFCF81654FC52550B</t>
  </si>
  <si>
    <t>18514898199FD283967398C5D9B3E4AE</t>
  </si>
  <si>
    <t>B3D42DF959A24538765F5D0A31CB1144</t>
  </si>
  <si>
    <t>9852E20248DA4DD57B1503FB7DFAA408</t>
  </si>
  <si>
    <t>98F2268490BDEA894FF62C842CE5C189</t>
  </si>
  <si>
    <t>81517AF8F3A9CC4CB4FA08BAC8A0894A</t>
  </si>
  <si>
    <t>9C01CB133205F5B787B55FC0CA107598</t>
  </si>
  <si>
    <t>A8320C27EA8FB438B84A765A5C30FF2D</t>
  </si>
  <si>
    <t>0E03FA1A3145F5F06B8D696BA037DD76</t>
  </si>
  <si>
    <t>F4D771E868F4845DEC845BD38A516CE6</t>
  </si>
  <si>
    <t>E4821CF61112808EA9BAEBF9C871B732</t>
  </si>
  <si>
    <t>2AB45EFF01681BA76B0725D26C921DBF</t>
  </si>
  <si>
    <t>03F11F78D8B408450BCA278E1A6A1F95</t>
  </si>
  <si>
    <t>FF425FB98415D45BC0EFE828A4BECB55</t>
  </si>
  <si>
    <t>E5FE14817ED58FA12FF68A5A395664E5</t>
  </si>
  <si>
    <t>4E0AEE45DDBD650285E8C4375AA53A15</t>
  </si>
  <si>
    <t>4D0011A915AEDE4E9E6AED841210A98C</t>
  </si>
  <si>
    <t>BC12C4C6CD45AD65F49510FEB4F4B0FE</t>
  </si>
  <si>
    <t>6439E89DB9133736F7D129C80A7F1AD8</t>
  </si>
  <si>
    <t>639713F95CDC96ABF3EDEB441B73C5BA</t>
  </si>
  <si>
    <t>140EE11EC4DC719FE3D5CC56369B9DD3</t>
  </si>
  <si>
    <t>9BE6AE21D21979584EDA30D1B0B9E1CA</t>
  </si>
  <si>
    <t>B339304F7A2ADA9F8A8F415F592B52C2</t>
  </si>
  <si>
    <t>D7D4EEF7E06B04FBDB5412339369F46C</t>
  </si>
  <si>
    <t>2BF3F8567C6684F3D066538999BDF06C</t>
  </si>
  <si>
    <t>048CB7AE5E544580F043FD221391C6B4</t>
  </si>
  <si>
    <t>5FDFDCEAD7DC518EE2FA227EDC2657C3</t>
  </si>
  <si>
    <t>DD306D85E7C1F4FD574A6034C43CC9AE</t>
  </si>
  <si>
    <t>110B60496AE113E7F92B811C25E2A875</t>
  </si>
  <si>
    <t>853E3AFE221303224241EF16B28F9B7D</t>
  </si>
  <si>
    <t>BF17AE9A09775526BD6F6AF238384BE6</t>
  </si>
  <si>
    <t>B76C9AE95C256630D253CED8515EC05B</t>
  </si>
  <si>
    <t>ECE880B35400E722C2CD9C30E0AB9ADF</t>
  </si>
  <si>
    <t>6D23A39E54FDB3902DCB0AE58334B349</t>
  </si>
  <si>
    <t>25FD5F51F6A7C998E3F3ED8BD090D192</t>
  </si>
  <si>
    <t>36A88446B3C045CE4623D24E75F9AAA3</t>
  </si>
  <si>
    <t>765CE86A0A07BF035A02E5380157FEEA</t>
  </si>
  <si>
    <t>5A13F9A138021432B308C205ECC3FFF6</t>
  </si>
  <si>
    <t>563253B4822A90C9CF1CF3AF21BD266A</t>
  </si>
  <si>
    <t>AB6BCFC98AEA061DEE0F1DF786B75886</t>
  </si>
  <si>
    <t>4DC27CE9DE14D634EBBF5C6B0B9B4DF3</t>
  </si>
  <si>
    <t>F53AACEEF396E6A604E6E246A2929C91</t>
  </si>
  <si>
    <t>0F23E728B2959E99861EAB09747E5660</t>
  </si>
  <si>
    <t>033C7D2485603173CBC5DA9D4E4701AC</t>
  </si>
  <si>
    <t>6B5DF87FD98B6FC0D2AF57306A8675C7</t>
  </si>
  <si>
    <t>C59A4031F59517A35F7233EC72D1334E</t>
  </si>
  <si>
    <t>75B1AED6B0CB90CDF159344AD40D7B66</t>
  </si>
  <si>
    <t>10330861BAE7220CD6F2AB19F633E7F9</t>
  </si>
  <si>
    <t>EF32E8CB98003D8AB02A59DFEE35A614</t>
  </si>
  <si>
    <t>E212B317BFA57793F25955C43554B66C</t>
  </si>
  <si>
    <t>5D4F7951E6CE03FF5EFDF5F952860FAE</t>
  </si>
  <si>
    <t>B268E329D9D45C761052A5BD260CF29B</t>
  </si>
  <si>
    <t>B211B9A49ACF6517430792D451B728A8</t>
  </si>
  <si>
    <t>80DD62817BD3D10F90E465EA36B7CAAD</t>
  </si>
  <si>
    <t>848C3916822A39BEB644DF464212A5F8</t>
  </si>
  <si>
    <t>E328D2C1B2FDAA2F4399370FAF0B99D0</t>
  </si>
  <si>
    <t>3D08147791327B063867C694944512F4</t>
  </si>
  <si>
    <t>F9352A2B178AE5EF27018239535702FA</t>
  </si>
  <si>
    <t>BFC51C768390A634A0F0DBC6C8E15F5E</t>
  </si>
  <si>
    <t>342C9054FCEDBDDF1AF59CA5958CC01B</t>
  </si>
  <si>
    <t>2684C4F732FCA78A88023A0BEB5C4FBB</t>
  </si>
  <si>
    <t>0A9A88B2AF25D0E3F07C35919DAD5E1B</t>
  </si>
  <si>
    <t>AD191B64B96DBB363D6EEDB70D986C53</t>
  </si>
  <si>
    <t>B67100884C5359243E771281EC8F608E</t>
  </si>
  <si>
    <t>FC3BE2A8DC1F794FC142DD474235353D</t>
  </si>
  <si>
    <t>1014225E9FC7E70E16AE93223BC1A8BC</t>
  </si>
  <si>
    <t>70A138F7112C7891907C3AE6095337D5</t>
  </si>
  <si>
    <t>484E24AAF68BBBFF9E75F5831766FCC7</t>
  </si>
  <si>
    <t>9758B1D8F2AD0B3F80FBFA1E4B7FA28C</t>
  </si>
  <si>
    <t>24125DAC6F02E291A57ED9CE945900C9</t>
  </si>
  <si>
    <t>011125047B543412409788EFEBF77DA8</t>
  </si>
  <si>
    <t>11F75FD43FB63035C3D77060B3EB6F4C</t>
  </si>
  <si>
    <t>C239CE30A4B27E33596158F736E6AD8A</t>
  </si>
  <si>
    <t>7AFBF229E178C9FACE71042788EB0F0F</t>
  </si>
  <si>
    <t>D2D8E47FE7DBBC765D6D2FA2D419B85D</t>
  </si>
  <si>
    <t>C909A2E1153858E26438AD59A225DA2E</t>
  </si>
  <si>
    <t>96B7644CB0670A2F7E26EBD260DED148</t>
  </si>
  <si>
    <t>1C922807A419A1549D94D9242C09A593</t>
  </si>
  <si>
    <t>52F9E32ADD7896721DC1E203BEF64A6E</t>
  </si>
  <si>
    <t>3DB998AF1924692F83D780B374541769</t>
  </si>
  <si>
    <t>48C652A7FA137BD0480695E0A0AC6EBC</t>
  </si>
  <si>
    <t>53C8B57B89B2C80BE78F5C2257F67A19</t>
  </si>
  <si>
    <t>1A1F1B164A07B2DF349975C58BB8ABD3</t>
  </si>
  <si>
    <t>C1C4CC1F7D28F95A45C79EDA9A7C73D5</t>
  </si>
  <si>
    <t>4F71DF5632B25CFA1577B005E67222EB</t>
  </si>
  <si>
    <t>EEB5C1D3A3DEADF295F8EA5B2DBF5485</t>
  </si>
  <si>
    <t>7A5995F0D774E0F0B9F8840C0B431BFE</t>
  </si>
  <si>
    <t>03D0EAEA0612A5434BC068678B7AD1C1</t>
  </si>
  <si>
    <t>87D0A62F9A9688C5F28E953292ADD962</t>
  </si>
  <si>
    <t>30D5A7B4597220A305B7F8CFF2BC5A84</t>
  </si>
  <si>
    <t>73E2942F91EEAB484C6BE92EBF261696</t>
  </si>
  <si>
    <t>E97E51FA2BE6E6B9E287189A1BE17056</t>
  </si>
  <si>
    <t>07E07956990DA62421C03500F5FD1D52</t>
  </si>
  <si>
    <t>E17910885782407D77FF502FF9708C04</t>
  </si>
  <si>
    <t>4951D2ED8DBF4563706DAED468CA4C9C</t>
  </si>
  <si>
    <t>27A62368BBBE5BDE85FCA7FD776FE506</t>
  </si>
  <si>
    <t>F5E66D4D248E5F10473B6B6E0F2F39AB</t>
  </si>
  <si>
    <t>30B41F1715EA6F697D5595513C21B86D</t>
  </si>
  <si>
    <t>928492F7FC8057E398559BDCD629441D</t>
  </si>
  <si>
    <t>E007875EA51741FA8FF6B5D68BC6131A</t>
  </si>
  <si>
    <t>E08597308ECF6F8E1377B5D83ED1C1D3</t>
  </si>
  <si>
    <t>B0661727B0675030110EBDAC363CE2DC</t>
  </si>
  <si>
    <t>8270E54184FC36BE5646A1D12A12DFE8</t>
  </si>
  <si>
    <t>BAFD5EDBCE3453C45402435F79E9DCF9</t>
  </si>
  <si>
    <t>05D146BD14BB7F157D71D0A47E30A095</t>
  </si>
  <si>
    <t>F3E8A7BC4255E70FE1FD00B3A0AE3304</t>
  </si>
  <si>
    <t>F26477946766AE3D402E602549B00370</t>
  </si>
  <si>
    <t>48DBE76F1142091CD42D8976E2766A1F</t>
  </si>
  <si>
    <t>919D8F103DE505BDE98F720E6F1AAB62</t>
  </si>
  <si>
    <t>3A9A75AADA7A7AEE8681E4ED31791396</t>
  </si>
  <si>
    <t>344A549106BFA6645BDE1246296529EC</t>
  </si>
  <si>
    <t>EECE310A972D2C2C6BA18BFFD05DC08C</t>
  </si>
  <si>
    <t>FA27EC757E9DBE924D2940C1B0227463</t>
  </si>
  <si>
    <t>C9536B399A9E76DD7B23637CC5E487AC</t>
  </si>
  <si>
    <t>B23AFE0BD9E162F2842C06DD87793B7A</t>
  </si>
  <si>
    <t>A63043D5412AAE7DF12B47CF6773FC97</t>
  </si>
  <si>
    <t>D1422E4DBC9361E3FEFA3B662FE53BCA</t>
  </si>
  <si>
    <t>E015099339083C3EC65C82F2EA20BBB9</t>
  </si>
  <si>
    <t>2B19CF7B5E9AAE0E0715DF7BF9FE436A</t>
  </si>
  <si>
    <t>8051F5A1FF0E86CFDCCEEB052BABD5AD</t>
  </si>
  <si>
    <t>FD5C6A8AB5785C1CCE7C99362CE9D038</t>
  </si>
  <si>
    <t>4ECCB39E99198B3C37C0476C8A16E93C</t>
  </si>
  <si>
    <t>DE98F1213D1CC5D33BB2D674331893D6</t>
  </si>
  <si>
    <t>4232A8BD6E344849D1D01BA54A143689</t>
  </si>
  <si>
    <t>8A7E603BC6F7A6632B5BB811A5B36DE9</t>
  </si>
  <si>
    <t>53CE8C778169CF0FC8795C9AA585E9D6</t>
  </si>
  <si>
    <t>611822C891D44E436A10EE3EAAB3305B</t>
  </si>
  <si>
    <t>548DE4B0CD943CF1530523FBE6136945</t>
  </si>
  <si>
    <t>F843D47A2C4FD3D8B64372D0B70555E1</t>
  </si>
  <si>
    <t>1B1D6909900AF749B2B6C4D49A75B7E3</t>
  </si>
  <si>
    <t>2EDE9E3B2FE6CA62B03BFA32D8D2D7F4</t>
  </si>
  <si>
    <t>DC661FC6EA3C3D9E0E8BC8AF9B684676</t>
  </si>
  <si>
    <t>9C4E01EEE02FA1154C421F7DF0B732D5</t>
  </si>
  <si>
    <t>8F0687CFC67AD65BCD4371612B65B597</t>
  </si>
  <si>
    <t>116E3EB521A95A0C93A7C608FB4FCD3E</t>
  </si>
  <si>
    <t>9514329FD1DC2A4BB1940F439B8AEC5C</t>
  </si>
  <si>
    <t>F24CD4DEB174607F404621CE7370CE34</t>
  </si>
  <si>
    <t>4C17C49520E3C9ABA7C9D1F99104D089</t>
  </si>
  <si>
    <t>B2CB1E400ED3A8B98939610D657B651C</t>
  </si>
  <si>
    <t>88B94C55E5EAE525B6C94D7CAFE321C8</t>
  </si>
  <si>
    <t>9C3DE8BB720E173D8EB597781937A9DB</t>
  </si>
  <si>
    <t>96F00C359CB3715913038D2DB6D184DE</t>
  </si>
  <si>
    <t>A920ED9224B61073A1431E7B70931132</t>
  </si>
  <si>
    <t>01816510266D054E1594EE22FFAEE75E</t>
  </si>
  <si>
    <t>9B44938C8F5755DB9F831C5499149067</t>
  </si>
  <si>
    <t>62AC7F70C04B744B1CB7794CFF5048C5</t>
  </si>
  <si>
    <t>B44D9A0197E8FB921F9836FCCC309303</t>
  </si>
  <si>
    <t>5449CDDF6BE0E6CEE3CBF77B884F556A</t>
  </si>
  <si>
    <t>CD5D99DC6F87382DF31B6B2E7EA172FC</t>
  </si>
  <si>
    <t>6CF05CA1D3FCC36541F07CAC7A3FE262</t>
  </si>
  <si>
    <t>E296BC22CDE7A2A09D3DC463BCBC7ED7</t>
  </si>
  <si>
    <t>06EEC98E2096317FCCF8ECD5409F3F98</t>
  </si>
  <si>
    <t>90C8A58CCCA500522847A6380437165C</t>
  </si>
  <si>
    <t>4775D2C9F423767098AE34A933962A73</t>
  </si>
  <si>
    <t>5B8144DA3B1DEDCA3398CC3F1A0BDB0C</t>
  </si>
  <si>
    <t>F0B334ACE787110077335FD4EDD74C0F</t>
  </si>
  <si>
    <t>73D49634D682D80725AC04D20F16FDC0</t>
  </si>
  <si>
    <t>CBBCC16F2F5DD16CA5D48D7E54F4114F</t>
  </si>
  <si>
    <t>37870AE9F2807B5B4B96D3486671CAF1</t>
  </si>
  <si>
    <t>B8DBCE5DF48EF13F1C500F41EA5DF510</t>
  </si>
  <si>
    <t>60D5EEBBF17E3D066C585768B8B7467E</t>
  </si>
  <si>
    <t>3058B319AF7D4ED8B7B9E966CC18EBC2</t>
  </si>
  <si>
    <t>A0FEFC4C7B427E50DD65A5B8FF887A18</t>
  </si>
  <si>
    <t>43E79597A51B7BE93F8CC4F2E622C5A7</t>
  </si>
  <si>
    <t>7158D6466B54C851635B248B11958D0E</t>
  </si>
  <si>
    <t>6368B76F5112332FC338B660F1438DF3</t>
  </si>
  <si>
    <t>4B6EAF7F168C638D56E808CD9D2C1869</t>
  </si>
  <si>
    <t>6994210C15CA82AD63D0023CCBFBE1BD</t>
  </si>
  <si>
    <t>F465B02529A79142C6E8B5A835F8424B</t>
  </si>
  <si>
    <t>3C91B6C3BA5125A3E0CD68D00ED683E4</t>
  </si>
  <si>
    <t>A6618A429EF8B6FD9F93F87333D701BF</t>
  </si>
  <si>
    <t>66049D2A6888F0A27060C92AC6A0F1AD</t>
  </si>
  <si>
    <t>782E2516571A29EB893CF12391B6559A</t>
  </si>
  <si>
    <t>594D7206298F0A53474B0BBFB7300AF8</t>
  </si>
  <si>
    <t>8900CA76CFA4B0F2CC20110E2F65EBBC</t>
  </si>
  <si>
    <t>43E83122429F7A2F343F9AD07B17C9C8</t>
  </si>
  <si>
    <t>3F587E595DC63D96DF499F0C9B86FA4D</t>
  </si>
  <si>
    <t>974AA7611CA2EE09BA3EC0423462A300</t>
  </si>
  <si>
    <t>58F536F4C49D24561707FD4D42CF5AB8</t>
  </si>
  <si>
    <t>F1EC5C29CCF125C17C321F58803E181A</t>
  </si>
  <si>
    <t>794D7E502E1315B7211995AB6CBB88EC</t>
  </si>
  <si>
    <t>2642375982301F364AE26272F108923F</t>
  </si>
  <si>
    <t>D6D43ECB171C85B31462D900CDE4B8EA</t>
  </si>
  <si>
    <t>04874DC303B3A08CDDAD648DA8BE3025</t>
  </si>
  <si>
    <t>8B322B9BC8084E48E6145EE809D947E5</t>
  </si>
  <si>
    <t>AC5077654B38600C1BA2EFDF8DA6A0FF</t>
  </si>
  <si>
    <t>638BF4F2112AFEDFB21EEBB2952D5347</t>
  </si>
  <si>
    <t>CA8E5D2B5DDAE34419B79FFA55B82D25</t>
  </si>
  <si>
    <t>277A74A7CCC899012FEC3AA40AD759A5</t>
  </si>
  <si>
    <t>D1EAAAC36107B865955B5A5DD4A33D6F</t>
  </si>
  <si>
    <t>F779D886267F74D01989465B13749BE9</t>
  </si>
  <si>
    <t>205B2E5CF99F270ABE5ABAF18B0682F8</t>
  </si>
  <si>
    <t>359BA7513491639237255AAE69960BB7</t>
  </si>
  <si>
    <t>1A2F69E415A18610B8A00707E1A918E7</t>
  </si>
  <si>
    <t>44C8F6909540D67BC9204BCA889F1C80</t>
  </si>
  <si>
    <t>F2ED91DFBF52FB2EDB5E8158E512DD5C</t>
  </si>
  <si>
    <t>322B69282F0513002DD1466E73128B20</t>
  </si>
  <si>
    <t>52C8AD6EF4392A0DBC396FE4C38DC6AC</t>
  </si>
  <si>
    <t>208EEDDB9C59867726DEE3C1D85037B1</t>
  </si>
  <si>
    <t>14EA567BC232D6C3856C3111C5C5D386</t>
  </si>
  <si>
    <t>C41A2019CED1D695118FF25FE411589F</t>
  </si>
  <si>
    <t>83511CC8D223925D4A725669B38B43DC</t>
  </si>
  <si>
    <t>4816779EAE254EFA87572DAA421311DA</t>
  </si>
  <si>
    <t>9C7E2246C086DF978B93CD963A1B291F</t>
  </si>
  <si>
    <t>BFF947446498406CB69EF5F1FA08AF1B</t>
  </si>
  <si>
    <t>A82282ABF40D45D98060E485FCC7DE82</t>
  </si>
  <si>
    <t>481F0C2FD69576D726B0B9CC85DB2744</t>
  </si>
  <si>
    <t>37B8453A1BAC74506E016BA20A521914</t>
  </si>
  <si>
    <t>56D12BE2158C98AF28B1E47A14AB5073</t>
  </si>
  <si>
    <t>0BEDB105EE56A81967ACA67F3D878079</t>
  </si>
  <si>
    <t>724C15AFB186DDCDCB2F3B496A4F4DD6</t>
  </si>
  <si>
    <t>8F940BE047F98465F7DF92348A191EC9</t>
  </si>
  <si>
    <t>1D530780583CF58A0D6682347BFD0D98</t>
  </si>
  <si>
    <t>F74D4284620FB4E91E1A9CB87CD22B4E</t>
  </si>
  <si>
    <t>CBCBB595D6B1130C7476EE806B297002</t>
  </si>
  <si>
    <t>2412461C9516DA24E6C599D7C691C600</t>
  </si>
  <si>
    <t>1D419623E72AC6B88A96AA7CC27050BD</t>
  </si>
  <si>
    <t>5F5236E474134D92DB67320A81A60AEB</t>
  </si>
  <si>
    <t>0848D8CD0FBB0CB8AB035BA0B32EE82A</t>
  </si>
  <si>
    <t>2D08EE218C216C4B64334E8090B485D9</t>
  </si>
  <si>
    <t>08CDB42B8A7A50FF832FB33CA139F173</t>
  </si>
  <si>
    <t>A6EA8A3B9E29047C32B000E515081BF0</t>
  </si>
  <si>
    <t>D4584F57CD4D581A1461CBB545BED280</t>
  </si>
  <si>
    <t>9536073BD2AFC93F17A2DB6664E3D803</t>
  </si>
  <si>
    <t>13245697DC9F87B6562D05C537244E44</t>
  </si>
  <si>
    <t>487A99CB4EB85BFCA6A3FB8477ECB32D</t>
  </si>
  <si>
    <t>E19C0CA287A235B7194DEB09DBA94D99</t>
  </si>
  <si>
    <t>560B8442B82FB6A7E18B59C475C35AC6</t>
  </si>
  <si>
    <t>A7FCDBF9DE140D76D1135E80C8CDAC37</t>
  </si>
  <si>
    <t>5425C5A1824045789D98E79BE0F712DA</t>
  </si>
  <si>
    <t>EC9F474AD2DE45C0F36745F77CE813A9</t>
  </si>
  <si>
    <t>3ABFDB885BC2D9FA92BD126946E121C4</t>
  </si>
  <si>
    <t>16BE11A54DB23CA89FD793212DDAAC51</t>
  </si>
  <si>
    <t>2DBC76BC68209D3F7B3A9013BBA6BD7C</t>
  </si>
  <si>
    <t>55F4464DB88126BF4FE0EA5F1F5DCBE8</t>
  </si>
  <si>
    <t>894EAAC33FCEEAA1031191E084AFD041</t>
  </si>
  <si>
    <t>E156B8D56C8970E1D3B0ACFCAA29650F</t>
  </si>
  <si>
    <t>20BB358607C708A72C54703A93CD4A2B</t>
  </si>
  <si>
    <t>F0CCB00086004A0BFC604F2B7E58B3BC</t>
  </si>
  <si>
    <t>FD9F8EAAF6515635256A04A74DE9F2E4</t>
  </si>
  <si>
    <t>01C2EDECB9C7C8F1C7833E29B7B798C1</t>
  </si>
  <si>
    <t>55E4A7A36E7AF515407C986D68DEAB2D</t>
  </si>
  <si>
    <t>2DD66711AF053FCF438BE75C300657C8</t>
  </si>
  <si>
    <t>8642340B7746D68875B5102CE5F38B08</t>
  </si>
  <si>
    <t>350C1C1738CB97BD8E98286896E30491</t>
  </si>
  <si>
    <t>21B84F255DA74B2AE281354E9CA56211</t>
  </si>
  <si>
    <t>4D1717DCEF602DA151B83F386992A8AA</t>
  </si>
  <si>
    <t>4449B7FB05F0B93957B4C3641E0D5109</t>
  </si>
  <si>
    <t>59F7BB3465EB7F9A7B0A8B0AAE6FEA15</t>
  </si>
  <si>
    <t>E06B62BEB6C1F4B2B8247A50E9C72AC5</t>
  </si>
  <si>
    <t>789FFD633D420A5D266D659CDFB39F0C</t>
  </si>
  <si>
    <t>D5DC20E2C8D4B984B19C53628D71CCF3</t>
  </si>
  <si>
    <t>F69766C411CACAC98F34D7410C778F81</t>
  </si>
  <si>
    <t>CCE28E45637DF91B0EA7717ECDBD84EB</t>
  </si>
  <si>
    <t>9D2ED8916031B5CAD29816A8D57F6729</t>
  </si>
  <si>
    <t>5BFBE07871F218A80D55AAC5643B3891</t>
  </si>
  <si>
    <t>244326ECAB1080E991C3E332B40BB7AF</t>
  </si>
  <si>
    <t>F0C9ECF8829A88E9AEA12D8B50984540</t>
  </si>
  <si>
    <t>814171C646EB907F3A9DC9065BB18758</t>
  </si>
  <si>
    <t>557E272F2CE77FD8FAC5B4E3AB5338CD</t>
  </si>
  <si>
    <t>FF70585EB3A35B88EFC9975B533B7423</t>
  </si>
  <si>
    <t>30A9BE08665B790862A60EAB41D9C08C</t>
  </si>
  <si>
    <t>0E26D2E47416B55A21B7C052148EA05D</t>
  </si>
  <si>
    <t>EC5D7F6686890497B41F4877A8E9028C</t>
  </si>
  <si>
    <t>3973F6DCB9CCFC612B70D8B4592431CD</t>
  </si>
  <si>
    <t>8ADF42960659D201D329AFB1276F425F</t>
  </si>
  <si>
    <t>CCDD86FAD674284012AED0A1B640A578</t>
  </si>
  <si>
    <t>D51BE08D30A96CF1C6A3B2B34F111059</t>
  </si>
  <si>
    <t>F9212D74770B1329D9FE8389FBF8B3D4</t>
  </si>
  <si>
    <t>632C7569BE6140AF41F864A389DCB271</t>
  </si>
  <si>
    <t>107952F8C3734B31C3F11A81DE01D6EC</t>
  </si>
  <si>
    <t>5A446C5403E4B40E285FD37F16CAC34C</t>
  </si>
  <si>
    <t>F09ADF49CD2CFF26273C610347FE06F4</t>
  </si>
  <si>
    <t>00678404E06C50F293B5700FDF220318</t>
  </si>
  <si>
    <t>EF4079EAA70FD0ECB6262E3599916849</t>
  </si>
  <si>
    <t>12F0E703858435B819D2362D241BB5DD</t>
  </si>
  <si>
    <t>868D04FA931E45288414BCE5110D6D70</t>
  </si>
  <si>
    <t>BD48CAD08AD06CA36E6D1788B0CC6776</t>
  </si>
  <si>
    <t>F0421D59EBB42341618417D618E9BA66</t>
  </si>
  <si>
    <t>DE7A5F6DBCFFF1D7F02852D6C2F22367</t>
  </si>
  <si>
    <t>154F685D266CFB15D123A99808D3CC53</t>
  </si>
  <si>
    <t>71CFFCE0B6022BE3E8540CF9888E95BB</t>
  </si>
  <si>
    <t>E3105A69E97A504817FF1C7116075C2B</t>
  </si>
  <si>
    <t>5B9336BC7B4773EDD21BDDC84561A291</t>
  </si>
  <si>
    <t>A5F8FEB52AEC363D48B9E2EC9A7D0317</t>
  </si>
  <si>
    <t>AC67ACBFDA7273ABD9035D93B8ED86C8</t>
  </si>
  <si>
    <t>6BA314DA3ECFDDDDD3648E7E18F6BCAB</t>
  </si>
  <si>
    <t>CF524926F235F6C18F1F93171E593F4C</t>
  </si>
  <si>
    <t>24A10F0F4CE5FF209F1649069521124D</t>
  </si>
  <si>
    <t>C9E058C08A067E2A29EE385D58BDF283</t>
  </si>
  <si>
    <t>32220C53397444AD6DCEEE0FDAC2CAAA</t>
  </si>
  <si>
    <t>8E3A461EFE245F7E5019E270B9BEDE08</t>
  </si>
  <si>
    <t>D399CA0AA6730D298F9D986061B061A6</t>
  </si>
  <si>
    <t>6019B21B1D1C3E36C3718A1B76BF38C9</t>
  </si>
  <si>
    <t>C59ED5B8E547D6E8393198EA732A2997</t>
  </si>
  <si>
    <t>6D63B27FB6A8A9C5B27D23842040FE78</t>
  </si>
  <si>
    <t>58EDE34198210B98D34DD14E8AA8AD49</t>
  </si>
  <si>
    <t>6526A8461559E0749E495EC5E97094A7</t>
  </si>
  <si>
    <t>64E210E75E08F695447E8F19B07D87A4</t>
  </si>
  <si>
    <t>ABCA185FF88AD5528C0C4229914F2B41</t>
  </si>
  <si>
    <t>79977FA3C4926393FA75C0F8F1012DFB</t>
  </si>
  <si>
    <t>031B3EF02F9B98158137DC44FB3A4767</t>
  </si>
  <si>
    <t>8A88EDF5B709DE5020021D54EE3326B4</t>
  </si>
  <si>
    <t>F62AF808FD6D095F34BE3F4C5FBC638B</t>
  </si>
  <si>
    <t>638F77E54444B90807A01D9703188B70</t>
  </si>
  <si>
    <t>EECB091C6B0256F25E1F84255D3BA968</t>
  </si>
  <si>
    <t>7896D186C0EF8752842850E7048AA4CA</t>
  </si>
  <si>
    <t>0F3EFD699E1250A1A2FC72E405D17EFC</t>
  </si>
  <si>
    <t>EB71887A2D311CDC46A377C9E1278ECF</t>
  </si>
  <si>
    <t>6ED6355E945AEE577FA61E3A73F535D7</t>
  </si>
  <si>
    <t>DE8789B6F043F5EA1B17C45664A5E1F3</t>
  </si>
  <si>
    <t>3C1C090B012ED97ED993EF2D2D9765E2</t>
  </si>
  <si>
    <t>0FBB30716DFC3759FF6EBF27B67D0106</t>
  </si>
  <si>
    <t>0B63A4E0A5B6E908C97FB36EEF84BFB6</t>
  </si>
  <si>
    <t>B192722D2D6E2DD6C2FD1DC66A92ED50</t>
  </si>
  <si>
    <t>17D48E95D974D26DA465A7F3B4318C5A</t>
  </si>
  <si>
    <t>2C1AE62941FB96FECB09EDCF688E9760</t>
  </si>
  <si>
    <t>4FAA73AEE148656B6D5770935C3ADCC5</t>
  </si>
  <si>
    <t>74913C62E7D25D407F36B69D4B7A39A1</t>
  </si>
  <si>
    <t>2117F23797AF1D5A2FF7C5FD1243FDB6</t>
  </si>
  <si>
    <t>1C7763E8C51CBBBA31663C2CAB48D50E</t>
  </si>
  <si>
    <t>EF6E952FB06D33F97726FD9391B27064</t>
  </si>
  <si>
    <t>756F36E87773EF0BCDB80A55064E9B90</t>
  </si>
  <si>
    <t>90C7EE5AFF78440FC4EEB8E4D76E3362</t>
  </si>
  <si>
    <t>634A9E29CEDC1EAC08075B891646A93F</t>
  </si>
  <si>
    <t>27F46597B0504EBAE702D9B1644B90CE</t>
  </si>
  <si>
    <t>A1B02628867D56E842A7087930E9C2CC</t>
  </si>
  <si>
    <t>7B517833B27389B60A6064864CB2AB04</t>
  </si>
  <si>
    <t>6F24EC5D357A6E9CC457DF7E2C4FB451</t>
  </si>
  <si>
    <t>3DD6CC5A4229CB30252F378B9D15D75B</t>
  </si>
  <si>
    <t>BB9ADCD9D1CA7E6BBA2071FB5EA386BA</t>
  </si>
  <si>
    <t>69904EA18FDD4CD0C11E4DE77AA81088</t>
  </si>
  <si>
    <t>0790181BD5904A666615096DD3A689B2</t>
  </si>
  <si>
    <t>07B25CF1DFF677DDFA19E5370885FCA8</t>
  </si>
  <si>
    <t>8C484785EC499AB14F96EEC02A822416</t>
  </si>
  <si>
    <t>AB720C9053F2C2E3C6B0BC7CB8F2A7DB</t>
  </si>
  <si>
    <t>36D2476E4175BBF0B837C289F3D744E0</t>
  </si>
  <si>
    <t>A91F8FB63938D08B0641939A8082784C</t>
  </si>
  <si>
    <t>95B3E1F1DC6303F6BC2F38DEEB294A02</t>
  </si>
  <si>
    <t>40102D4C33D56B2513CDD46D08A83E9C</t>
  </si>
  <si>
    <t>09E756910F2FF35DDBE054C2D75872FD</t>
  </si>
  <si>
    <t>FA8777000426872334DEB67346AFC379</t>
  </si>
  <si>
    <t>E778C7ADFF3C57342F74A7F12CB09D06</t>
  </si>
  <si>
    <t>2F8430231ECD97FE1257DE73179A4D8C</t>
  </si>
  <si>
    <t>722FF2558236D007CAFCA2E32337E307</t>
  </si>
  <si>
    <t>115B3747D548820F04B4680A71721AD3</t>
  </si>
  <si>
    <t>6F74CA2E3B79DAAB8EF777F25DE9CA66</t>
  </si>
  <si>
    <t>9ED881702B288AC1D9E53B9A50FE2B7E</t>
  </si>
  <si>
    <t>CBCF19CCE3A7EEBEF1FC0DF451540F90</t>
  </si>
  <si>
    <t>1FB6E789F259635CCC9476C35094C55C</t>
  </si>
  <si>
    <t>EDB7935DA1A6BF11236CFDB60117CD76</t>
  </si>
  <si>
    <t>CA180F6D07672D540FBA748DC9D9F1BE</t>
  </si>
  <si>
    <t>F978358B48C62F5610005360C06A40CC</t>
  </si>
  <si>
    <t>B1CEFAF1187CEF1EBE62D3CD9F6E12D0</t>
  </si>
  <si>
    <t>A503B87FD05C57B0B591BC6FCD6541B3</t>
  </si>
  <si>
    <t>13C7957AE85B5F464EB8CFF0006B38EC</t>
  </si>
  <si>
    <t>E644B139396529F44401C411C07A427F</t>
  </si>
  <si>
    <t>AE62BCD2858311176DE8817E010AD913</t>
  </si>
  <si>
    <t>0BBD8CD47A5A62A329801BE204F58C39</t>
  </si>
  <si>
    <t>2A0F860EF026980AE36E5E336E20005E</t>
  </si>
  <si>
    <t>995EBF6982625E75DB4FBB895716E01B</t>
  </si>
  <si>
    <t>C5D2E3C9C2D5993373C5106F295CABF0</t>
  </si>
  <si>
    <t>F8AAD3AC2CF237B18585C6F2A925E8DC</t>
  </si>
  <si>
    <t>FC8DDB5B52DAE664390991CA61C1136E</t>
  </si>
  <si>
    <t>no se generan estimulos</t>
  </si>
  <si>
    <t>41AD9B43D288A29EA172B4C013A1C196</t>
  </si>
  <si>
    <t>381B7C87634147C13CBE6135FD9F5313</t>
  </si>
  <si>
    <t>F45BBDAE62CC6A43793F8771F5078881</t>
  </si>
  <si>
    <t>B87257DE04209CACD1D98F8C643DAA28</t>
  </si>
  <si>
    <t>A30F9C3214051A609A93E833FFF81BC2</t>
  </si>
  <si>
    <t>8F8AC3F3426C0797C36C64D600B0B352</t>
  </si>
  <si>
    <t>ABB1E96737BD6CBB9E187B059E4BA739</t>
  </si>
  <si>
    <t>030D29692503AB3E2A1DF8B190B5618D</t>
  </si>
  <si>
    <t>90E17F194B9332CACCD2B8BCED73EDF3</t>
  </si>
  <si>
    <t>19C966751A1DB93B01DFBA8AC2602FE4</t>
  </si>
  <si>
    <t>477AE2AB2CB2C405456F9387924CFA80</t>
  </si>
  <si>
    <t>F2005E8B1A189885C1AC1304F224CDAB</t>
  </si>
  <si>
    <t>4DD7D7C66A3407896D29675C09E721F7</t>
  </si>
  <si>
    <t>1D9FD9668DD92189AF9A3C6D8A681BE9</t>
  </si>
  <si>
    <t>4BE08466B22A9FFECF9E3C0B8ED04A87</t>
  </si>
  <si>
    <t>E8D7C1EC261973A13CCAD90CFD7C398D</t>
  </si>
  <si>
    <t>109432330E3A8730BBED538EA4DDDACC</t>
  </si>
  <si>
    <t>9D9E66366D635BBCB9BE0F5A08616C05</t>
  </si>
  <si>
    <t>74C22188DB85CB2491651FAD0C93C1E0</t>
  </si>
  <si>
    <t>C8FFB260A1616D4BF707DF07AD69D36F</t>
  </si>
  <si>
    <t>F64E2BDBF46C53C64F9A90AEA8B9B307</t>
  </si>
  <si>
    <t>BA8E7FC89BEF9ED45838B1238428A517</t>
  </si>
  <si>
    <t>5962D77B092C92C05AABEDFB1A0D4C43</t>
  </si>
  <si>
    <t>4B17BAFC2D946B9394342D37ACC42B5E</t>
  </si>
  <si>
    <t>3FE0E79541BC47D7E010E6F09ED0D51A</t>
  </si>
  <si>
    <t>95E2268C05EB15BF93A92B113FFCA6EE</t>
  </si>
  <si>
    <t>2AA70EA0E3C197CAB167851C32124A60</t>
  </si>
  <si>
    <t>02628FFA660B009D13CABCFCF20E6011</t>
  </si>
  <si>
    <t>2EDF6A4EAE19E0F92DC5B336BBB75F4B</t>
  </si>
  <si>
    <t>4B0190669BBFEA68CE7FAD86E77171CC</t>
  </si>
  <si>
    <t>8586CF8DF283E22F2C55B45ECE83DA15</t>
  </si>
  <si>
    <t>E9D4FF79DD356AAB1FFB3A5B54B6C780</t>
  </si>
  <si>
    <t>6F63FE52C2FE88E3B9F50C90AA5C9550</t>
  </si>
  <si>
    <t>3111B92DD068E08C7AA01ABE6900741C</t>
  </si>
  <si>
    <t>9EFDB25EBAA911E2CE44BF59C19ED0E1</t>
  </si>
  <si>
    <t>52413CD98BA3F0A12A713D0358D184C7</t>
  </si>
  <si>
    <t>C724B082E0202D381C0E3CC33CCD4E3F</t>
  </si>
  <si>
    <t>A11589A4C2DDDC9A48F18AD961BD3CE6</t>
  </si>
  <si>
    <t>85564B2F6FC8D03FBC9924B16E395D38</t>
  </si>
  <si>
    <t>4A524CD7639AE30F88EFAE8921994288</t>
  </si>
  <si>
    <t>5D37436C1D08C83F628692246631C2AC</t>
  </si>
  <si>
    <t>6CA7749143BB3C5B5348364321831D06</t>
  </si>
  <si>
    <t>726CA9239A7F47848F12507827917ACA</t>
  </si>
  <si>
    <t>7813B3BBB0856D9E15E1C97154D61B07</t>
  </si>
  <si>
    <t>083245F03F7272F0B6C48B7E36E866DE</t>
  </si>
  <si>
    <t>6CA1C440036544D3E191B67A6D711F89</t>
  </si>
  <si>
    <t>39075BEDEC83E7684D17D22F3921D419</t>
  </si>
  <si>
    <t>8E88E06EA5B94C62CF245BE30EAAA949</t>
  </si>
  <si>
    <t>C638C28AD0E7F532960E437A4E6D6F13</t>
  </si>
  <si>
    <t>7800892909C7BEAC1774EDDFF22DF5BF</t>
  </si>
  <si>
    <t>988D580D7EEB293709EA9657144692AE</t>
  </si>
  <si>
    <t>FFE807BD67B2AB582074B375D37B4C08</t>
  </si>
  <si>
    <t>79E71C16A4C58B3DA918207E86DC37E3</t>
  </si>
  <si>
    <t>E630CFAD9FA03723CBE10C83E8DCACE4</t>
  </si>
  <si>
    <t>DF74D3600835F645FB00E7DC837B2283</t>
  </si>
  <si>
    <t>6AEB51DBC3140B748E3FB9CEC6BED88B</t>
  </si>
  <si>
    <t>18F86F4E931F7D3CDB160495710062B0</t>
  </si>
  <si>
    <t>B5C60C460D7EAF767C05C94183005401</t>
  </si>
  <si>
    <t>256DF8797A953F2A7FCD3FC41230B187</t>
  </si>
  <si>
    <t>3C49BB70A941F78050B797E6FA898E10</t>
  </si>
  <si>
    <t>B79D918E2A4E61F5D1CD6A8112418148</t>
  </si>
  <si>
    <t>3CC1F410A63EF81F9DA80B95179482AF</t>
  </si>
  <si>
    <t>1FCF29E07DD9F6D234CD749609C6DC00</t>
  </si>
  <si>
    <t>3FD28E5CCC9A8721FBCDB1D2715CA002</t>
  </si>
  <si>
    <t>AA7926FECE1A9390DD79C68CC820BEC9</t>
  </si>
  <si>
    <t>2E5C0EC4CDC65827253F26460AA41BD1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</si>
  <si>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</si>
  <si>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</si>
  <si>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</si>
  <si>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</si>
  <si>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</si>
  <si>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</si>
  <si>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</si>
  <si>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</si>
  <si>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</si>
  <si>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</si>
  <si>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0036635A3C5FF56FA198DAE40120EF1D</t>
  </si>
  <si>
    <t>5D4D9F599567DBEDF1C33D90F277AA4B</t>
  </si>
  <si>
    <t>00862BA417A8319BC80D92F562B9D1A0</t>
  </si>
  <si>
    <t>871162AF6D60D57A08E1B75C153AE0BA</t>
  </si>
  <si>
    <t>1E1549B01496FBB5898C9697BB379C7B</t>
  </si>
  <si>
    <t>D4739818C6FB57F8B19F0314DA8C1C07</t>
  </si>
  <si>
    <t>69F99C73A15DD2ACF31C350BFC110DA0</t>
  </si>
  <si>
    <t>13A2E168723DC23B638A993041AD2E97</t>
  </si>
  <si>
    <t>43DCA01D3EAABCD43CA7E83318E2EC7D</t>
  </si>
  <si>
    <t>D141BF934EAFE28B75692948F78C4B3C</t>
  </si>
  <si>
    <t>50C6256B44C89238F37668B2FE882E82</t>
  </si>
  <si>
    <t>3CE6C907DA4B111165640015A18A694D</t>
  </si>
  <si>
    <t>6FA2D8BCEBE8A4ABBCF82D1F00FDC81A</t>
  </si>
  <si>
    <t>3457D3EBA2DD63E07EF668A453834F54</t>
  </si>
  <si>
    <t>6071CE880D59FA727DFE9818179C97A4</t>
  </si>
  <si>
    <t>871558C71365FBFE34D35C0416F94AF3</t>
  </si>
  <si>
    <t>1E8BA9F92C0FD046A0A06C847D6E93EA</t>
  </si>
  <si>
    <t>54D2DC8A78BA87D4A706E234553FBD1B</t>
  </si>
  <si>
    <t>B54012962145C3B76151A661DB13779D</t>
  </si>
  <si>
    <t>8004697540DCFFB55CFCF94D071D11A2</t>
  </si>
  <si>
    <t>2385A9203FFF9B268068BFDDCF407130</t>
  </si>
  <si>
    <t>7BEB3D77F431FBF1EFD09FDB4F979A43</t>
  </si>
  <si>
    <t>1EF09BC98EE56A9596BF3E7A3FDE5265</t>
  </si>
  <si>
    <t>58BC1C14EDAE69F2FCDF10504B996650</t>
  </si>
  <si>
    <t>C1FAD34591AF610A27469C7DB56C4B6F</t>
  </si>
  <si>
    <t>409F8CC5CFE38311A2AEAC151988CD7C</t>
  </si>
  <si>
    <t>1BA108C2371815849A3E9DFC5D7B0A56</t>
  </si>
  <si>
    <t>6D19F152BB53CA7AE0A3B715386A5181</t>
  </si>
  <si>
    <t>154187AD34D92689400F11BE57E7B652</t>
  </si>
  <si>
    <t>25BB71E629380140E03D6A6DCCD41F4F</t>
  </si>
  <si>
    <t>481B0D6E41C0C33CE922ED14D134EB58</t>
  </si>
  <si>
    <t>9D565A9042D01EB152AC927192737F3D</t>
  </si>
  <si>
    <t>6226950B4BB800701D0B7E0B3E02DC48</t>
  </si>
  <si>
    <t>1EEC05F4E6FE5F3BB8D933F6D8A1B6E7</t>
  </si>
  <si>
    <t>60D5EEBBF17E3D06621D2CC8800C73CB</t>
  </si>
  <si>
    <t>Apoyos Económicos</t>
  </si>
  <si>
    <t>74913C62E7D25D40E15CFB89C7777202</t>
  </si>
  <si>
    <t>2117F23797AF1D5A61246FD9FA3666A1</t>
  </si>
  <si>
    <t>1C7763E8C51CBBBAB7E0C7208805D82B</t>
  </si>
  <si>
    <t>EF6E952FB06D33F96139D246F3B9FF5F</t>
  </si>
  <si>
    <t>756F36E87773EF0B3C6450AB2288E8B7</t>
  </si>
  <si>
    <t>2E2CE7FF412133E497C6C5D56E4C707A</t>
  </si>
  <si>
    <t>634A9E29CEDC1EACD6EDC6B98F0BB53B</t>
  </si>
  <si>
    <t>27F46597B0504EBAA7C69FA634E4DD29</t>
  </si>
  <si>
    <t>A1B02628867D56E80AF62D6456BDD7CC</t>
  </si>
  <si>
    <t>7B517833B27389B6A177F5A1BA38C1FF</t>
  </si>
  <si>
    <t>6F24EC5D357A6E9CD463BA39724884E7</t>
  </si>
  <si>
    <t>3DD6CC5A4229CB302FC60E908AE2917D</t>
  </si>
  <si>
    <t>BB9ADCD9D1CA7E6B68CC2BDC3692E395</t>
  </si>
  <si>
    <t>69904EA18FDD4CD0F764EE036CD4F873</t>
  </si>
  <si>
    <t>AB8394E00BFC2EDC99906512C0CCB1A4</t>
  </si>
  <si>
    <t>07B25CF1DFF677DDB4DF26E078C195D9</t>
  </si>
  <si>
    <t>8C484785EC499AB1419A8DE7EBB10D89</t>
  </si>
  <si>
    <t>AB720C9053F2C2E39F5EEE69B0667ABE</t>
  </si>
  <si>
    <t>36D2476E4175BBF0B08ABDDD9A7937C9</t>
  </si>
  <si>
    <t>A91F8FB63938D08B9150E7EF113C101F</t>
  </si>
  <si>
    <t>95B3E1F1DC6303F6E2E78B89CDFC220F</t>
  </si>
  <si>
    <t>40102D4C33D56B25CD5FAAFBB805FCC6</t>
  </si>
  <si>
    <t>09E756910F2FF35DE6F37BABCBE2ACFF</t>
  </si>
  <si>
    <t>FA877700042687238BF25C7AACBC09B6</t>
  </si>
  <si>
    <t>D30E1A43ED6589AA95EEC76075E7175F</t>
  </si>
  <si>
    <t>2F8430231ECD97FEB16CD63DED741ED3</t>
  </si>
  <si>
    <t>722FF2558236D0076786BF440E4BD25B</t>
  </si>
  <si>
    <t>115B3747D548820FF279BE0E2D02451C</t>
  </si>
  <si>
    <t>6F74CA2E3B79DAAB9433A91E27CABF34</t>
  </si>
  <si>
    <t>9ED881702B288AC1D11725C97D940B49</t>
  </si>
  <si>
    <t>CBCF19CCE3A7EEBEBAF2D5A2F1984594</t>
  </si>
  <si>
    <t>1FB6E789F259635C0991EFDD14B7393B</t>
  </si>
  <si>
    <t>EDB7935DA1A6BF11155F6891FD93D642</t>
  </si>
  <si>
    <t>CA180F6D07672D541EC8AD89E256798F</t>
  </si>
  <si>
    <t>039111555BBE88CC1F75CB7E03310CBA</t>
  </si>
  <si>
    <t>B1CEFAF1187CEF1E3F955F92EB372C3C</t>
  </si>
  <si>
    <t>A503B87FD05C57B0432B6BF422F100FB</t>
  </si>
  <si>
    <t>13C7957AE85B5F4699359CABB08DEAD9</t>
  </si>
  <si>
    <t>E644B139396529F4A406D0E6C0AAE7D3</t>
  </si>
  <si>
    <t>AE62BCD2858311179736F0C759ABDBD1</t>
  </si>
  <si>
    <t>0BBD8CD47A5A62A34B92131855A7B48F</t>
  </si>
  <si>
    <t>2A0F860EF026980ABAB6B8BC8953CE5B</t>
  </si>
  <si>
    <t>995EBF6982625E757F48259DE9234998</t>
  </si>
  <si>
    <t>C5D2E3C9C2D599336CC4B6057289A143</t>
  </si>
  <si>
    <t>F23CBEC080BBA50D606B7C60F811A3E8</t>
  </si>
  <si>
    <t>FC8DDB5B52DAE66431D05FDCF95792D1</t>
  </si>
  <si>
    <t>no se generan apoyos economicos</t>
  </si>
  <si>
    <t>41AD9B43D288A29E9A547DEF2E37C964</t>
  </si>
  <si>
    <t>381B7C87634147C19DAFCBDCE74AE7C4</t>
  </si>
  <si>
    <t>F45BBDAE62CC6A4307735C4AFBDF2AA5</t>
  </si>
  <si>
    <t>B87257DE04209CAC72CBC52010208B46</t>
  </si>
  <si>
    <t>C3A03B40B895D2B67B78C0E668729F69</t>
  </si>
  <si>
    <t>8F8AC3F3426C0797336F68F9E16F244B</t>
  </si>
  <si>
    <t>ABB1E96737BD6CBB2D42FCC4EDC75581</t>
  </si>
  <si>
    <t>030D29692503AB3E64AB217D9E4B508D</t>
  </si>
  <si>
    <t>90E17F194B9332CAB94C81E9D23E2541</t>
  </si>
  <si>
    <t>F2005E8B1A189885015E2166CD387222</t>
  </si>
  <si>
    <t>477AE2AB2CB2C40552D85EBC528A437F</t>
  </si>
  <si>
    <t>AB366487990317919B7A0CA1FFA2F57A</t>
  </si>
  <si>
    <t>4DD7D7C66A3407890C54E1D53A9F2148</t>
  </si>
  <si>
    <t>1D9FD9668DD921891F6A11E36F73CE63</t>
  </si>
  <si>
    <t>E087F70C2CC104511E8E1C80C53891A9</t>
  </si>
  <si>
    <t>E8D7C1EC261973A10C38EFF560EA689F</t>
  </si>
  <si>
    <t>109432330E3A87304300F73DE42F32F8</t>
  </si>
  <si>
    <t>928C12DE25B55D39930303085BE9B5CC</t>
  </si>
  <si>
    <t>74C22188DB85CB24CA23E0FBB71E4140</t>
  </si>
  <si>
    <t>C8FFB260A1616D4B3DA8EA8973EBD1B4</t>
  </si>
  <si>
    <t>6D849CE57D725434C1813634C9AEA891</t>
  </si>
  <si>
    <t>75B045557286141F1E752FE554AFB700</t>
  </si>
  <si>
    <t>5962D77B092C92C0BA573721CB65C614</t>
  </si>
  <si>
    <t>4B17BAFC2D946B9370A988D739CDB00E</t>
  </si>
  <si>
    <t>3FE0E79541BC47D70BCA768E523BCF27</t>
  </si>
  <si>
    <t>95E2268C05EB15BF1499FA1A3AE3413B</t>
  </si>
  <si>
    <t>2AA70EA0E3C197CA2A6B29393DED60F6</t>
  </si>
  <si>
    <t>02628FFA660B009DD23CBAA365D40236</t>
  </si>
  <si>
    <t>1D23F28BC17E441C1033C661EF3C69DD</t>
  </si>
  <si>
    <t>4B0190669BBFEA685DAC076B47B78BFE</t>
  </si>
  <si>
    <t>8586CF8DF283E22FFF5FCE68892BB648</t>
  </si>
  <si>
    <t>E9D4FF79DD356AAB0652BD9DFB2149CF</t>
  </si>
  <si>
    <t>6F63FE52C2FE88E38507A3E0D15C27EA</t>
  </si>
  <si>
    <t>3111B92DD068E08C7D4239F7C00FD2C8</t>
  </si>
  <si>
    <t>9EFDB25EBAA911E201300C1E42047F11</t>
  </si>
  <si>
    <t>314FA7A63F73C5C8C8893B523A5EB180</t>
  </si>
  <si>
    <t>C724B082E0202D3838887D601B8DAE78</t>
  </si>
  <si>
    <t>A11589A4C2DDDC9A3A4C8EDCA293577C</t>
  </si>
  <si>
    <t>85564B2F6FC8D03F0BA20CB9A1618E2B</t>
  </si>
  <si>
    <t>4A524CD7639AE30FBD5AB04B78D2BEAB</t>
  </si>
  <si>
    <t>5D37436C1D08C83FABB6C77B6F54E6C6</t>
  </si>
  <si>
    <t>5939D93E4C42F518D3C25ED6ED0BA2CC</t>
  </si>
  <si>
    <t>726CA9239A7F47842A2AECA754176F8A</t>
  </si>
  <si>
    <t>7813B3BBB0856D9E1E8B61180C7107C6</t>
  </si>
  <si>
    <t>083245F03F7272F0003FF658A44F3D7E</t>
  </si>
  <si>
    <t>6CA1C440036544D3E2883DDF50B38280</t>
  </si>
  <si>
    <t>39075BEDEC83E7687E076DF4F0FC94B1</t>
  </si>
  <si>
    <t>8E88E06EA5B94C627606EAC0F214CFA9</t>
  </si>
  <si>
    <t>C638C28AD0E7F532148DB9E77FDDFDA0</t>
  </si>
  <si>
    <t>7800892909C7BEACD4EDB592883C4C6C</t>
  </si>
  <si>
    <t>988D580D7EEB2937B63330E6CE25BBA1</t>
  </si>
  <si>
    <t>B8541A243BDA3C5DA62AA41D36ADD205</t>
  </si>
  <si>
    <t>79E71C16A4C58B3DB844C43A0C959797</t>
  </si>
  <si>
    <t>E630CFAD9FA03723901462AAFACE22A7</t>
  </si>
  <si>
    <t>DF74D3600835F6455C86531C6C7859B2</t>
  </si>
  <si>
    <t>6AEB51DBC3140B7458A7A1E5433ABEEC</t>
  </si>
  <si>
    <t>18F86F4E931F7D3CF8FD89BA874150FF</t>
  </si>
  <si>
    <t>B5C60C460D7EAF768C4698C44DCB7D62</t>
  </si>
  <si>
    <t>256DF8797A953F2A1200A7221F1DE183</t>
  </si>
  <si>
    <t>3C49BB70A941F78058348AB3981327EE</t>
  </si>
  <si>
    <t>B79D918E2A4E61F502A66BF554ED1C1D</t>
  </si>
  <si>
    <t>19956528CDFA1BC43B4D6A48037F2B0C</t>
  </si>
  <si>
    <t>1FCF29E07DD9F6D266CDC71896A9EEF6</t>
  </si>
  <si>
    <t>3FD28E5CCC9A87215AB12FA0B69ABC3F</t>
  </si>
  <si>
    <t>AA7926FECE1A9390B1540129D0C3573E</t>
  </si>
  <si>
    <t>2E5C0EC4CDC658273F55661F7EE9BAB6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</si>
  <si>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</si>
  <si>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</si>
  <si>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</si>
  <si>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</si>
  <si>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</si>
  <si>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</si>
  <si>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</si>
  <si>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</si>
  <si>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</si>
  <si>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</si>
  <si>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0036635A3C5FF56F745EC393195F9889</t>
  </si>
  <si>
    <t>2FAC910C204328210E228085CF8BB5EC</t>
  </si>
  <si>
    <t>00862BA417A8319BA9412909F04AEA73</t>
  </si>
  <si>
    <t>871162AF6D60D57AD0D6836932AAADC7</t>
  </si>
  <si>
    <t>1E1549B01496FBB56C978BECAF895C05</t>
  </si>
  <si>
    <t>D4739818C6FB57F8B993B3323B46A35F</t>
  </si>
  <si>
    <t>69F99C73A15DD2AC74882CE9D2EF44AC</t>
  </si>
  <si>
    <t>13A2E168723DC23BF0F66F3757633B6F</t>
  </si>
  <si>
    <t>43DCA01D3EAABCD4F7955F30FFDA7BB1</t>
  </si>
  <si>
    <t>D141BF934EAFE28BEF380D43F01751E9</t>
  </si>
  <si>
    <t>FF083C771404E75A57F9095B655186E2</t>
  </si>
  <si>
    <t>3CE6C907DA4B1111B21B2BC2DAE25AC8</t>
  </si>
  <si>
    <t>6FA2D8BCEBE8A4AB61A64654F8761E75</t>
  </si>
  <si>
    <t>3457D3EBA2DD63E06B627B70D43A281F</t>
  </si>
  <si>
    <t>6071CE880D59FA7277C5CE09D99DB4CC</t>
  </si>
  <si>
    <t>2BAFD8A2E3D76568C268325171004B83</t>
  </si>
  <si>
    <t>1E8BA9F92C0FD046C651C4EA085A41AB</t>
  </si>
  <si>
    <t>54D2DC8A78BA87D47A46709F1579B773</t>
  </si>
  <si>
    <t>B54012962145C3B74CEA835E7D152EA0</t>
  </si>
  <si>
    <t>8004697540DCFFB5F595D5717F562F26</t>
  </si>
  <si>
    <t>2385A9203FFF9B26D63A942750F8B567</t>
  </si>
  <si>
    <t>7BEB3D77F431FBF1BCAC1D56F5F52F2C</t>
  </si>
  <si>
    <t>1EF09BC98EE56A95E8B9DEFC4ED3CFDD</t>
  </si>
  <si>
    <t>58BC1C14EDAE69F2534CEAF7A2612907</t>
  </si>
  <si>
    <t>531FE4FD22FBBD05F3346F59A6765072</t>
  </si>
  <si>
    <t>409F8CC5CFE3831128E8B7DACB3B3081</t>
  </si>
  <si>
    <t>1BA108C237181584EC656480B700BED5</t>
  </si>
  <si>
    <t>6D19F152BB53CA7A5AD9288080842B50</t>
  </si>
  <si>
    <t>154187AD34D92689BFC3114B055E83DD</t>
  </si>
  <si>
    <t>25BB71E629380140EE65018AE3679B41</t>
  </si>
  <si>
    <t>481B0D6E41C0C33C25B21D466F3B6A45</t>
  </si>
  <si>
    <t>9D565A9042D01EB1222139EFF1AB7849</t>
  </si>
  <si>
    <t>6226950B4BB800707DF4E2F324B5702F</t>
  </si>
  <si>
    <t>1EEC05F4E6FE5F3B57EBEAEFE01C1955</t>
  </si>
  <si>
    <t>9E3C84C3969EB18A57319EFC9DC53845</t>
  </si>
  <si>
    <t>Fondo de Ahorro, Despensa y Ayuda para Servicios</t>
  </si>
  <si>
    <t>9280</t>
  </si>
  <si>
    <t>24B069FCF25120EFB6557AC25A07872C</t>
  </si>
  <si>
    <t>FB45D33CD563DF321B53CDF8E87645D2</t>
  </si>
  <si>
    <t>8756</t>
  </si>
  <si>
    <t>2A0744EA62CAA32F2681357E84BD68E9</t>
  </si>
  <si>
    <t>8258</t>
  </si>
  <si>
    <t>CE0A56413ABB2AAD1CDFF99C6F0D18CC</t>
  </si>
  <si>
    <t>7648</t>
  </si>
  <si>
    <t>AE559C3A303B2DEA155A91694AEFB62F</t>
  </si>
  <si>
    <t>E8525FB8382F3BB02191BEB123AF3056</t>
  </si>
  <si>
    <t>09C384F48A1F3288A5CA298F57DFBB43</t>
  </si>
  <si>
    <t>4084</t>
  </si>
  <si>
    <t>010529F799F9A26EBE66C808D6F796C8</t>
  </si>
  <si>
    <t>C27A66904244EE54E5C67699DC249FBF</t>
  </si>
  <si>
    <t>CC1BA0F4723CE9FC5CBBEE58940E8A18</t>
  </si>
  <si>
    <t>470ADAF09081F11B619037DB451503BF</t>
  </si>
  <si>
    <t>9549DB90952A5E8F02E1EC02CFBDCE11</t>
  </si>
  <si>
    <t>3832</t>
  </si>
  <si>
    <t>4D83C5ABE0B8A3C8E4AF300745879059</t>
  </si>
  <si>
    <t>97987264732CB0DD30398E9C41868DB3</t>
  </si>
  <si>
    <t>3380</t>
  </si>
  <si>
    <t>666DC81DB97DE1B55F0B9E49EFD4B3E5</t>
  </si>
  <si>
    <t>0FD7827818EF99676FA25CF39D98F56D</t>
  </si>
  <si>
    <t>8F3296559F86203C420C90DD287BD565</t>
  </si>
  <si>
    <t>4B24A26485DC620AE3E1C936B7F8D9CE</t>
  </si>
  <si>
    <t>591FEDAE716817F7DC282EA01503EFEA</t>
  </si>
  <si>
    <t>D7D0366FC0C664F271CE948455CB978A</t>
  </si>
  <si>
    <t>B01C96B664BAF7085268B356C0DEC558</t>
  </si>
  <si>
    <t>3FC5049EFBC081DA314BFCD5C2158340</t>
  </si>
  <si>
    <t>1395E10B1340F4EEFA8AE6E655E81729</t>
  </si>
  <si>
    <t>5F2DF501D6232BAD81713D515B68F0E5</t>
  </si>
  <si>
    <t>3D1D42512C2FF74FDFB6F5A438533368</t>
  </si>
  <si>
    <t>704F047C4051CC80E1A513C1E1DC99FB</t>
  </si>
  <si>
    <t>50B8FD625559B0C80278E8DDA48BCA6F</t>
  </si>
  <si>
    <t>9A4041D4DD40C747B004EFBF06A777F4</t>
  </si>
  <si>
    <t>58D457F5B0DF239F01CF65EE550999B9</t>
  </si>
  <si>
    <t>B04E485409005F676BBF638E02101D98</t>
  </si>
  <si>
    <t>5D1C9A2F4360606BAF3EE1404CF3A5C9</t>
  </si>
  <si>
    <t>6B5FF9682C06F9C0E1170B21F9B77713</t>
  </si>
  <si>
    <t>7216</t>
  </si>
  <si>
    <t>96D406E1EB3BA46692E7B5D2ABBEB5B7</t>
  </si>
  <si>
    <t>B88C905A1CE7D33DD66BC5D25A96E740</t>
  </si>
  <si>
    <t>6B2D63A76F46502F8D07650C2E2BFBD9</t>
  </si>
  <si>
    <t>2C3F066562EA3BD6D4D9187C616AE8FC</t>
  </si>
  <si>
    <t>1481A640B7FFEAAFBA07A2606AC44A8D</t>
  </si>
  <si>
    <t>12E80109DF8DA6C14F223BD2F88F227E</t>
  </si>
  <si>
    <t>68B98C309D0B538BEFF0E2817EC1B052</t>
  </si>
  <si>
    <t>B5EBD95085902370070D0AE172046A10</t>
  </si>
  <si>
    <t>61C739C3894B1D41FE6BEEE30CF44299</t>
  </si>
  <si>
    <t>DC3AAE5D354A4159B1BC49E962381876</t>
  </si>
  <si>
    <t>58127955D56A9E4AF73E64052531372E</t>
  </si>
  <si>
    <t>91E763D1C9E3DB2C509F23CDA7554453</t>
  </si>
  <si>
    <t>3982B659DCB75383C8159E264516E304</t>
  </si>
  <si>
    <t>67A52F3EF3CA8BBD0633AB0D610D6160</t>
  </si>
  <si>
    <t>AC26D919B8B5E16DD1B98F4552D4CE9D</t>
  </si>
  <si>
    <t>9CC48F0BDA3DAE17644217881C72F982</t>
  </si>
  <si>
    <t>74BBA14D10D4EFD8CD988ED7938412E2</t>
  </si>
  <si>
    <t>11D86C5BE7A55605CCF1B6A27A48B0E2</t>
  </si>
  <si>
    <t>A4DDF7F83AAA7802471E81E51C8E27EA</t>
  </si>
  <si>
    <t>11396</t>
  </si>
  <si>
    <t>633BA0A1794E5F09E276536C7173D849</t>
  </si>
  <si>
    <t>11366</t>
  </si>
  <si>
    <t>98A0F1FF7088B226463698CC16353A0D</t>
  </si>
  <si>
    <t>9346</t>
  </si>
  <si>
    <t>350DDFC95D24B78419B20C2B820673BE</t>
  </si>
  <si>
    <t>8642</t>
  </si>
  <si>
    <t>64AEBAE810ABCCD80B21B35F7D1BC182</t>
  </si>
  <si>
    <t>7036</t>
  </si>
  <si>
    <t>82C10CCC6117EC2CBD6AA9C288E5B0AB</t>
  </si>
  <si>
    <t>947EEFDAA06490F47ECA6573F422A27F</t>
  </si>
  <si>
    <t>7114</t>
  </si>
  <si>
    <t>A51B9C6BC2C43743858AB38D5506BB03</t>
  </si>
  <si>
    <t>6806</t>
  </si>
  <si>
    <t>C1431FE8F97509577EF04E4BE7717467</t>
  </si>
  <si>
    <t>C24408F3564D1ABD8005A3E41B5D0394</t>
  </si>
  <si>
    <t>EC6B6D19B2131974F432FC4E77E3F64C</t>
  </si>
  <si>
    <t>DE3AB376504767D9CA415DE142C604B2</t>
  </si>
  <si>
    <t>03FE4FBB7815661051C11074FC247BB7</t>
  </si>
  <si>
    <t>AA6B804B33959C9BED49DBF7AF179532</t>
  </si>
  <si>
    <t>AA6B804B33959C9BF740C120B95DB1E3</t>
  </si>
  <si>
    <t>5EEAA418BE604BBBAA3269336CA99B83</t>
  </si>
  <si>
    <t>7353FBD6B8B56E6A7A08AA194EDD6F45</t>
  </si>
  <si>
    <t>18AA7B482589B43F2C83D5E8FFFEDC02</t>
  </si>
  <si>
    <t>926C04D20EE3975E425D707435108949</t>
  </si>
  <si>
    <t>244C5117C10A8D7EF0848C4AC450539E</t>
  </si>
  <si>
    <t>F0A57B4363FCCDD461C35B40F4DBAD3F</t>
  </si>
  <si>
    <t>3FF7646D2F00CE3E1E447EC3D65CA5B3</t>
  </si>
  <si>
    <t>8520B759DAC98E25BC227585FF95E658</t>
  </si>
  <si>
    <t>76D7F6E08896429BA42FDBEE6A0BBDF4</t>
  </si>
  <si>
    <t>FE84CC92364C13A97E1A14FE608AD18D</t>
  </si>
  <si>
    <t>93FE1D61902F1F73C26913B0E3C5064E</t>
  </si>
  <si>
    <t>6F1540F8EBCD783B366BDBE40A7B9963</t>
  </si>
  <si>
    <t>6186</t>
  </si>
  <si>
    <t>4F8B5CB6B32443EF39D362BDB1B9F4FE</t>
  </si>
  <si>
    <t>6050</t>
  </si>
  <si>
    <t>E75794FCDBAD35243BCF82D8A2C89289</t>
  </si>
  <si>
    <t>5852</t>
  </si>
  <si>
    <t>987F1798A114DB24A98D0C0CB26792A0</t>
  </si>
  <si>
    <t>588EDB0E9DED21CF78A0EB8B02BD71EE</t>
  </si>
  <si>
    <t>5702</t>
  </si>
  <si>
    <t>72E55FDEFC263D81CFAF5C5F6BB6B203</t>
  </si>
  <si>
    <t>5350</t>
  </si>
  <si>
    <t>1F66D60891386D50ADD284FF939E3742</t>
  </si>
  <si>
    <t>5074</t>
  </si>
  <si>
    <t>6F8CF9171FACB91E82732478811CE3E2</t>
  </si>
  <si>
    <t>F49BE2F81C1D9DF35F2B27C486ECCB29</t>
  </si>
  <si>
    <t>821E705B5CF41533B3DD8B12CA5CA848</t>
  </si>
  <si>
    <t>7D0728FBD4AB8A590DFBB0001F26B290</t>
  </si>
  <si>
    <t>951CFFF08E2D12A9763BF099287B66C3</t>
  </si>
  <si>
    <t>890922151C98558539118DC6D2EACC4F</t>
  </si>
  <si>
    <t>22D7D24B780383E88EF1D47F5FE66966</t>
  </si>
  <si>
    <t>4C001B3EF8424409EA6521805C8F5372</t>
  </si>
  <si>
    <t>CFEE773C9A5F298A4CD0A5E88D5352D4</t>
  </si>
  <si>
    <t>83EDF390D30DE31FC4F55F6AAB162F18</t>
  </si>
  <si>
    <t>A11C644C3B25BA36095CCECE87710323</t>
  </si>
  <si>
    <t>9266C2204812EDCCFEFA9421FE40FDCD</t>
  </si>
  <si>
    <t>959328133CCD31CDE6FE710F616798F0</t>
  </si>
  <si>
    <t>FB8334F01EA561E839A614A9E693D4AC</t>
  </si>
  <si>
    <t>B8CD897CA5F905EB15652A4585613E43</t>
  </si>
  <si>
    <t>5B1AB7C7FBE62780CDFFF9B52937D71C</t>
  </si>
  <si>
    <t>8F743CD2A8E9E789FC7A49F9B81C17D5</t>
  </si>
  <si>
    <t>DCD41BF7B9367497F64F7AF85C052736</t>
  </si>
  <si>
    <t>8E78FD3DF8CBBF596FB68E2002CDEAEC</t>
  </si>
  <si>
    <t>FB81EF90B1D8E560F4ED427340CCD3FE</t>
  </si>
  <si>
    <t>80C7A3D292569AC133BADD54914BEC6B</t>
  </si>
  <si>
    <t>8C0520FBB0A3FAC6633F4C87DC844426</t>
  </si>
  <si>
    <t>ADE17234C729249BD73C118050E5557F</t>
  </si>
  <si>
    <t>CCC79A39751871EACF4647D12C8F9658</t>
  </si>
  <si>
    <t>96C8997DBC261886F585DE7C755416F7</t>
  </si>
  <si>
    <t>123517694C765C6678D77712279F2A1A</t>
  </si>
  <si>
    <t>2356E238C5482562AA5E61956D1A2F7B</t>
  </si>
  <si>
    <t>3610DAB54133E5D62C2716FAEC909F5D</t>
  </si>
  <si>
    <t>5052</t>
  </si>
  <si>
    <t>95AD0E3EEEAD7F07C134F21A6EE821E1</t>
  </si>
  <si>
    <t>03DB3451DFCF1A1C939C93792852FE2E</t>
  </si>
  <si>
    <t>8CA3BDD7A0F17F1092AA8B065060E93C</t>
  </si>
  <si>
    <t>D1C48861EADC25618A0F2D6223E7C190</t>
  </si>
  <si>
    <t>0BDD0F263DE0CFF11788D234DF88AB36</t>
  </si>
  <si>
    <t>7214C88ECBC148A569A6989F04B6E999</t>
  </si>
  <si>
    <t>7170165A7D8AF5A821A53DE17A75ACFC</t>
  </si>
  <si>
    <t>62B8185D56D5106CF246BC69F5018399</t>
  </si>
  <si>
    <t>03CCD38547F556DF0FB2FE0CBE389D07</t>
  </si>
  <si>
    <t>E4C5F20C0A43574D624FE77F24E7CF62</t>
  </si>
  <si>
    <t>1934763383F25B09FBBF3970F8A5D4C6</t>
  </si>
  <si>
    <t>AE37FAA38C01F7D4761AEA8C0D96EC44</t>
  </si>
  <si>
    <t>1FFC7216A81283BFCB28EC1191F225C8</t>
  </si>
  <si>
    <t>26B6F30306CAE3779B70DF7284D0AA5B</t>
  </si>
  <si>
    <t>A872184F7A7121B771BEF7A1E5C2CF04</t>
  </si>
  <si>
    <t>D81266402D577588CD626C02A92869B4</t>
  </si>
  <si>
    <t>A00FA7BFFD4CF4EF0BC304977EA14096</t>
  </si>
  <si>
    <t>923E3E00B6CF08AB7F036CCFDA559C5C</t>
  </si>
  <si>
    <t>15E07D7CB7D6020A8AB3CAEB6235377E</t>
  </si>
  <si>
    <t>6DE59EB5150F8111207BA32509B7095D</t>
  </si>
  <si>
    <t>9760E83438A19B411E8E47E2C28EB893</t>
  </si>
  <si>
    <t>B6F831BF09D67FE3B14EB05D2E40D608</t>
  </si>
  <si>
    <t>8D3FBAC6E5144717AABD591D37007F92</t>
  </si>
  <si>
    <t>D8FAEB2C0C7650179EBD58EA6A876FF6</t>
  </si>
  <si>
    <t>AD22FDBEDA1CFFA253EE34604351EA37</t>
  </si>
  <si>
    <t>4804</t>
  </si>
  <si>
    <t>B6A72BAC57BEB3DF540F592707208E6A</t>
  </si>
  <si>
    <t>6AD1F8D676A4CE11B8905E6A8A9DD471</t>
  </si>
  <si>
    <t>CCA9CB778E1C16620FEF6D6506AC6265</t>
  </si>
  <si>
    <t>0F98B71E05B09BECDFD1D012FD666C02</t>
  </si>
  <si>
    <t>98672D2D65373BFDFA93ABB7EDE7EF57</t>
  </si>
  <si>
    <t>12DB9FB9FBD3EF658281AAA17931FB4A</t>
  </si>
  <si>
    <t>1F10C43B085F13E7C94DFFBFC8A0DE35</t>
  </si>
  <si>
    <t>1CF49E12D6FDD5CF1BC379B714F772C2</t>
  </si>
  <si>
    <t>E3CA4DC730715AEF688225F40BC65C90</t>
  </si>
  <si>
    <t>18514898199FD2839F9D8145AA7F35A7</t>
  </si>
  <si>
    <t>8A06FEFC323C6B248D8CC0D00A5823E7</t>
  </si>
  <si>
    <t>B3D42DF959A2453809B0B1367DD8A806</t>
  </si>
  <si>
    <t>9852E20248DA4DD58628E206D5B3B825</t>
  </si>
  <si>
    <t>81517AF8F3A9CC4C5526177A0B81AAB4</t>
  </si>
  <si>
    <t>9C01CB133205F5B7B47B4D4B1F8E2BAC</t>
  </si>
  <si>
    <t>A8320C27EA8FB438D21530F65CA505B4</t>
  </si>
  <si>
    <t>0E03FA1A3145F5F021EE6CB14973D39C</t>
  </si>
  <si>
    <t>E8D7D9FF84F1336201A2B4934446C094</t>
  </si>
  <si>
    <t>E4821CF61112808EC8F35094F804C949</t>
  </si>
  <si>
    <t>2AB45EFF01681BA7F005C976733DE387</t>
  </si>
  <si>
    <t>03F11F78D8B40845E67EE7C5412D1D03</t>
  </si>
  <si>
    <t>FF425FB98415D45BDC43A0C2B31C3076</t>
  </si>
  <si>
    <t>E5FE14817ED58FA15912ACFB20738767</t>
  </si>
  <si>
    <t>4E0AEE45DDBD650214F6F24CEC59244B</t>
  </si>
  <si>
    <t>4D0011A915AEDE4EC0CFBFE4527F0F97</t>
  </si>
  <si>
    <t>BC12C4C6CD45AD65E7DC7193BC58CAC2</t>
  </si>
  <si>
    <t>6439E89DB9133736B79DBB5A2AFA200C</t>
  </si>
  <si>
    <t>639713F95CDC96ABF59AE365743DB154</t>
  </si>
  <si>
    <t>140EE11EC4DC719F69753C97B19256B5</t>
  </si>
  <si>
    <t>9BE6AE21D21979580F9D384844D059DB</t>
  </si>
  <si>
    <t>1586FEA5D6EDC48A550FF1E339BF3ACA</t>
  </si>
  <si>
    <t>D7D4EEF7E06B04FBB376AB73900982F5</t>
  </si>
  <si>
    <t>2BF3F8567C6684F3A377900AA57AC06F</t>
  </si>
  <si>
    <t>5382</t>
  </si>
  <si>
    <t>0C372DBD880CAFB4FA5BAADE8A7C6546</t>
  </si>
  <si>
    <t>5FDFDCEAD7DC518E1975DA1ACCF7F05E</t>
  </si>
  <si>
    <t>DD306D85E7C1F4FD7DDD987A55E8CC56</t>
  </si>
  <si>
    <t>110B60496AE113E7ADCBFFA1CA0394CC</t>
  </si>
  <si>
    <t>853E3AFE2213032271251D0BE6E172DA</t>
  </si>
  <si>
    <t>BF17AE9A097755269F76D3936A1F8562</t>
  </si>
  <si>
    <t>B76C9AE95C25663088F55B7A16983582</t>
  </si>
  <si>
    <t>ECE880B35400E722CBFE133F4DB34715</t>
  </si>
  <si>
    <t>4B46C110FE420BBC66E3BF5EE6E804BC</t>
  </si>
  <si>
    <t>6D23A39E54FDB390BF8D2FE53395FBDE</t>
  </si>
  <si>
    <t>25FD5F51F6A7C9988245C51AF5C10EA6</t>
  </si>
  <si>
    <t>765CE86A0A07BF03EB09785BB515FCB0</t>
  </si>
  <si>
    <t>5A13F9A1380214320D7134AEE2924FE2</t>
  </si>
  <si>
    <t>60733C7E1D6DEDED0CE558F6F75A84E6</t>
  </si>
  <si>
    <t>563253B4822A90C93314FA16BD8F70E2</t>
  </si>
  <si>
    <t>AB6BCFC98AEA061D99EA47429541A149</t>
  </si>
  <si>
    <t>F53AACEEF396E6A627B6E5CBF945E9F5</t>
  </si>
  <si>
    <t>0F23E728B2959E991E2BC89D480FC476</t>
  </si>
  <si>
    <t>033C7D24856031730DDAC8FF2D112796</t>
  </si>
  <si>
    <t>6B5DF87FD98B6FC0F0F4EE1AB1FA0810</t>
  </si>
  <si>
    <t>C59A4031F59517A3F90F0B0C76DFAF9E</t>
  </si>
  <si>
    <t>75B1AED6B0CB90CD865737137A82DE69</t>
  </si>
  <si>
    <t>10330861BAE7220C58B0E1D2B01FF93C</t>
  </si>
  <si>
    <t>EF32E8CB98003D8A4CB5D7E02F183C7D</t>
  </si>
  <si>
    <t>E212B317BFA57793FE43784548F78B53</t>
  </si>
  <si>
    <t>5D4F7951E6CE03FF0FD615C686CF0593</t>
  </si>
  <si>
    <t>4554</t>
  </si>
  <si>
    <t>B268E329D9D45C76FF7B4E0C688B0FB2</t>
  </si>
  <si>
    <t>B211B9A49ACF651790CF01BFBF6D1049</t>
  </si>
  <si>
    <t>80DD62817BD3D10FC1E1B00EB50634FA</t>
  </si>
  <si>
    <t>848C3916822A39BECC71679E6949F35D</t>
  </si>
  <si>
    <t>3D08147791327B068D59CB0D9046D279</t>
  </si>
  <si>
    <t>490BD0DBE0C922DC6C00A8E998B83CEC</t>
  </si>
  <si>
    <t>F9352A2B178AE5EF748092872C38E02E</t>
  </si>
  <si>
    <t>BFC51C768390A6348FA01EBE079F3575</t>
  </si>
  <si>
    <t>342C9054FCEDBDDF91C205466F086A8C</t>
  </si>
  <si>
    <t>2684C4F732FCA78A6113B11E3CADE72A</t>
  </si>
  <si>
    <t>0A9A88B2AF25D0E39E2FF3A449F0A78C</t>
  </si>
  <si>
    <t>AD191B64B96DBB36C5617D32ADDB2218</t>
  </si>
  <si>
    <t>B67100884C53592428F28697F1E1F3E6</t>
  </si>
  <si>
    <t>906CDC7A1908275791887400848F7F91</t>
  </si>
  <si>
    <t>1014225E9FC7E70E13C52B59507CE2AB</t>
  </si>
  <si>
    <t>70A138F7112C7891199A2A5739FA42C0</t>
  </si>
  <si>
    <t>484E24AAF68BBBFFC4F6783EA366FC05</t>
  </si>
  <si>
    <t>9758B1D8F2AD0B3F4D7B438745D87A66</t>
  </si>
  <si>
    <t>DB8C75BF580FC157CDFEDBD1D6BC4708</t>
  </si>
  <si>
    <t>24125DAC6F02E291027535503144D732</t>
  </si>
  <si>
    <t>011125047B5434120FA5A6F828A54270</t>
  </si>
  <si>
    <t>C239CE30A4B27E33662902E318DAF3C6</t>
  </si>
  <si>
    <t>4492</t>
  </si>
  <si>
    <t>7AFBF229E178C9FAB69793C187D00DF6</t>
  </si>
  <si>
    <t>4F3D2F7CD06A7131CB82EE1B5C768F4A</t>
  </si>
  <si>
    <t>C909A2E1153858E25C7F17B42B421867</t>
  </si>
  <si>
    <t>96B7644CB0670A2F8BFC70BBD8001482</t>
  </si>
  <si>
    <t>1C922807A419A1543EBD7091305294E7</t>
  </si>
  <si>
    <t>52F9E32ADD789672E214D48022067CE8</t>
  </si>
  <si>
    <t>3DB998AF1924692FA017068F0869C70F</t>
  </si>
  <si>
    <t>48C652A7FA137BD083A0F0FC62E2270E</t>
  </si>
  <si>
    <t>53C8B57B89B2C80B286C0B2AFD2A075B</t>
  </si>
  <si>
    <t>1A1F1B164A07B2DFC294941C7CF68AB8</t>
  </si>
  <si>
    <t>FC3BE2A8DC1F794FEF6F303C5DCCD681</t>
  </si>
  <si>
    <t>C1C4CC1F7D28F95AECDA6417436BCFA8</t>
  </si>
  <si>
    <t>EEB5C1D3A3DEADF2A98B98A83BAD4F9E</t>
  </si>
  <si>
    <t>7A5995F0D774E0F0CFB53EE71F72A6E3</t>
  </si>
  <si>
    <t>03D0EAEA0612A543DF43A20B17244EBD</t>
  </si>
  <si>
    <t>87D0A62F9A9688C51799A7286CCB3D6B</t>
  </si>
  <si>
    <t>3600</t>
  </si>
  <si>
    <t>30D5A7B4597220A36496F64E171AEFC1</t>
  </si>
  <si>
    <t>73E2942F91EEAB48DEBDDCA0A269B114</t>
  </si>
  <si>
    <t>E97E51FA2BE6E6B944726D122FF9A822</t>
  </si>
  <si>
    <t>07E07956990DA6242556F820DBE567B7</t>
  </si>
  <si>
    <t>E17910885782407DD3AAC91BE8BFA90C</t>
  </si>
  <si>
    <t>4951D2ED8DBF45633C7156216C0F656B</t>
  </si>
  <si>
    <t>27A62368BBBE5BDE0D6B1B15C9BA157C</t>
  </si>
  <si>
    <t>F5E66D4D248E5F10950371103E280497</t>
  </si>
  <si>
    <t>30B41F1715EA6F698796E669B9677BA5</t>
  </si>
  <si>
    <t>928492F7FC8057E39CEE56DCA61EDBC6</t>
  </si>
  <si>
    <t>E007875EA51741FA4D76EA937AB63249</t>
  </si>
  <si>
    <t>E08597308ECF6F8E5AAC6FC19164F8BB</t>
  </si>
  <si>
    <t>B0661727B0675030740B77249523E9CB</t>
  </si>
  <si>
    <t>07972513510071CFFB654B813D57E896</t>
  </si>
  <si>
    <t>BAFD5EDBCE3453C440C88A48148DB53E</t>
  </si>
  <si>
    <t>05D146BD14BB7F156CC15F0FC9EF1D4C</t>
  </si>
  <si>
    <t>F3E8A7BC4255E70F6A52AD51526CF0A0</t>
  </si>
  <si>
    <t>F26477946766AE3DB807B8145D14F5E5</t>
  </si>
  <si>
    <t>919D8F103DE505BDEB3D65DBB603CB1F</t>
  </si>
  <si>
    <t>979122CA56057EBB2BCA4A51438311A9</t>
  </si>
  <si>
    <t>3A9A75AADA7A7AEE3DE57620B0A4864C</t>
  </si>
  <si>
    <t>344A549106BFA664D9B4DB774D53836A</t>
  </si>
  <si>
    <t>4788</t>
  </si>
  <si>
    <t>EECE310A972D2C2CC8C1693251AEB4F3</t>
  </si>
  <si>
    <t>FA27EC757E9DBE92A871E730D96CD2B6</t>
  </si>
  <si>
    <t>6C59C60B16658787E54898FF5303CBEB</t>
  </si>
  <si>
    <t>C9536B399A9E76DDB495D5C5E11926AD</t>
  </si>
  <si>
    <t>B23AFE0BD9E162F244FD641A5E286115</t>
  </si>
  <si>
    <t>D1422E4DBC9361E3F586D9D3492D293C</t>
  </si>
  <si>
    <t>E015099339083C3EAB911563C5E7A271</t>
  </si>
  <si>
    <t>7CC277A1E3524C61C6C1EBCDFC5DE788</t>
  </si>
  <si>
    <t>2B19CF7B5E9AAE0E5FC553B687562AD2</t>
  </si>
  <si>
    <t>8051F5A1FF0E86CF273AD95A2B2AC860</t>
  </si>
  <si>
    <t>4ECCB39E99198B3CBC243ACC9C5BD038</t>
  </si>
  <si>
    <t>DE98F1213D1CC5D30C1BB5469E9FF946</t>
  </si>
  <si>
    <t>4232A8BD6E344849EA1D88E20980B5CA</t>
  </si>
  <si>
    <t>8A7E603BC6F7A663C800A6213979AA17</t>
  </si>
  <si>
    <t>53CE8C778169CF0FE48C2706013E54EF</t>
  </si>
  <si>
    <t>611822C891D44E43DC838D802DC7BBFB</t>
  </si>
  <si>
    <t>548DE4B0CD943CF1DDAB124B3B77C606</t>
  </si>
  <si>
    <t>F843D47A2C4FD3D89ADA5C1043D178A7</t>
  </si>
  <si>
    <t>1B1D6909900AF749427028E4B738BB77</t>
  </si>
  <si>
    <t>2EDE9E3B2FE6CA6245CFD8292D2C2795</t>
  </si>
  <si>
    <t>DC661FC6EA3C3D9EB6AB83EF2B48F4C2</t>
  </si>
  <si>
    <t>9C4E01EEE02FA115F1D406807F0F9D39</t>
  </si>
  <si>
    <t>8F0687CFC67AD65B68B85A0A11C8CBA0</t>
  </si>
  <si>
    <t>116E3EB521A95A0C1829FF40EF9E90FA</t>
  </si>
  <si>
    <t>9514329FD1DC2A4BF9EA2648EFAAF2D3</t>
  </si>
  <si>
    <t>F24CD4DEB174607F9AB86A69AA47F20E</t>
  </si>
  <si>
    <t>4C17C49520E3C9AB5F58B9832070F7D7</t>
  </si>
  <si>
    <t>6994210C15CA82ADA1871D108920A915</t>
  </si>
  <si>
    <t>88B94C55E5EAE525F3E89A10BCA753F7</t>
  </si>
  <si>
    <t>9C3DE8BB720E173D6C909DE1DB32B0F7</t>
  </si>
  <si>
    <t>96F00C359CB37159841E5284F13A97EE</t>
  </si>
  <si>
    <t>A920ED9224B6107363DD03D1780DD4AB</t>
  </si>
  <si>
    <t>01816510266D054EC82BD5DD7CDE87ED</t>
  </si>
  <si>
    <t>F1F1BE34547333D32AF1A6BE93E78F9C</t>
  </si>
  <si>
    <t>9B44938C8F5755DBD3E8619AFD504AB6</t>
  </si>
  <si>
    <t>B44D9A0197E8FB92C4FBF05CE0E8D391</t>
  </si>
  <si>
    <t>5449CDDF6BE0E6CEBCFA8327CC74E3D1</t>
  </si>
  <si>
    <t>CD5D99DC6F87382D8F93FA2271751B0D</t>
  </si>
  <si>
    <t>208391377E2DDC608B47857C5CB19AC1</t>
  </si>
  <si>
    <t>6CF05CA1D3FCC36574BA53873D0D040F</t>
  </si>
  <si>
    <t>E296BC22CDE7A2A08B69EB78C0CA68A0</t>
  </si>
  <si>
    <t>90C8A58CCCA5005267D3B709B1BB6BEB</t>
  </si>
  <si>
    <t>4775D2C9F42376700F3507488397689C</t>
  </si>
  <si>
    <t>2BF4228025CC69982C60CB54CDB08492</t>
  </si>
  <si>
    <t>F0B334ACE78711005B79EB223864BE38</t>
  </si>
  <si>
    <t>4348</t>
  </si>
  <si>
    <t>73D49634D682D80795BA62E04AF62C95</t>
  </si>
  <si>
    <t>4330</t>
  </si>
  <si>
    <t>CBBCC16F2F5DD16C05CDE174B388007E</t>
  </si>
  <si>
    <t>37870AE9F2807B5BA7267895459DA1AD</t>
  </si>
  <si>
    <t>B8DBCE5DF48EF13FE5EE4D32BBD5D00B</t>
  </si>
  <si>
    <t>60D5EEBBF17E3D0612E777D6EE6E3E94</t>
  </si>
  <si>
    <t>35828</t>
  </si>
  <si>
    <t>3058B319AF7D4ED874CFD6562D31B3BB</t>
  </si>
  <si>
    <t>A0FEFC4C7B427E502E27939B01A61052</t>
  </si>
  <si>
    <t>43E79597A51B7BE96FD8B111C01400B9</t>
  </si>
  <si>
    <t>836C7016DD84C7653DE6C6CD4CBD621F</t>
  </si>
  <si>
    <t>6368B76F5112332F15C85CCB06191000</t>
  </si>
  <si>
    <t>4B6EAF7F168C638DD741D662E87E0A09</t>
  </si>
  <si>
    <t>3DB20CB3B70CB0477A34F9499B114209</t>
  </si>
  <si>
    <t>F465B02529A79142E323DD8E2825DF52</t>
  </si>
  <si>
    <t>3C91B6C3BA5125A35C2906A09AC5E134</t>
  </si>
  <si>
    <t>A6618A429EF8B6FD66C0E8C62ABB8B09</t>
  </si>
  <si>
    <t>66049D2A6888F0A24BBDB884B58C0D83</t>
  </si>
  <si>
    <t>782E2516571A29EBDFB31BB50A397027</t>
  </si>
  <si>
    <t>594D7206298F0A53289CD55631957677</t>
  </si>
  <si>
    <t>62AC7F70C04B744BF58A3C2E612C42D5</t>
  </si>
  <si>
    <t>43E83122429F7A2F7D7F0BCC2A57386C</t>
  </si>
  <si>
    <t>3F587E595DC63D96CB5BC61BDE966877</t>
  </si>
  <si>
    <t>974AA7611CA2EE092D655D0C0A2A3ABF</t>
  </si>
  <si>
    <t>58F536F4C49D2456D3AB8E980FFFA5D2</t>
  </si>
  <si>
    <t>F1EC5C29CCF125C10BA9C9FA6BB68EB5</t>
  </si>
  <si>
    <t>794D7E502E1315B74188989930B4F2DD</t>
  </si>
  <si>
    <t>2642375982301F36C08F27453F2702CA</t>
  </si>
  <si>
    <t>D6D43ECB171C85B366D86607864B2426</t>
  </si>
  <si>
    <t>04874DC303B3A08C1EFD31AF72A3491E</t>
  </si>
  <si>
    <t>8B322B9BC8084E4884D9F2822DEFE5D4</t>
  </si>
  <si>
    <t>AC5077654B38600CB46FD802BB0CC4C2</t>
  </si>
  <si>
    <t>638BF4F2112AFEDF81B88B6C6584E5C4</t>
  </si>
  <si>
    <t>57A07A4622DFEE98654799CAD8D7E703</t>
  </si>
  <si>
    <t>277A74A7CCC89901E190051E90E344F4</t>
  </si>
  <si>
    <t>D1EAAAC36107B865E668C06F119AA407</t>
  </si>
  <si>
    <t>F779D886267F74D07DAD0FF0F57CD81A</t>
  </si>
  <si>
    <t>205B2E5CF99F270AD7A6D5F1CA510217</t>
  </si>
  <si>
    <t>5CDFFCC8AA50CA530FD04A5BDF1535B8</t>
  </si>
  <si>
    <t>1A2F69E415A186108FA5859397E448DA</t>
  </si>
  <si>
    <t>44C8F6909540D67BA561382C7E9F4D09</t>
  </si>
  <si>
    <t>F2ED91DFBF52FB2EFB11DA40C6994E3C</t>
  </si>
  <si>
    <t>322B69282F0513006824B4702D7163B9</t>
  </si>
  <si>
    <t>B815F6C317C21F82F6CF5CD93BBB78F9</t>
  </si>
  <si>
    <t>208EEDDB9C59867792E3DEDFF8102B02</t>
  </si>
  <si>
    <t>14EA567BC232D6C3BE78A6E3A2877A81</t>
  </si>
  <si>
    <t>C41A2019CED1D695C0C9219FDB783C9A</t>
  </si>
  <si>
    <t>15734</t>
  </si>
  <si>
    <t>83511CC8D223925DBE9CDBABE8E8B796</t>
  </si>
  <si>
    <t>4816779EAE254EFAD04AD50522BFE417</t>
  </si>
  <si>
    <t>4518</t>
  </si>
  <si>
    <t>BFF947446498406C7C31CBB476A80CC6</t>
  </si>
  <si>
    <t>B83CDE529A4DBDBE23C9D876F2E3AD88</t>
  </si>
  <si>
    <t>A82282ABF40D45D9409F873313BAD1FC</t>
  </si>
  <si>
    <t>481F0C2FD69576D7F719AFDFC2FDD838</t>
  </si>
  <si>
    <t>37B8453A1BAC74508AAD6115164ACBDB</t>
  </si>
  <si>
    <t>56D12BE2158C98AF0DDAEDA0DAE23482</t>
  </si>
  <si>
    <t>F9766521DF99BAF5A9D07AFF51FEBFE7</t>
  </si>
  <si>
    <t>0BEDB105EE56A81995E3BB809A08EABF</t>
  </si>
  <si>
    <t>724C15AFB186DDCD40BF9E3820A3F61C</t>
  </si>
  <si>
    <t>1D530780583CF58A54B66300CA842FB9</t>
  </si>
  <si>
    <t>F74D4284620FB4E9A68F1AC86F6CC551</t>
  </si>
  <si>
    <t>CBCBB595D6B1130CF7A58D2A3E5281FD</t>
  </si>
  <si>
    <t>CA8E5D2B5DDAE344DD39EC2D96B7290F</t>
  </si>
  <si>
    <t>2412461C9516DA24C8BF2C52B2509620</t>
  </si>
  <si>
    <t>5F5236E474134D923A2068215E2C0546</t>
  </si>
  <si>
    <t>0848D8CD0FBB0CB8C1938B30DA42D41E</t>
  </si>
  <si>
    <t>2D08EE218C216C4BB721E2BB4777AABD</t>
  </si>
  <si>
    <t>08CDB42B8A7A50FF10F5C8ADA39265D6</t>
  </si>
  <si>
    <t>A6EA8A3B9E29047C21AC92D305CA88DC</t>
  </si>
  <si>
    <t>D4584F57CD4D581A17FB297C83E81383</t>
  </si>
  <si>
    <t>9536073BD2AFC93F6DD1DECE9ED81248</t>
  </si>
  <si>
    <t>13245697DC9F87B60C942BD21989313A</t>
  </si>
  <si>
    <t>487A99CB4EB85BFCC77F061BE305B240</t>
  </si>
  <si>
    <t>4022</t>
  </si>
  <si>
    <t>E19C0CA287A235B7772FF7FAF5E1F1BF</t>
  </si>
  <si>
    <t>560B8442B82FB6A7FA157AC3AFA866C6</t>
  </si>
  <si>
    <t>A7FCDBF9DE140D7649B16B3C72385E66</t>
  </si>
  <si>
    <t>5425C5A182404578214963C41DAE6C27</t>
  </si>
  <si>
    <t>EC9F474AD2DE45C0A97C007DF9FFCAC0</t>
  </si>
  <si>
    <t>3ABFDB885BC2D9FAE28BC5FF1C1BC958</t>
  </si>
  <si>
    <t>14516</t>
  </si>
  <si>
    <t>16BE11A54DB23CA854D8DAC412AAE49D</t>
  </si>
  <si>
    <t>2DBC76BC68209D3F3160EB2E54BF93C5</t>
  </si>
  <si>
    <t>1B96FDE9085C9B19BF6F4BEDEB4E292F</t>
  </si>
  <si>
    <t>894EAAC33FCEEAA189C958F7EF299486</t>
  </si>
  <si>
    <t>E156B8D56C8970E1E85FC7ABDEFB22BD</t>
  </si>
  <si>
    <t>20BB358607C708A7A83019A3BC016D9C</t>
  </si>
  <si>
    <t>F0CCB00086004A0B68BEB750A54451EF</t>
  </si>
  <si>
    <t>FD9F8EAAF6515635DEC2A39079ABFFAF</t>
  </si>
  <si>
    <t>01C2EDECB9C7C8F1C03B98676EA24788</t>
  </si>
  <si>
    <t>2DD66711AF053FCFE1E84FCF653530BA</t>
  </si>
  <si>
    <t>F3FBFF5CF5842A479C9DFCC4CF516C2F</t>
  </si>
  <si>
    <t>8642340B7746D688208EE3750E11A6A5</t>
  </si>
  <si>
    <t>350C1C1738CB97BD7017316B6BD45F51</t>
  </si>
  <si>
    <t>21B84F255DA74B2ADAE8D6207C48C891</t>
  </si>
  <si>
    <t>4D1717DCEF602DA17B34AA1266C1D2F4</t>
  </si>
  <si>
    <t>535A98C08AD09C417DF550AE9118EF6B</t>
  </si>
  <si>
    <t>4449B7FB05F0B93998C42839C34EE68B</t>
  </si>
  <si>
    <t>59F7BB3465EB7F9A46989AE8DD30EE70</t>
  </si>
  <si>
    <t>789FFD633D420A5D3EA72C99779DA864</t>
  </si>
  <si>
    <t>D5DC20E2C8D4B9848EBB64475B9D712D</t>
  </si>
  <si>
    <t>B9C695890DD94F4903D110608DEEF0B0</t>
  </si>
  <si>
    <t>F69766C411CACAC920C368577A8B75F8</t>
  </si>
  <si>
    <t>CCE28E45637DF91B5B92F2F8E4A82793</t>
  </si>
  <si>
    <t>5BFBE07871F218A86CB9C1306D76946C</t>
  </si>
  <si>
    <t>244326ECAB1080E9F5593A25D0E4D082</t>
  </si>
  <si>
    <t>D2D1A5F48206A08C8A49B4AB7C52B2A5</t>
  </si>
  <si>
    <t>814171C646EB907FFF0F7B81B763D40D</t>
  </si>
  <si>
    <t>557E272F2CE77FD8EADB6C4C1CF5056D</t>
  </si>
  <si>
    <t>FF70585EB3A35B88587CFF0779CA3FFC</t>
  </si>
  <si>
    <t>30A9BE08665B7908D22A86EC9842763F</t>
  </si>
  <si>
    <t>0E26D2E47416B55A9011B1D1DED1B701</t>
  </si>
  <si>
    <t>EC5D7F6686890497DEF2E6217FA88835</t>
  </si>
  <si>
    <t>3973F6DCB9CCFC61B9BA025450540A02</t>
  </si>
  <si>
    <t>12196</t>
  </si>
  <si>
    <t>8ADF42960659D201C2A0DE197DBFB20A</t>
  </si>
  <si>
    <t>CCDD86FAD6742840ED0F703CBB0DF2E9</t>
  </si>
  <si>
    <t>D51BE08D30A96CF1CC4C0804060375A3</t>
  </si>
  <si>
    <t>11506</t>
  </si>
  <si>
    <t>F9212D74770B13292000545BF8245C76</t>
  </si>
  <si>
    <t>10854</t>
  </si>
  <si>
    <t>632C7569BE6140AFD9E2FD16374EBD77</t>
  </si>
  <si>
    <t>107952F8C3734B311EBFE46471F0E176</t>
  </si>
  <si>
    <t>5A446C5403E4B40E0B647D114DF68DAD</t>
  </si>
  <si>
    <t>F09ADF49CD2CFF2601C5C830AABB0011</t>
  </si>
  <si>
    <t>00678404E06C50F22FF9646966542F17</t>
  </si>
  <si>
    <t>EF4079EAA70FD0EC8D8E807FC0A2B43F</t>
  </si>
  <si>
    <t>12F0E703858435B83C109E512602884B</t>
  </si>
  <si>
    <t>868D04FA931E45283C76EBC803D75403</t>
  </si>
  <si>
    <t>BD48CAD08AD06CA36EB9BE0E301CABF3</t>
  </si>
  <si>
    <t>F0421D59EBB4234136C97764F6406D14</t>
  </si>
  <si>
    <t>DE7A5F6DBCFFF1D7C847BD2C6A9029DF</t>
  </si>
  <si>
    <t>154F685D266CFB1581D481A46828379F</t>
  </si>
  <si>
    <t>71CFFCE0B6022BE3E8F5CE8E473D0D1B</t>
  </si>
  <si>
    <t>E3105A69E97A504855B30453961650F6</t>
  </si>
  <si>
    <t>5B9336BC7B4773ED8DE697449617DB85</t>
  </si>
  <si>
    <t>A5F8FEB52AEC363DAEE4B056025A05AD</t>
  </si>
  <si>
    <t>AC67ACBFDA7273AB1E60708E7B553878</t>
  </si>
  <si>
    <t>6BA314DA3ECFDDDD4F147A211F1A7717</t>
  </si>
  <si>
    <t>CF524926F235F6C1E3781406AA819509</t>
  </si>
  <si>
    <t>3A593D09258A4B5BB7A581FA65759E15</t>
  </si>
  <si>
    <t>24A10F0F4CE5FF202E167821FA6EBA59</t>
  </si>
  <si>
    <t>32220C53397444AD316A2D3434BF6FAC</t>
  </si>
  <si>
    <t>A15CC619C5EDD6D91EC564CE663CC50E</t>
  </si>
  <si>
    <t>D399CA0AA6730D29B450C6890F36A627</t>
  </si>
  <si>
    <t>6019B21B1D1C3E363D96E454DE22C616</t>
  </si>
  <si>
    <t>C59ED5B8E547D6E803A1F70DAC20D66A</t>
  </si>
  <si>
    <t>6D63B27FB6A8A9C530F3360A761C75D5</t>
  </si>
  <si>
    <t>58EDE34198210B98464658D59C2083BA</t>
  </si>
  <si>
    <t>6526A8461559E0749FCF5976D855B466</t>
  </si>
  <si>
    <t>ABCA185FF88AD552135F94C29F792223</t>
  </si>
  <si>
    <t>F9D6DEF0729D08E12C0193564F98E9F1</t>
  </si>
  <si>
    <t>79977FA3C4926393060A51406790BDC9</t>
  </si>
  <si>
    <t>031B3EF02F9B98154481B028BCD9836E</t>
  </si>
  <si>
    <t>8A88EDF5B709DE5056248020CB9B217C</t>
  </si>
  <si>
    <t>F62AF808FD6D095FF7804C763FD392CE</t>
  </si>
  <si>
    <t>8BE84488A699A5A3E840F4CFE16F2E03</t>
  </si>
  <si>
    <t>638F77E54444B908C1CDF7A66698A87D</t>
  </si>
  <si>
    <t>EECB091C6B0256F25C01A53014258C65</t>
  </si>
  <si>
    <t>0F3EFD699E1250A13033D452E938792E</t>
  </si>
  <si>
    <t>EB71887A2D311CDC62D08EC6E7806635</t>
  </si>
  <si>
    <t>6ED6355E945AEE57888FB1EEBD1661F9</t>
  </si>
  <si>
    <t>DE8789B6F043F5EA152024265D5BBC23</t>
  </si>
  <si>
    <t>C9E058C08A067E2AE72D299146E7037A</t>
  </si>
  <si>
    <t>0FBB30716DFC37597B3973E8656D3518</t>
  </si>
  <si>
    <t>0B63A4E0A5B6E908420394A757231188</t>
  </si>
  <si>
    <t>B192722D2D6E2DD64C9E4F375F2702B1</t>
  </si>
  <si>
    <t>17D48E95D974D26D6DA5EFA10DCD2217</t>
  </si>
  <si>
    <t>2C1AE62941FB96FE8A29EBC122C7E38E</t>
  </si>
  <si>
    <t>4FAA73AEE148656BAB2B05E2F35E7FB9</t>
  </si>
  <si>
    <t>74913C62E7D25D40918087C118625C5B</t>
  </si>
  <si>
    <t>2117F23797AF1D5A745CBF537F5D6830</t>
  </si>
  <si>
    <t>1C7763E8C51CBBBAE04CEB45B9DBAD66</t>
  </si>
  <si>
    <t>EF6E952FB06D33F9BCD09C9801DC2EDB</t>
  </si>
  <si>
    <t>9D22C67E23F4ACD50F32D1EF05D1FE3E</t>
  </si>
  <si>
    <t>2E2CE7FF412133E480BC9375DF5AFFFE</t>
  </si>
  <si>
    <t>634A9E29CEDC1EAC8C12FE9D60DA51F6</t>
  </si>
  <si>
    <t>27F46597B0504EBA03FD9BA57C626EA0</t>
  </si>
  <si>
    <t>A1B02628867D56E8CA0692D7DD97AC53</t>
  </si>
  <si>
    <t>7B517833B27389B694B772CFD02D8345</t>
  </si>
  <si>
    <t>6F24EC5D357A6E9CDB7D171E41484D11</t>
  </si>
  <si>
    <t>3DD6CC5A4229CB3025682DA3AE93F0E7</t>
  </si>
  <si>
    <t>BB9ADCD9D1CA7E6B8D8FFE0AE15D83A6</t>
  </si>
  <si>
    <t>69904EA18FDD4CD045338E438FCE06C1</t>
  </si>
  <si>
    <t>AB8394E00BFC2EDC420F21060395324F</t>
  </si>
  <si>
    <t>07B25CF1DFF677DDB6118EB38D948375</t>
  </si>
  <si>
    <t>8C484785EC499AB14A97D171F28F1ED8</t>
  </si>
  <si>
    <t>F28DAE115E4167F9A07F0814600D6A5F</t>
  </si>
  <si>
    <t>36D2476E4175BBF0A66DADEB626346A4</t>
  </si>
  <si>
    <t>A91F8FB63938D08B639E1F5CF7C164D2</t>
  </si>
  <si>
    <t>95B3E1F1DC6303F6825F41D58DE7C884</t>
  </si>
  <si>
    <t>40102D4C33D56B253740C1A77B5C7321</t>
  </si>
  <si>
    <t>09E756910F2FF35D83839F19BA3BB184</t>
  </si>
  <si>
    <t>FA87770004268723AE2F53188B2C81B5</t>
  </si>
  <si>
    <t>D30E1A43ED6589AAB83BE97251044572</t>
  </si>
  <si>
    <t>2F8430231ECD97FE523AB941A28CF795</t>
  </si>
  <si>
    <t>722FF2558236D007B701AE130561D7C6</t>
  </si>
  <si>
    <t>E01054EB13268760F6858C478157EE74</t>
  </si>
  <si>
    <t>6F74CA2E3B79DAAB221F9080AF52A1B6</t>
  </si>
  <si>
    <t>9ED881702B288AC1DAB34ADB96B53F27</t>
  </si>
  <si>
    <t>CBCF19CCE3A7EEBE7CA01BBCD9AEF1F4</t>
  </si>
  <si>
    <t>1FB6E789F259635C4CB2B35624FC94F9</t>
  </si>
  <si>
    <t>EDB7935DA1A6BF114779C57F334A9C97</t>
  </si>
  <si>
    <t>CA180F6D07672D5420430A4723429B7D</t>
  </si>
  <si>
    <t>039111555BBE88CCAA05A4E3064CB652</t>
  </si>
  <si>
    <t>B1CEFAF1187CEF1E045EF8B937F40941</t>
  </si>
  <si>
    <t>A503B87FD05C57B05139B6007DF1B9F8</t>
  </si>
  <si>
    <t>3DE0B660C22A0F34704B68694D830205</t>
  </si>
  <si>
    <t>E644B139396529F408CD0133ED856C28</t>
  </si>
  <si>
    <t>AE62BCD28583111717477DF96C23F6DA</t>
  </si>
  <si>
    <t>0BBD8CD47A5A62A39D6FC35E2D94BC88</t>
  </si>
  <si>
    <t>2A0F860EF026980AB1C6AB545B707A59</t>
  </si>
  <si>
    <t>995EBF6982625E75DF8988BE3A6B0654</t>
  </si>
  <si>
    <t>C5D2E3C9C2D599330D23D3182F430862</t>
  </si>
  <si>
    <t>F23CBEC080BBA50DA0ECF2C342C7A939</t>
  </si>
  <si>
    <t>C9ACF470F2C539A09878F1D7CDE1B627</t>
  </si>
  <si>
    <t>no se generan prestaciones economicas</t>
  </si>
  <si>
    <t>41AD9B43D288A29E716BC3068B392BD5</t>
  </si>
  <si>
    <t>381B7C87634147C16AC19EA48C685E3E</t>
  </si>
  <si>
    <t>F45BBDAE62CC6A43083543FF20BFB853</t>
  </si>
  <si>
    <t>C3A03B40B895D2B610836E0520BAC7AE</t>
  </si>
  <si>
    <t>A30F9C3214051A609C6E77B482267E18</t>
  </si>
  <si>
    <t>8F8AC3F3426C07976FA88BDE90519EA0</t>
  </si>
  <si>
    <t>54E9F0AFA7002B728233E8A5FCAE4713</t>
  </si>
  <si>
    <t>030D29692503AB3EDE8126B87E63FD66</t>
  </si>
  <si>
    <t>90E17F194B9332CA100F385A3D8D2E3F</t>
  </si>
  <si>
    <t>F2005E8B1A1898852EBFA9B9689F9386</t>
  </si>
  <si>
    <t>477AE2AB2CB2C405636922FAD27889F2</t>
  </si>
  <si>
    <t>AB36648799031791C036260E84955AC1</t>
  </si>
  <si>
    <t>4DD7D7C66A340789FE5BF14AB131FCD6</t>
  </si>
  <si>
    <t>4BE08466B22A9FFE208214F34E4A2A2E</t>
  </si>
  <si>
    <t>E087F70C2CC10451BDF3C9EA26D1839D</t>
  </si>
  <si>
    <t>E8D7C1EC261973A19E45331FD98232B4</t>
  </si>
  <si>
    <t>109432330E3A873023C464BA9C9EF93D</t>
  </si>
  <si>
    <t>928C12DE25B55D395DDB4A92D3A708EB</t>
  </si>
  <si>
    <t>74C22188DB85CB2443442998C5CB4E19</t>
  </si>
  <si>
    <t>C8FFB260A1616D4B56490CBBAFF5FB2E</t>
  </si>
  <si>
    <t>6D849CE57D725434D45CB748262BC5F8</t>
  </si>
  <si>
    <t>BA8E7FC89BEF9ED4660F01D8F4E75E4A</t>
  </si>
  <si>
    <t>5962D77B092C92C0AEEC1F6D3361F1E1</t>
  </si>
  <si>
    <t>4B17BAFC2D946B9326E73218B3A71A78</t>
  </si>
  <si>
    <t>3FE0E79541BC47D7082F1B4A4CDFF7F3</t>
  </si>
  <si>
    <t>95E2268C05EB15BF30FB08ABB9321DF5</t>
  </si>
  <si>
    <t>05C639FC4B7B75F27DF4DA8DD57ABA75</t>
  </si>
  <si>
    <t>02628FFA660B009D568E15CE853EA948</t>
  </si>
  <si>
    <t>2EDF6A4EAE19E0F9DE9820C569E84543</t>
  </si>
  <si>
    <t>4B0190669BBFEA6830EDF2C0ED36FC4E</t>
  </si>
  <si>
    <t>52413CD98BA3F0A1BBE7E3A1F3BC4A4B</t>
  </si>
  <si>
    <t>E9D4FF79DD356AAB608030F44F98067B</t>
  </si>
  <si>
    <t>6F63FE52C2FE88E3491798AEDB96C4AB</t>
  </si>
  <si>
    <t>9B0CA24C09EFD19D03AE0CBB7D3B5AEA</t>
  </si>
  <si>
    <t>9EFDB25EBAA911E2163139710DBEF478</t>
  </si>
  <si>
    <t>314FA7A63F73C5C890D69F7A8698541D</t>
  </si>
  <si>
    <t>C724B082E0202D38ECC5C7F1E27EAF37</t>
  </si>
  <si>
    <t>D19FEAAC6E545D2318B49E3454DDA07F</t>
  </si>
  <si>
    <t>85564B2F6FC8D03F574CD7AB0707AE87</t>
  </si>
  <si>
    <t>4A524CD7639AE30F60B63ABB1DD66D5D</t>
  </si>
  <si>
    <t>6CA7749143BB3C5B84997CCE4D4C3F9B</t>
  </si>
  <si>
    <t>5939D93E4C42F51823DC15BD5F2CE43E</t>
  </si>
  <si>
    <t>726CA9239A7F4784446139324706C0AF</t>
  </si>
  <si>
    <t>7813B3BBB0856D9E0FC4E1F9CDCA51D7</t>
  </si>
  <si>
    <t>1E0A4B7109EE4FA0F7C0CC063FD34C94</t>
  </si>
  <si>
    <t>6CA1C440036544D3FBAC7EA81E729239</t>
  </si>
  <si>
    <t>39075BEDEC83E768B504F2A1EE81AB79</t>
  </si>
  <si>
    <t>4F0DF1F9815B322D2D4F8BE2D3D6F151</t>
  </si>
  <si>
    <t>C638C28AD0E7F5324648606574B35F34</t>
  </si>
  <si>
    <t>7800892909C7BEAC3E3BD1B5C074FEBF</t>
  </si>
  <si>
    <t>FFE807BD67B2AB584437B870854A53AA</t>
  </si>
  <si>
    <t>B8541A243BDA3C5D95DD4DB4E4C16B95</t>
  </si>
  <si>
    <t>79E71C16A4C58B3DFAD968F45E5D8B2F</t>
  </si>
  <si>
    <t>E630CFAD9FA03723FB3632E078AD4F15</t>
  </si>
  <si>
    <t>1147127CFFD8956D104FE7C11BD53CE0</t>
  </si>
  <si>
    <t>6AEB51DBC3140B74B89A2DE3E08A3ECD</t>
  </si>
  <si>
    <t>18F86F4E931F7D3C40FDDE05610E166D</t>
  </si>
  <si>
    <t>338613F801B73C02CCFF3A94E41012B9</t>
  </si>
  <si>
    <t>256DF8797A953F2AC9453EAE2F607405</t>
  </si>
  <si>
    <t>3C49BB70A941F78079733E4D48540790</t>
  </si>
  <si>
    <t>19956528CDFA1BC4E241BDE3F0CF64E8</t>
  </si>
  <si>
    <t>3CC1F410A63EF81F14FBCF5A9A50ACF5</t>
  </si>
  <si>
    <t>1FCF29E07DD9F6D2435F8786AFA78B54</t>
  </si>
  <si>
    <t>3FD28E5CCC9A8721A8F167ACB9FD2054</t>
  </si>
  <si>
    <t>01CFEF91EF5C715571821D70FDFD17E4</t>
  </si>
  <si>
    <t>2E5C0EC4CDC6582771AACC9E57530EF5</t>
  </si>
  <si>
    <t>49985</t>
  </si>
  <si>
    <t>49986</t>
  </si>
  <si>
    <t>Descripción de las prestaciones en especie</t>
  </si>
  <si>
    <t>Periodicidad de las prestaciones en especie</t>
  </si>
  <si>
    <t>0036635A3C5FF56F8F0C984B420FCE56</t>
  </si>
  <si>
    <t>2FAC910C20432821CA1CB41951498311</t>
  </si>
  <si>
    <t>00862BA417A8319BB12BF3339F496010</t>
  </si>
  <si>
    <t>871162AF6D60D57A032DA2E4ABAEA257</t>
  </si>
  <si>
    <t>B3A990443E1829B1EAA6BDDA21CD5F2D</t>
  </si>
  <si>
    <t>D4739818C6FB57F80073BEA54DF14B58</t>
  </si>
  <si>
    <t>69F99C73A15DD2AC91962331092B317E</t>
  </si>
  <si>
    <t>13A2E168723DC23B8E2E596C0F0072D5</t>
  </si>
  <si>
    <t>43DCA01D3EAABCD441F30700EBC64F9D</t>
  </si>
  <si>
    <t>D141BF934EAFE28BCB1CA29E367DFDC2</t>
  </si>
  <si>
    <t>FF083C771404E75A3A762C606B9B4E3F</t>
  </si>
  <si>
    <t>3CE6C907DA4B1111501C33357BDF3985</t>
  </si>
  <si>
    <t>6FA2D8BCEBE8A4AB16B60F65BFA1F211</t>
  </si>
  <si>
    <t>3457D3EBA2DD63E01DB0C67A8F3F497C</t>
  </si>
  <si>
    <t>6071CE880D59FA722B2121A2380A494D</t>
  </si>
  <si>
    <t>2BAFD8A2E3D7656890508FA90ABA2AE5</t>
  </si>
  <si>
    <t>1E8BA9F92C0FD046C79E5392801BA17B</t>
  </si>
  <si>
    <t>F48BBE647CC6441033316CD321B02320</t>
  </si>
  <si>
    <t>B54012962145C3B70BD55AC7D685148E</t>
  </si>
  <si>
    <t>8004697540DCFFB5488E3E0DEC3C0247</t>
  </si>
  <si>
    <t>2385A9203FFF9B269CAF679524BB507D</t>
  </si>
  <si>
    <t>7BEB3D77F431FBF1CD1642C5FAF11A36</t>
  </si>
  <si>
    <t>1EF09BC98EE56A9504B74CA44F0B863C</t>
  </si>
  <si>
    <t>58BC1C14EDAE69F2E4DC808C81F83176</t>
  </si>
  <si>
    <t>531FE4FD22FBBD0576710781A8964896</t>
  </si>
  <si>
    <t>409F8CC5CFE383115C07E083C5D16289</t>
  </si>
  <si>
    <t>1BA108C23718158413BF31F22111927C</t>
  </si>
  <si>
    <t>6D19F152BB53CA7A4C00C3E0587AC0D5</t>
  </si>
  <si>
    <t>8D3C47E69044CB8869DBB92E15551FCF</t>
  </si>
  <si>
    <t>25BB71E62938014040513212579A19B3</t>
  </si>
  <si>
    <t>481B0D6E41C0C33CDFADC0ACA159436F</t>
  </si>
  <si>
    <t>9D565A9042D01EB11E8EDC8C2BBFC686</t>
  </si>
  <si>
    <t>6226950B4BB80070EE8681BCC836E9DE</t>
  </si>
  <si>
    <t>1EEC05F4E6FE5F3BDD5CA80095560568</t>
  </si>
  <si>
    <t>9E3C84C3969EB18ACAA63CA023C70A8A</t>
  </si>
  <si>
    <t>24B069FCF25120EFEDC26F91564BAF46</t>
  </si>
  <si>
    <t>FB45D33CD563DF32B1126A0365C69910</t>
  </si>
  <si>
    <t>69122E051AF6DADA890295D693E37913</t>
  </si>
  <si>
    <t>CE0A56413ABB2AAD0A6B57144FA093C3</t>
  </si>
  <si>
    <t>AE559C3A303B2DEA99912D7CC242444A</t>
  </si>
  <si>
    <t>E8525FB8382F3BB09A6C2B85C78CADCD</t>
  </si>
  <si>
    <t>09C384F48A1F328820CDDCC15C5FD707</t>
  </si>
  <si>
    <t>010529F799F9A26E2E15F46DA35DBB48</t>
  </si>
  <si>
    <t>C27A66904244EE543F93B9BFADA6A940</t>
  </si>
  <si>
    <t>CC1BA0F4723CE9FCC4903F8571C841DF</t>
  </si>
  <si>
    <t>87D794A4727974C75AFD923A916ED452</t>
  </si>
  <si>
    <t>9549DB90952A5E8FEA458A1EE6B43990</t>
  </si>
  <si>
    <t>4D83C5ABE0B8A3C8F610EB4080876B7D</t>
  </si>
  <si>
    <t>97987264732CB0DD444C754F3213896C</t>
  </si>
  <si>
    <t>666DC81DB97DE1B537665519E1A49AB8</t>
  </si>
  <si>
    <t>8F3296559F86203C1068F34BF1D2B117</t>
  </si>
  <si>
    <t>4B24A26485DC620AFE8C5487095C44C9</t>
  </si>
  <si>
    <t>591FEDAE716817F78FAA1041F76223CA</t>
  </si>
  <si>
    <t>C3B9F94BDBBA2CA7CDA529AB6C4076FA</t>
  </si>
  <si>
    <t>D7D0366FC0C664F2A4D4F1D16B4C3F3E</t>
  </si>
  <si>
    <t>3FC5049EFBC081DA9D0AAE4E94FEA57C</t>
  </si>
  <si>
    <t>1395E10B1340F4EEA2C5A34E7C6A1B54</t>
  </si>
  <si>
    <t>5F2DF501D6232BAD133DB01BFE1292CF</t>
  </si>
  <si>
    <t>BBF92695CE18BBDAD77C041DA6EEC1B2</t>
  </si>
  <si>
    <t>3D1D42512C2FF74FB74C8E472A11B25A</t>
  </si>
  <si>
    <t>704F047C4051CC8098898968D613FBC4</t>
  </si>
  <si>
    <t>50B8FD625559B0C81198AE767EADE79F</t>
  </si>
  <si>
    <t>9A4041D4DD40C74780EF1AD0DA0E48C3</t>
  </si>
  <si>
    <t>58D457F5B0DF239F7D6F57467A985CB0</t>
  </si>
  <si>
    <t>B04E485409005F67EA63F82A70ED1D51</t>
  </si>
  <si>
    <t>5D1C9A2F4360606B4F2C76E48943811D</t>
  </si>
  <si>
    <t>6B5FF9682C06F9C0094157BF44EA0B46</t>
  </si>
  <si>
    <t>96D406E1EB3BA4666C90D5354D4D8312</t>
  </si>
  <si>
    <t>BE9D1A74A405E03DA9B4E0D068A68CF6</t>
  </si>
  <si>
    <t>6B2D63A76F46502FBC98EFAA391A73DA</t>
  </si>
  <si>
    <t>2C3F066562EA3BD6377C02C7324F00AD</t>
  </si>
  <si>
    <t>1481A640B7FFEAAF17471BCC5039D3D1</t>
  </si>
  <si>
    <t>12E80109DF8DA6C1A098107C4102899B</t>
  </si>
  <si>
    <t>68B98C309D0B538B09D773F75AA22228</t>
  </si>
  <si>
    <t>B5EBD95085902370A235717241BCD0DA</t>
  </si>
  <si>
    <t>61C739C3894B1D416A21F5FAEF8C6B5D</t>
  </si>
  <si>
    <t>DC3AAE5D354A41594D37FDF39A049759</t>
  </si>
  <si>
    <t>58127955D56A9E4AC5293DFCE42C1437</t>
  </si>
  <si>
    <t>91E763D1C9E3DB2C555D8996ACC08DD5</t>
  </si>
  <si>
    <t>3982B659DCB75383BE38C3FEBF53B266</t>
  </si>
  <si>
    <t>67A52F3EF3CA8BBD76E3745953E02153</t>
  </si>
  <si>
    <t>9CC48F0BDA3DAE17B77D07882700CEE1</t>
  </si>
  <si>
    <t>244C5117C10A8D7EE6DBCCC2DC1F06B4</t>
  </si>
  <si>
    <t>74BBA14D10D4EFD807C9D0E3A8A568BA</t>
  </si>
  <si>
    <t>11D86C5BE7A55605CB6915A3AF0044DE</t>
  </si>
  <si>
    <t>A4DDF7F83AAA7802B68950B172CCE1C4</t>
  </si>
  <si>
    <t>98A0F1FF7088B226AE3DC7B61AFCEFED</t>
  </si>
  <si>
    <t>350DDFC95D24B784A93CE149B3453876</t>
  </si>
  <si>
    <t>64AEBAE810ABCCD8606D39B7943C6579</t>
  </si>
  <si>
    <t>7B78B52C99E8AE6B754B0EFEBC28C05F</t>
  </si>
  <si>
    <t>82C10CCC6117EC2C4ABDEE638A35B753</t>
  </si>
  <si>
    <t>947EEFDAA06490F4D4906A44F6ED8392</t>
  </si>
  <si>
    <t>A51B9C6BC2C4374362BD49F99D8B6C98</t>
  </si>
  <si>
    <t>C1431FE8F975095728F98DE629B893C5</t>
  </si>
  <si>
    <t>C24408F3564D1ABD7A38EE80B3B01988</t>
  </si>
  <si>
    <t>EC6B6D19B2131974DFF9C878F71BE899</t>
  </si>
  <si>
    <t>DE3AB376504767D9B63AA1566BCADCFA</t>
  </si>
  <si>
    <t>C59C30B0C17CF722A91C66AEC8D8788B</t>
  </si>
  <si>
    <t>AA6B804B33959C9B2EF93D63D093C8CE</t>
  </si>
  <si>
    <t>5EEAA418BE604BBB664BBEDC7ADFCD4D</t>
  </si>
  <si>
    <t>B52CD6FC0F1CD78C188D8F03E76E5068</t>
  </si>
  <si>
    <t>7353FBD6B8B56E6AB25EABD03CB63570</t>
  </si>
  <si>
    <t>18AA7B482589B43F9A66404234C4355B</t>
  </si>
  <si>
    <t>926C04D20EE3975E07FF0DA8D8C16E53</t>
  </si>
  <si>
    <t>F0A57B4363FCCDD45C44FAA20A33804C</t>
  </si>
  <si>
    <t>4339C71FB1120AB924280E927CA4D5F3</t>
  </si>
  <si>
    <t>3FF7646D2F00CE3EFCD24CF19DC9050D</t>
  </si>
  <si>
    <t>8520B759DAC98E25D842BBB81E321BB0</t>
  </si>
  <si>
    <t>76D7F6E08896429BB337AF27107F8F02</t>
  </si>
  <si>
    <t>FE84CC92364C13A9731B6ED1E3764AC2</t>
  </si>
  <si>
    <t>93FE1D61902F1F73A09AED7570067A97</t>
  </si>
  <si>
    <t>6F1540F8EBCD783B466A332B015928FE</t>
  </si>
  <si>
    <t>4F8B5CB6B32443EF1961B0C1DA0D3D41</t>
  </si>
  <si>
    <t>E75794FCDBAD3524941A3B68EEB669C0</t>
  </si>
  <si>
    <t>987F1798A114DB241EAF428EA76D1D2C</t>
  </si>
  <si>
    <t>588EDB0E9DED21CF82855A12890B6051</t>
  </si>
  <si>
    <t>72E55FDEFC263D810812F11EE4860122</t>
  </si>
  <si>
    <t>9D74506BA49E05205C4829B02E02C478</t>
  </si>
  <si>
    <t>6F8CF9171FACB91EB69D3D89ADB43303</t>
  </si>
  <si>
    <t>F49BE2F81C1D9DF3473CFAAEA31B9672</t>
  </si>
  <si>
    <t>E18CA2C1B2C1478E9FC6D32554D01272</t>
  </si>
  <si>
    <t>7D0728FBD4AB8A59BAEF66CBC1D39A14</t>
  </si>
  <si>
    <t>951CFFF08E2D12A9A26494FC5C49D792</t>
  </si>
  <si>
    <t>890922151C985585B337F17A60E12148</t>
  </si>
  <si>
    <t>22D7D24B780383E887E57E7BA6AA7744</t>
  </si>
  <si>
    <t>4C001B3EF8424409D28EB0B97D60B94F</t>
  </si>
  <si>
    <t>CFEE773C9A5F298A4E8C063ADC66543A</t>
  </si>
  <si>
    <t>83EDF390D30DE31FC7B0D9450812EE80</t>
  </si>
  <si>
    <t>9266C2204812EDCC4CB1F1351757CFD4</t>
  </si>
  <si>
    <t>959328133CCD31CD5B91A98471A698E4</t>
  </si>
  <si>
    <t>FB8334F01EA561E86645D5EBA3C0EC41</t>
  </si>
  <si>
    <t>8CA31460694C92116BBA00437044A1CC</t>
  </si>
  <si>
    <t>B8CD897CA5F905EB0E073B5F9BC5AE78</t>
  </si>
  <si>
    <t>8F743CD2A8E9E789792A639C5439D0DE</t>
  </si>
  <si>
    <t>DCD41BF7B9367497E8B57056CBB22E8B</t>
  </si>
  <si>
    <t>8E78FD3DF8CBBF59F104863B7FC293C3</t>
  </si>
  <si>
    <t>811CC889D55D6CD991219E4C89EA3EDE</t>
  </si>
  <si>
    <t>FB81EF90B1D8E5605154A541F83550CB</t>
  </si>
  <si>
    <t>80C7A3D292569AC12D32D812AAB6895B</t>
  </si>
  <si>
    <t>8C0520FBB0A3FAC64B0C86BA5C0BA61E</t>
  </si>
  <si>
    <t>ADE17234C729249BA6178B21399E21C8</t>
  </si>
  <si>
    <t>CCC79A39751871EA814428514289E015</t>
  </si>
  <si>
    <t>96C8997DBC2618863D6A421B3EF833FA</t>
  </si>
  <si>
    <t>123517694C765C66E0DBA9283D025532</t>
  </si>
  <si>
    <t>2356E238C5482562193BD2E0F5928024</t>
  </si>
  <si>
    <t>3610DAB54133E5D6B998EF79F5754764</t>
  </si>
  <si>
    <t>95AD0E3EEEAD7F075F115AD4798CBC5F</t>
  </si>
  <si>
    <t>03DB3451DFCF1A1C6371847849768500</t>
  </si>
  <si>
    <t>8CA3BDD7A0F17F108FFC06E750A453D1</t>
  </si>
  <si>
    <t>D1C48861EADC2561ECACF99C8BCB04DA</t>
  </si>
  <si>
    <t>0BDD0F263DE0CFF11FEB7A26279EA7E9</t>
  </si>
  <si>
    <t>B75F44A82ECA087D2841A984DC045A30</t>
  </si>
  <si>
    <t>7170165A7D8AF5A89F18FDC82CA058DA</t>
  </si>
  <si>
    <t>62B8185D56D5106C33369027BAEF6702</t>
  </si>
  <si>
    <t>03CCD38547F556DFAC87A1465DB34449</t>
  </si>
  <si>
    <t>E4C5F20C0A43574DD4167374AB1E38DD</t>
  </si>
  <si>
    <t>1934763383F25B090C0FCDAD71ED778B</t>
  </si>
  <si>
    <t>AE37FAA38C01F7D4E1AE7A10613EA5E4</t>
  </si>
  <si>
    <t>1FFC7216A81283BF8DABEA6462E2D068</t>
  </si>
  <si>
    <t>8A06FEFC323C6B24C2035454394DA6CD</t>
  </si>
  <si>
    <t>A872184F7A7121B7B819ADF62DD9F3BA</t>
  </si>
  <si>
    <t>D81266402D5775889EF53604941D662E</t>
  </si>
  <si>
    <t>A00FA7BFFD4CF4EF5992F67F6D2177F4</t>
  </si>
  <si>
    <t>923E3E00B6CF08AB348D6950B6095B00</t>
  </si>
  <si>
    <t>6DE59EB5150F8111B7C4B609D7660B84</t>
  </si>
  <si>
    <t>9760E83438A19B41898D3FC8E58420A4</t>
  </si>
  <si>
    <t>E8D7D9FF84F1336273E8AF5DDF407324</t>
  </si>
  <si>
    <t>B6F831BF09D67FE3D3D66AAD5D8A686E</t>
  </si>
  <si>
    <t>8D3FBAC6E5144717580A91C51F8D2CA5</t>
  </si>
  <si>
    <t>C01FC636F67D29CB66EF9BADB1510271</t>
  </si>
  <si>
    <t>AD22FDBEDA1CFFA2B227E79D087881F2</t>
  </si>
  <si>
    <t>B6A72BAC57BEB3DFF56A39275296DA7D</t>
  </si>
  <si>
    <t>6AD1F8D676A4CE11A97D2FD2DCC91E7B</t>
  </si>
  <si>
    <t>CCA9CB778E1C166252090A0A6C0141CF</t>
  </si>
  <si>
    <t>0F98B71E05B09BECF87C74FBEB5A66DF</t>
  </si>
  <si>
    <t>98672D2D65373BFDA3C7F2F6A8C501B5</t>
  </si>
  <si>
    <t>12DB9FB9FBD3EF65FF1578FCDC991E5F</t>
  </si>
  <si>
    <t>1F10C43B085F13E7C848C0DB92DB7F1D</t>
  </si>
  <si>
    <t>1CF49E12D6FDD5CF4D824466D6D76B53</t>
  </si>
  <si>
    <t>E3CA4DC730715AEF4EA5EBDF57CA5C99</t>
  </si>
  <si>
    <t>18514898199FD283746E19ED84883AA1</t>
  </si>
  <si>
    <t>B3D42DF959A2453876488E0102D75DB0</t>
  </si>
  <si>
    <t>9852E20248DA4DD579D06AECACBC2E15</t>
  </si>
  <si>
    <t>98F2268490BDEA89864533C024B36111</t>
  </si>
  <si>
    <t>81517AF8F3A9CC4C6525654917047D12</t>
  </si>
  <si>
    <t>9C01CB133205F5B7200003610F9723B9</t>
  </si>
  <si>
    <t>A8320C27EA8FB438A14940ECC5DC7809</t>
  </si>
  <si>
    <t>0E03FA1A3145F5F0DFA67A427CC783FD</t>
  </si>
  <si>
    <t>F4D771E868F4845D000117ED09EB7F01</t>
  </si>
  <si>
    <t>E4821CF61112808E9D0D8EB26830DCFF</t>
  </si>
  <si>
    <t>2AB45EFF01681BA7B3F457D9D5458D7A</t>
  </si>
  <si>
    <t>03F11F78D8B4084527A9F7EBA0A318A3</t>
  </si>
  <si>
    <t>FF425FB98415D45BAE0DF42B5998AE47</t>
  </si>
  <si>
    <t>E5FE14817ED58FA1B78D7B45FAA073DC</t>
  </si>
  <si>
    <t>4E0AEE45DDBD650261221053F446E849</t>
  </si>
  <si>
    <t>4D0011A915AEDE4EA1D060770D1C9174</t>
  </si>
  <si>
    <t>BC12C4C6CD45AD6564907DDDB6F3A022</t>
  </si>
  <si>
    <t>6439E89DB91337368F4F55636757F67F</t>
  </si>
  <si>
    <t>639713F95CDC96AB86E444DAC4A5EDC2</t>
  </si>
  <si>
    <t>140EE11EC4DC719F7157F78A97DFEB0C</t>
  </si>
  <si>
    <t>B339304F7A2ADA9F8B9D1287D4770735</t>
  </si>
  <si>
    <t>1586FEA5D6EDC48AE15F8602DA4BEB29</t>
  </si>
  <si>
    <t>D7D4EEF7E06B04FB7456D4F0FA704B0A</t>
  </si>
  <si>
    <t>048CB7AE5E54458019E74BB354EFD92C</t>
  </si>
  <si>
    <t>0C372DBD880CAFB49054F482ED757CCD</t>
  </si>
  <si>
    <t>5FDFDCEAD7DC518E677C040747E4C3F5</t>
  </si>
  <si>
    <t>DD306D85E7C1F4FD3D4DC2B1FAB5D127</t>
  </si>
  <si>
    <t>110B60496AE113E7A468FE30C6240D64</t>
  </si>
  <si>
    <t>853E3AFE22130322AA2AC66354D669AE</t>
  </si>
  <si>
    <t>BF17AE9A09775526950DD3453E9C09E8</t>
  </si>
  <si>
    <t>B76C9AE95C256630301ADA43C2C9B38C</t>
  </si>
  <si>
    <t>4B46C110FE420BBC280E60615214F916</t>
  </si>
  <si>
    <t>6D23A39E54FDB3904FB508E57BDA3896</t>
  </si>
  <si>
    <t>25FD5F51F6A7C998F0F06A2EEE6300C4</t>
  </si>
  <si>
    <t>36A88446B3C045CE6042C5F6A2665338</t>
  </si>
  <si>
    <t>765CE86A0A07BF037273B39491656DC0</t>
  </si>
  <si>
    <t>60733C7E1D6DEDEDEDB3DCCB38C67DDF</t>
  </si>
  <si>
    <t>563253B4822A90C9375B14AB0D9DECCF</t>
  </si>
  <si>
    <t>AB6BCFC98AEA061DD8DF2EE8BD78A1D7</t>
  </si>
  <si>
    <t>4DC27CE9DE14D634E9D9712D90A8B24F</t>
  </si>
  <si>
    <t>F53AACEEF396E6A6A8B86FF69AB2BB8E</t>
  </si>
  <si>
    <t>0F23E728B2959E99B93D5134E2C1837B</t>
  </si>
  <si>
    <t>033C7D248560317314A5BCAEFA689435</t>
  </si>
  <si>
    <t>6B5DF87FD98B6FC007C942960B414CC6</t>
  </si>
  <si>
    <t>C59A4031F59517A376ECD4DA29903A8B</t>
  </si>
  <si>
    <t>75B1AED6B0CB90CD25E1560C432EFD8E</t>
  </si>
  <si>
    <t>10330861BAE7220C9D0FD606AC4B0AA4</t>
  </si>
  <si>
    <t>EF32E8CB98003D8AADAF57DEB05D216E</t>
  </si>
  <si>
    <t>E212B317BFA5779332B803B09512ED0F</t>
  </si>
  <si>
    <t>5D4F7951E6CE03FFDA892DF31D439C10</t>
  </si>
  <si>
    <t>B268E329D9D45C76BE04426ECF2AD7B9</t>
  </si>
  <si>
    <t>B211B9A49ACF6517574574401530D69B</t>
  </si>
  <si>
    <t>80DD62817BD3D10F38ABC88CCFE70B14</t>
  </si>
  <si>
    <t>848C3916822A39BE763C3B0695FB2A08</t>
  </si>
  <si>
    <t>E328D2C1B2FDAA2FB3638510C4C8ED3B</t>
  </si>
  <si>
    <t>490BD0DBE0C922DC4C4DAEBC13C8C21C</t>
  </si>
  <si>
    <t>F9352A2B178AE5EFF4A0003A21F376EA</t>
  </si>
  <si>
    <t>BFC51C768390A634903DC4F1B62AAC08</t>
  </si>
  <si>
    <t>342C9054FCEDBDDF2817DCA59A9B126E</t>
  </si>
  <si>
    <t>2684C4F732FCA78A5452B84E5964D243</t>
  </si>
  <si>
    <t>0A9A88B2AF25D0E3EF3B18E933EF18E8</t>
  </si>
  <si>
    <t>AD191B64B96DBB36A7FC4FD6FF10B723</t>
  </si>
  <si>
    <t>906CDC7A190827572DE0F2D8A0A4222F</t>
  </si>
  <si>
    <t>FC3BE2A8DC1F794F10523774808A5D77</t>
  </si>
  <si>
    <t>1014225E9FC7E70E2471ACEC40B78EC0</t>
  </si>
  <si>
    <t>70A138F7112C78911A4095EDECCB49FE</t>
  </si>
  <si>
    <t>484E24AAF68BBBFF9DA3877059EFF2C9</t>
  </si>
  <si>
    <t>DB8C75BF580FC157FD94F6CEE40452A3</t>
  </si>
  <si>
    <t>24125DAC6F02E2914FA6597862007F48</t>
  </si>
  <si>
    <t>011125047B543412450B265EFCA670FC</t>
  </si>
  <si>
    <t>11F75FD43FB63035D68648032A2557A0</t>
  </si>
  <si>
    <t>C239CE30A4B27E3385A1BCD2A132C5FE</t>
  </si>
  <si>
    <t>D2D8E47FE7DBBC7629D58EBB4ECF1A12</t>
  </si>
  <si>
    <t>4F3D2F7CD06A71316008E89ED263D6DE</t>
  </si>
  <si>
    <t>C909A2E1153858E289C548F34250D200</t>
  </si>
  <si>
    <t>96B7644CB0670A2FA48CA08808C55C12</t>
  </si>
  <si>
    <t>1C922807A419A154B3771C388D1910C9</t>
  </si>
  <si>
    <t>52F9E32ADD78967223E491E68F7365C8</t>
  </si>
  <si>
    <t>3DB998AF1924692F717123D870B170A4</t>
  </si>
  <si>
    <t>48C652A7FA137BD0A399060E2E867573</t>
  </si>
  <si>
    <t>53C8B57B89B2C80B01C6DF173096B220</t>
  </si>
  <si>
    <t>1A1F1B164A07B2DF5C8436F1B866658A</t>
  </si>
  <si>
    <t>C1C4CC1F7D28F95A5A1D81978419436C</t>
  </si>
  <si>
    <t>4F71DF5632B25CFA4876DCBB85E45DBE</t>
  </si>
  <si>
    <t>EEB5C1D3A3DEADF2FED297CE951F9455</t>
  </si>
  <si>
    <t>7A5995F0D774E0F09E09CB39131C3B4B</t>
  </si>
  <si>
    <t>03D0EAEA0612A543BBAFDEA235778D47</t>
  </si>
  <si>
    <t>87D0A62F9A9688C5EABE113BDB0A4427</t>
  </si>
  <si>
    <t>30D5A7B4597220A353BD8C85867359BA</t>
  </si>
  <si>
    <t>73E2942F91EEAB480EF02201C324FC61</t>
  </si>
  <si>
    <t>E97E51FA2BE6E6B9DBB0AE0033923075</t>
  </si>
  <si>
    <t>07E07956990DA624C5CDABC26DCFFA93</t>
  </si>
  <si>
    <t>E17910885782407D130ECA40E14015B8</t>
  </si>
  <si>
    <t>4951D2ED8DBF4563AD79279A3F805D4E</t>
  </si>
  <si>
    <t>27A62368BBBE5BDE64A94C28D44FF1ED</t>
  </si>
  <si>
    <t>7CC277A1E3524C6104A00270E0BFCE5D</t>
  </si>
  <si>
    <t>30B41F1715EA6F697E0BC632B5706C41</t>
  </si>
  <si>
    <t>928492F7FC8057E371D69871B5F6CBA7</t>
  </si>
  <si>
    <t>E007875EA51741FAAD7AD5AADC787647</t>
  </si>
  <si>
    <t>E08597308ECF6F8EDB50DB7521CE14C2</t>
  </si>
  <si>
    <t>8270E54184FC36BEB8A25F4D9856295A</t>
  </si>
  <si>
    <t>07972513510071CF0925D03369D9EFE7</t>
  </si>
  <si>
    <t>BAFD5EDBCE3453C41BD50BF8C03BEB01</t>
  </si>
  <si>
    <t>05D146BD14BB7F15024B9C550A1D2139</t>
  </si>
  <si>
    <t>F3E8A7BC4255E70FD92D6A3B0CBA6C8D</t>
  </si>
  <si>
    <t>F26477946766AE3D620B3E8E96AC152E</t>
  </si>
  <si>
    <t>48DBE76F1142091CA41FDD4788AC62FF</t>
  </si>
  <si>
    <t>979122CA56057EBB206A7D971DBBFC23</t>
  </si>
  <si>
    <t>3A9A75AADA7A7AEE44CBB4D4D3D0F853</t>
  </si>
  <si>
    <t>344A549106BFA6640E15B178BBE7A89C</t>
  </si>
  <si>
    <t>EECE310A972D2C2C59008EB227DE39A4</t>
  </si>
  <si>
    <t>6C59C60B16658787EA86C93B48486058</t>
  </si>
  <si>
    <t>C9536B399A9E76DDEFACACC128E8D5D3</t>
  </si>
  <si>
    <t>B23AFE0BD9E162F2A68AE1662A14F79F</t>
  </si>
  <si>
    <t>A63043D5412AAE7D37FC3D2494EA72A2</t>
  </si>
  <si>
    <t>D1422E4DBC9361E302119F3082AD398C</t>
  </si>
  <si>
    <t>E015099339083C3EBC35B088A5AA6C52</t>
  </si>
  <si>
    <t>2B19CF7B5E9AAE0E3FCB7105111A06A0</t>
  </si>
  <si>
    <t>8051F5A1FF0E86CFC2BEB1CB339AC509</t>
  </si>
  <si>
    <t>FD5C6A8AB5785C1C9559DD237B6A086B</t>
  </si>
  <si>
    <t>4ECCB39E99198B3C438C0C0ED2F7E4EF</t>
  </si>
  <si>
    <t>DE98F1213D1CC5D30A193CB443EA6362</t>
  </si>
  <si>
    <t>4232A8BD6E344849A62A254125CCEC39</t>
  </si>
  <si>
    <t>8A7E603BC6F7A6636391644601D81E51</t>
  </si>
  <si>
    <t>53CE8C778169CF0F59E5D0F6C0E1DE21</t>
  </si>
  <si>
    <t>611822C891D44E433D1B4DD232178B0D</t>
  </si>
  <si>
    <t>548DE4B0CD943CF1EF43999C84553500</t>
  </si>
  <si>
    <t>F843D47A2C4FD3D80FB4542636930D9A</t>
  </si>
  <si>
    <t>1B1D6909900AF749C27CD83508FA3ABE</t>
  </si>
  <si>
    <t>2EDE9E3B2FE6CA62920B4201095C561A</t>
  </si>
  <si>
    <t>DC661FC6EA3C3D9EBD3F8BF91334DCD7</t>
  </si>
  <si>
    <t>9C4E01EEE02FA115F5306D9DBFC3D3AC</t>
  </si>
  <si>
    <t>8F0687CFC67AD65BF02E270C04020481</t>
  </si>
  <si>
    <t>116E3EB521A95A0C96D2007F60621BBF</t>
  </si>
  <si>
    <t>9514329FD1DC2A4B21ADC0F187C727FE</t>
  </si>
  <si>
    <t>F24CD4DEB174607F3FD46F770A5328B7</t>
  </si>
  <si>
    <t>4C17C49520E3C9AB753DA419C1F9B4EA</t>
  </si>
  <si>
    <t>B2CB1E400ED3A8B94EF52EDEF11D25FE</t>
  </si>
  <si>
    <t>88B94C55E5EAE5251CC4AC359BEB1497</t>
  </si>
  <si>
    <t>9C3DE8BB720E173D4D781B7D3FB0BCCC</t>
  </si>
  <si>
    <t>96F00C359CB37159669C47D3FCDD8FC9</t>
  </si>
  <si>
    <t>A920ED9224B610734C2A105962E902A6</t>
  </si>
  <si>
    <t>F1F1BE34547333D3A39ABD5FBC70411D</t>
  </si>
  <si>
    <t>9B44938C8F5755DB24F31BA7F78C7ED4</t>
  </si>
  <si>
    <t>62AC7F70C04B744BAC39E6108B56CA5B</t>
  </si>
  <si>
    <t>B44D9A0197E8FB924C3FE8455A84C7DB</t>
  </si>
  <si>
    <t>5449CDDF6BE0E6CED7E63A1909C31D77</t>
  </si>
  <si>
    <t>208391377E2DDC60D7E3BF03E729B007</t>
  </si>
  <si>
    <t>6CF05CA1D3FCC3652E2ED8E3B11B2D08</t>
  </si>
  <si>
    <t>E296BC22CDE7A2A06F40EECAE3707398</t>
  </si>
  <si>
    <t>06EEC98E2096317F6FB7F80E6DE65DCF</t>
  </si>
  <si>
    <t>90C8A58CCCA500529936421E6AE39900</t>
  </si>
  <si>
    <t>5B8144DA3B1DEDCAA2BA8DF5F440A158</t>
  </si>
  <si>
    <t>2BF4228025CC699893426DFB72C46E97</t>
  </si>
  <si>
    <t>F0B334ACE7871100028DD05E00EAE142</t>
  </si>
  <si>
    <t>73D49634D682D807C212E1BBBFE4D9A8</t>
  </si>
  <si>
    <t>CBBCC16F2F5DD16CE5E5B8A0EAD38961</t>
  </si>
  <si>
    <t>37870AE9F2807B5B7E5A131337678FFB</t>
  </si>
  <si>
    <t>B8DBCE5DF48EF13F61DB10BECA6F1252</t>
  </si>
  <si>
    <t>60D5EEBBF17E3D06F53B6A73FED30F57</t>
  </si>
  <si>
    <t>3058B319AF7D4ED81E6691EB5A47D30A</t>
  </si>
  <si>
    <t>A0FEFC4C7B427E50F4D02BC499330A95</t>
  </si>
  <si>
    <t>43E79597A51B7BE966BE5A23EE30096B</t>
  </si>
  <si>
    <t>836C7016DD84C7653A6C0C0B34728773</t>
  </si>
  <si>
    <t>6368B76F5112332F8B66FA895835D518</t>
  </si>
  <si>
    <t>4B6EAF7F168C638DF91516251C0C1F8C</t>
  </si>
  <si>
    <t>3DB20CB3B70CB04769B7992F4D5A04AB</t>
  </si>
  <si>
    <t>F465B02529A79142B59631BBD18DA9DD</t>
  </si>
  <si>
    <t>3C91B6C3BA5125A30E33CCD133ABCEDB</t>
  </si>
  <si>
    <t>A6618A429EF8B6FDAAD676F5C60E6AD6</t>
  </si>
  <si>
    <t>66049D2A6888F0A25055F8647B38AC55</t>
  </si>
  <si>
    <t>782E2516571A29EBA0F76817D855C08C</t>
  </si>
  <si>
    <t>594D7206298F0A533812A013EFC93A53</t>
  </si>
  <si>
    <t>8900CA76CFA4B0F266E3F0289F81BB1C</t>
  </si>
  <si>
    <t>43E83122429F7A2FED7D6DF46491C57B</t>
  </si>
  <si>
    <t>3F587E595DC63D9642E7BEE3B795728E</t>
  </si>
  <si>
    <t>974AA7611CA2EE0961E99EBED76D503C</t>
  </si>
  <si>
    <t>58F536F4C49D24568866D9155130E4F3</t>
  </si>
  <si>
    <t>F1EC5C29CCF125C121C1228BDD611DC2</t>
  </si>
  <si>
    <t>794D7E502E1315B7745E5133225B5D29</t>
  </si>
  <si>
    <t>2642375982301F36B9EEF241847D1624</t>
  </si>
  <si>
    <t>D6D43ECB171C85B3FC96D118710191E9</t>
  </si>
  <si>
    <t>04874DC303B3A08C259B0ABE0B6BCB0A</t>
  </si>
  <si>
    <t>8B322B9BC8084E484A941D11F9908014</t>
  </si>
  <si>
    <t>AC5077654B38600CFEFF37E68869EB76</t>
  </si>
  <si>
    <t>57A07A4622DFEE98D6A217D352A6F25A</t>
  </si>
  <si>
    <t>CA8E5D2B5DDAE344C5EB060985E59DA5</t>
  </si>
  <si>
    <t>277A74A7CCC899010557780271069FD7</t>
  </si>
  <si>
    <t>D1EAAAC36107B8656D8A0E9E0EE3BDA3</t>
  </si>
  <si>
    <t>F779D886267F74D07DB2C9D63EED15FB</t>
  </si>
  <si>
    <t>359BA75134916392BF62ACB7AC2C22F2</t>
  </si>
  <si>
    <t>5CDFFCC8AA50CA534E6277160BABBFFD</t>
  </si>
  <si>
    <t>1A2F69E415A186109F0D108F9BE2B674</t>
  </si>
  <si>
    <t>44C8F6909540D67BE9B27917BB857D3C</t>
  </si>
  <si>
    <t>F2ED91DFBF52FB2EB817C65FF4237D46</t>
  </si>
  <si>
    <t>322B69282F0513001B153671D9AF7EF2</t>
  </si>
  <si>
    <t>B815F6C317C21F82E46EF78E40511DF8</t>
  </si>
  <si>
    <t>208EEDDB9C5986779A7AED584FC53A6E</t>
  </si>
  <si>
    <t>14EA567BC232D6C3BCEF95CF902E9A04</t>
  </si>
  <si>
    <t>C41A2019CED1D695F2A5D9CE3FFE25AD</t>
  </si>
  <si>
    <t>83511CC8D223925DA1178AB36B3D94A0</t>
  </si>
  <si>
    <t>4816779EAE254EFA88D9D93771BACABB</t>
  </si>
  <si>
    <t>9C7E2246C086DF97BF5A698E918F9739</t>
  </si>
  <si>
    <t>B83CDE529A4DBDBE11398DC853BF92A5</t>
  </si>
  <si>
    <t>A82282ABF40D45D93B5EF58CC2CF662A</t>
  </si>
  <si>
    <t>481F0C2FD69576D7727F3D1EC76F9674</t>
  </si>
  <si>
    <t>37B8453A1BAC7450B68A8EC5D9CD273C</t>
  </si>
  <si>
    <t>F9766521DF99BAF5653D844511384A0B</t>
  </si>
  <si>
    <t>0BEDB105EE56A819658273E920CD4E82</t>
  </si>
  <si>
    <t>724C15AFB186DDCDA2CF08A84B78F274</t>
  </si>
  <si>
    <t>8F940BE047F984653FD459C44F0B0CC6</t>
  </si>
  <si>
    <t>1D530780583CF58A436BF94C2CBB43B5</t>
  </si>
  <si>
    <t>F74D4284620FB4E907BB6A649173F2EB</t>
  </si>
  <si>
    <t>CBCBB595D6B1130CE7B3811AA7E847B6</t>
  </si>
  <si>
    <t>2412461C9516DA24F1976F14D51F967A</t>
  </si>
  <si>
    <t>1D419623E72AC6B8F0317EA38FB6D611</t>
  </si>
  <si>
    <t>5F5236E474134D925DB0C0A25B0C63E8</t>
  </si>
  <si>
    <t>0848D8CD0FBB0CB86E83AD04C9E89C99</t>
  </si>
  <si>
    <t>2D08EE218C216C4B03FF9ACAAE476753</t>
  </si>
  <si>
    <t>08CDB42B8A7A50FFB8CC6498E316A2C0</t>
  </si>
  <si>
    <t>A6EA8A3B9E29047C60A48BE07FCB5498</t>
  </si>
  <si>
    <t>D4584F57CD4D581ADD3EAC28E9F4D09D</t>
  </si>
  <si>
    <t>9536073BD2AFC93F83718D640FE70B8A</t>
  </si>
  <si>
    <t>13245697DC9F87B6232D79AE1DF0B6B7</t>
  </si>
  <si>
    <t>487A99CB4EB85BFCBA35E91D6A2D924E</t>
  </si>
  <si>
    <t>E19C0CA287A235B72773E7F1CDD261D4</t>
  </si>
  <si>
    <t>560B8442B82FB6A7C7531131D108716F</t>
  </si>
  <si>
    <t>F0C9ECF8829A88E99F3911AD915D98DC</t>
  </si>
  <si>
    <t>5425C5A18240457882FA113F62BA5738</t>
  </si>
  <si>
    <t>EC9F474AD2DE45C03F104AA9F325E787</t>
  </si>
  <si>
    <t>3ABFDB885BC2D9FA23AAB3E1FC33BB88</t>
  </si>
  <si>
    <t>16BE11A54DB23CA827FAEADCB24D84B6</t>
  </si>
  <si>
    <t>55F4464DB88126BFE1827FE1BD0DB43B</t>
  </si>
  <si>
    <t>1B96FDE9085C9B1915CDB389E1FA2933</t>
  </si>
  <si>
    <t>894EAAC33FCEEAA11EA2CE3EDB74B8A6</t>
  </si>
  <si>
    <t>E156B8D56C8970E1FBAA5692FAFF41A0</t>
  </si>
  <si>
    <t>20BB358607C708A7787974DB0BCF4C8B</t>
  </si>
  <si>
    <t>F0CCB00086004A0B2CA56A06C5B54D8B</t>
  </si>
  <si>
    <t>FD9F8EAAF65156359769EB2B4DF996AD</t>
  </si>
  <si>
    <t>01C2EDECB9C7C8F18426609943EA75E5</t>
  </si>
  <si>
    <t>55E4A7A36E7AF5154FBDC5FC18625F94</t>
  </si>
  <si>
    <t>F3FBFF5CF5842A4762510816CEAB6225</t>
  </si>
  <si>
    <t>8642340B7746D6884C390E1C37DBB6B6</t>
  </si>
  <si>
    <t>350C1C1738CB97BD68DF63FE045ECE9F</t>
  </si>
  <si>
    <t>21B84F255DA74B2AAB37527158C9092D</t>
  </si>
  <si>
    <t>535A98C08AD09C41801C6BFE1E8BA8B8</t>
  </si>
  <si>
    <t>4449B7FB05F0B939547CB0BC1A00ED7E</t>
  </si>
  <si>
    <t>59F7BB3465EB7F9A6F57813B45E16904</t>
  </si>
  <si>
    <t>E06B62BEB6C1F4B203DEEBF17D94A592</t>
  </si>
  <si>
    <t>789FFD633D420A5D360CC8894599309E</t>
  </si>
  <si>
    <t>B9C695890DD94F4987C3376681C5EFA8</t>
  </si>
  <si>
    <t>F69766C411CACAC99BD7BAC0098E9A06</t>
  </si>
  <si>
    <t>CCE28E45637DF91B9AC0EC7E4E0DA2C2</t>
  </si>
  <si>
    <t>9D2ED8916031B5CA3A8244A8CA71DC12</t>
  </si>
  <si>
    <t>5BFBE07871F218A8D49B77D8208DEDC4</t>
  </si>
  <si>
    <t>244326ECAB1080E943A5CDD31943996D</t>
  </si>
  <si>
    <t>D2D1A5F48206A08C8B2808C227783318</t>
  </si>
  <si>
    <t>814171C646EB907FF2A4CA0ACC381AFA</t>
  </si>
  <si>
    <t>557E272F2CE77FD8E9AEE75E5F52F444</t>
  </si>
  <si>
    <t>FF70585EB3A35B8854618051768A1F57</t>
  </si>
  <si>
    <t>30A9BE08665B7908A1581F21A6637EF9</t>
  </si>
  <si>
    <t>0E26D2E47416B55A28FF961FD4B8D0E1</t>
  </si>
  <si>
    <t>EC5D7F6686890497169786D20C8DA9A2</t>
  </si>
  <si>
    <t>3973F6DCB9CCFC61A0949179A3090D4E</t>
  </si>
  <si>
    <t>8ADF42960659D201D0E4E5CC99927541</t>
  </si>
  <si>
    <t>CCDD86FAD6742840957EE1593C4B9276</t>
  </si>
  <si>
    <t>D51BE08D30A96CF1524159825B7206B2</t>
  </si>
  <si>
    <t>F9212D74770B1329A8EE5C70289690BE</t>
  </si>
  <si>
    <t>632C7569BE6140AF36FE37B59704B071</t>
  </si>
  <si>
    <t>107952F8C3734B3105B6DBFC46A70D4E</t>
  </si>
  <si>
    <t>5A446C5403E4B40E3198FBC8E86297BC</t>
  </si>
  <si>
    <t>F09ADF49CD2CFF26DB03B21C0BA833CF</t>
  </si>
  <si>
    <t>00678404E06C50F270CB0E2F4FF0CF06</t>
  </si>
  <si>
    <t>EF4079EAA70FD0ECDDE576224CCE8994</t>
  </si>
  <si>
    <t>12F0E703858435B890B2D5D33FE81332</t>
  </si>
  <si>
    <t>868D04FA931E45285E11B0A24F1A1D87</t>
  </si>
  <si>
    <t>BD48CAD08AD06CA3B37FBACF236B24DD</t>
  </si>
  <si>
    <t>F0421D59EBB423414DFA2AA8B7DDAB36</t>
  </si>
  <si>
    <t>DE7A5F6DBCFFF1D7DDDFCF0E316B3E9F</t>
  </si>
  <si>
    <t>154F685D266CFB15580B36DAA002FB5A</t>
  </si>
  <si>
    <t>71CFFCE0B6022BE36991B38EE5749D15</t>
  </si>
  <si>
    <t>8BE84488A699A5A3B8FA6560A43E8BD2</t>
  </si>
  <si>
    <t>5B9336BC7B4773EDDA8EF1DAD46989AF</t>
  </si>
  <si>
    <t>A5F8FEB52AEC363DD50425321201CC05</t>
  </si>
  <si>
    <t>AC67ACBFDA7273ABCE2D11F88BADE5B7</t>
  </si>
  <si>
    <t>6BA314DA3ECFDDDDFD0F50A27A5355A4</t>
  </si>
  <si>
    <t>3A593D09258A4B5B618AD3BB8391F604</t>
  </si>
  <si>
    <t>24A10F0F4CE5FF20589A6FA14376A9EB</t>
  </si>
  <si>
    <t>C9E058C08A067E2A4C50608E05655283</t>
  </si>
  <si>
    <t>8E3A461EFE245F7EC6DFAE305AA7FE27</t>
  </si>
  <si>
    <t>A15CC619C5EDD6D9F46880452C1A43C6</t>
  </si>
  <si>
    <t>D399CA0AA6730D293B761DBDC89DA650</t>
  </si>
  <si>
    <t>6019B21B1D1C3E36623FA2F3B27EB2BB</t>
  </si>
  <si>
    <t>C59ED5B8E547D6E8FDBDD6B176D0C824</t>
  </si>
  <si>
    <t>6D63B27FB6A8A9C52DB8CF19BEF21AD1</t>
  </si>
  <si>
    <t>58EDE34198210B98BA56C87ACD7A1593</t>
  </si>
  <si>
    <t>6526A8461559E074D47E0628C2BDAEA1</t>
  </si>
  <si>
    <t>64E210E75E08F6951E35B3FE302915A3</t>
  </si>
  <si>
    <t>F9D6DEF0729D08E16A394A3461B811F9</t>
  </si>
  <si>
    <t>79977FA3C49263931475DDAD2B4DA063</t>
  </si>
  <si>
    <t>031B3EF02F9B98157B18B772EEAEF0F1</t>
  </si>
  <si>
    <t>8A88EDF5B709DE508957EAFDB2FFA1DE</t>
  </si>
  <si>
    <t>F62AF808FD6D095FC57E7B4442897AFC</t>
  </si>
  <si>
    <t>638F77E54444B90857B92991477E7C4D</t>
  </si>
  <si>
    <t>EECB091C6B0256F2CE9D86905A702DFF</t>
  </si>
  <si>
    <t>7896D186C0EF8752A02C5DD238263EDE</t>
  </si>
  <si>
    <t>0F3EFD699E1250A105C1D86D68D61B43</t>
  </si>
  <si>
    <t>EB71887A2D311CDCD80B3345010C9BCF</t>
  </si>
  <si>
    <t>6ED6355E945AEE577FF138A49576EB78</t>
  </si>
  <si>
    <t>DE8789B6F043F5EA597A05974A5D6C5D</t>
  </si>
  <si>
    <t>3C1C090B012ED97EE34A6FA4F87D671B</t>
  </si>
  <si>
    <t>0FBB30716DFC37594B988CF8AA9939B7</t>
  </si>
  <si>
    <t>0B63A4E0A5B6E90831DF47064A2CEFE9</t>
  </si>
  <si>
    <t>B192722D2D6E2DD63B84CCCB59AED0A8</t>
  </si>
  <si>
    <t>17D48E95D974D26D08C19C6F7CC9F9FF</t>
  </si>
  <si>
    <t>2C1AE62941FB96FEC12FBFAB71EF6CFD</t>
  </si>
  <si>
    <t>4FAA73AEE148656BACD111B83817A135</t>
  </si>
  <si>
    <t>74913C62E7D25D401C6A314C927C2C2B</t>
  </si>
  <si>
    <t>8C633FC6EC9884C94D9BC3CB0472DB24</t>
  </si>
  <si>
    <t>1C7763E8C51CBBBA1A7FDAF0164914EB</t>
  </si>
  <si>
    <t>EF6E952FB06D33F9C67EFBE8228EFDC2</t>
  </si>
  <si>
    <t>9D22C67E23F4ACD565FEA753D2FD2196</t>
  </si>
  <si>
    <t>2E2CE7FF412133E4272C439472CEF232</t>
  </si>
  <si>
    <t>634A9E29CEDC1EACBB5399259937024E</t>
  </si>
  <si>
    <t>27F46597B0504EBAE736DB645DBCC526</t>
  </si>
  <si>
    <t>A1B02628867D56E887370BBAFBCFAC66</t>
  </si>
  <si>
    <t>7B517833B27389B65A570FFEE1454D0C</t>
  </si>
  <si>
    <t>EFD3FFB371CB8E8D45AEFC1424FBC662</t>
  </si>
  <si>
    <t>3DD6CC5A4229CB30F2AA1E7E2629D2CB</t>
  </si>
  <si>
    <t>BB9ADCD9D1CA7E6B32BCFCADFC7DE379</t>
  </si>
  <si>
    <t>69904EA18FDD4CD0BEC4E9CE74CF7D5C</t>
  </si>
  <si>
    <t>AB8394E00BFC2EDC970B5C811D55E57C</t>
  </si>
  <si>
    <t>07B25CF1DFF677DD8A0FC1C90B4F7AE8</t>
  </si>
  <si>
    <t>8C484785EC499AB18563EA7FCE76A9B5</t>
  </si>
  <si>
    <t>F28DAE115E4167F97964E54CFE18FCBF</t>
  </si>
  <si>
    <t>36D2476E4175BBF0F3FF64755AA088F8</t>
  </si>
  <si>
    <t>A91F8FB63938D08BB19B024775158EB9</t>
  </si>
  <si>
    <t>2D890B04DA16C318912F925C92DB54E8</t>
  </si>
  <si>
    <t>40102D4C33D56B25F92065D1B3C6E07C</t>
  </si>
  <si>
    <t>09E756910F2FF35DD4F3FA68A6C844AE</t>
  </si>
  <si>
    <t>FA877700042687239FAD40C635B44AB2</t>
  </si>
  <si>
    <t>D30E1A43ED6589AA0221A568F4D6FCAC</t>
  </si>
  <si>
    <t>2F8430231ECD97FE118B743E055A5449</t>
  </si>
  <si>
    <t>722FF2558236D007202FCBCB162FDC32</t>
  </si>
  <si>
    <t>E01054EB13268760A73726B9EA761027</t>
  </si>
  <si>
    <t>6F74CA2E3B79DAABA04AFD261AC905F4</t>
  </si>
  <si>
    <t>9ED881702B288AC1FAC9A3F4DF0CD71F</t>
  </si>
  <si>
    <t>957902C5E364A5D492E13AFB0E859F49</t>
  </si>
  <si>
    <t>1FB6E789F259635CB83ADA60C28DCE30</t>
  </si>
  <si>
    <t>EDB7935DA1A6BF1110D406C0CEB3E8C4</t>
  </si>
  <si>
    <t>CA180F6D07672D54EC7F32A900D3403C</t>
  </si>
  <si>
    <t>039111555BBE88CCAE13A7CBAB823C45</t>
  </si>
  <si>
    <t>B1CEFAF1187CEF1E6FED78BA98C0308B</t>
  </si>
  <si>
    <t>A503B87FD05C57B00D99E3F9394B102A</t>
  </si>
  <si>
    <t>3DE0B660C22A0F34235FA2DB750E4948</t>
  </si>
  <si>
    <t>E644B139396529F4A3179B81F8B1A222</t>
  </si>
  <si>
    <t>AE62BCD2858311178BDAC3CDE0204073</t>
  </si>
  <si>
    <t>0BBD8CD47A5A62A3C3F0F5D7727F921A</t>
  </si>
  <si>
    <t>DE9F08F4B2441B461D6FDFAB618A472E</t>
  </si>
  <si>
    <t>995EBF6982625E759E8CA76DC3ED4C2B</t>
  </si>
  <si>
    <t>C5D2E3C9C2D5993340375879D531E295</t>
  </si>
  <si>
    <t>F23CBEC080BBA50D741A3BE008035B42</t>
  </si>
  <si>
    <t>C9ACF470F2C539A0BEC2D386B4B7FF68</t>
  </si>
  <si>
    <t>no se generan prestaciones en especie</t>
  </si>
  <si>
    <t>41AD9B43D288A29E66F4ADD122BD6CD6</t>
  </si>
  <si>
    <t>381B7C87634147C1F5077F2734BE595F</t>
  </si>
  <si>
    <t>F45BBDAE62CC6A43F019E8A1FFDB1D2F</t>
  </si>
  <si>
    <t>B87257DE04209CAC8A2CBE243571B589</t>
  </si>
  <si>
    <t>A30F9C3214051A604F5E0CB215D9C851</t>
  </si>
  <si>
    <t>8F8AC3F3426C0797CF6BA2A3FB2BD0CE</t>
  </si>
  <si>
    <t>54E9F0AFA7002B722AC51923AC47DB63</t>
  </si>
  <si>
    <t>030D29692503AB3EA7B6AEC37DA0DDAC</t>
  </si>
  <si>
    <t>90E17F194B9332CA676BC4CA38E9F308</t>
  </si>
  <si>
    <t>19C966751A1DB93BF387FEF027CE8E9A</t>
  </si>
  <si>
    <t>477AE2AB2CB2C4059FB3289A008E3712</t>
  </si>
  <si>
    <t>AB36648799031791FCDEBBC68DC85C5A</t>
  </si>
  <si>
    <t>4DD7D7C66A340789DA81F5E0DD89637D</t>
  </si>
  <si>
    <t>1D9FD9668DD92189BB909AE1CBFFA7E9</t>
  </si>
  <si>
    <t>E087F70C2CC1045103F687D28C53DE26</t>
  </si>
  <si>
    <t>E8D7C1EC261973A1F9124F053A854A2C</t>
  </si>
  <si>
    <t>109432330E3A8730180A553B8F40A4EF</t>
  </si>
  <si>
    <t>928C12DE25B55D39875283709F18E4B7</t>
  </si>
  <si>
    <t>74C22188DB85CB24EF0379B6D778EA5D</t>
  </si>
  <si>
    <t>C8FFB260A1616D4BF9DCD3173505FA4E</t>
  </si>
  <si>
    <t>F64E2BDBF46C53C66A140025B9E2B72C</t>
  </si>
  <si>
    <t>BA8E7FC89BEF9ED441EF21686C890690</t>
  </si>
  <si>
    <t>5962D77B092C92C0F7FF3D7835E809E8</t>
  </si>
  <si>
    <t>4B17BAFC2D946B93FCBC1C493AE80E74</t>
  </si>
  <si>
    <t>3FE0E79541BC47D70C5771D57A9694CF</t>
  </si>
  <si>
    <t>95E2268C05EB15BF6D0328950F36114E</t>
  </si>
  <si>
    <t>05C639FC4B7B75F221AFF52CD223025A</t>
  </si>
  <si>
    <t>02628FFA660B009DA4EBB25CB14BF6DC</t>
  </si>
  <si>
    <t>2EDF6A4EAE19E0F9CD13DB4B494852C2</t>
  </si>
  <si>
    <t>4B0190669BBFEA6850AF4ADD328997C7</t>
  </si>
  <si>
    <t>8586CF8DF283E22F1D8424A921055716</t>
  </si>
  <si>
    <t>E9D4FF79DD356AAB0D8094493DCAFE37</t>
  </si>
  <si>
    <t>6F63FE52C2FE88E3C0C6915BAD2A4895</t>
  </si>
  <si>
    <t>9B0CA24C09EFD19D11F3D988140FDA26</t>
  </si>
  <si>
    <t>9EFDB25EBAA911E2A9B14E27D06D4B02</t>
  </si>
  <si>
    <t>314FA7A63F73C5C856B1E611209F63B2</t>
  </si>
  <si>
    <t>C724B082E0202D38A7ACA726BF87CE93</t>
  </si>
  <si>
    <t>D19FEAAC6E545D236F532BA813ED656A</t>
  </si>
  <si>
    <t>85564B2F6FC8D03F3B031927D22838F7</t>
  </si>
  <si>
    <t>4A524CD7639AE30F4AA82FFE0DF01548</t>
  </si>
  <si>
    <t>5D37436C1D08C83FABE46D3C96E696EE</t>
  </si>
  <si>
    <t>5939D93E4C42F5183636F3CE085AD8A9</t>
  </si>
  <si>
    <t>726CA9239A7F4784C6335D7EBCC9F5DC</t>
  </si>
  <si>
    <t>7813B3BBB0856D9E377EA284FD9F79A1</t>
  </si>
  <si>
    <t>1E0A4B7109EE4FA0B32563EBB8F3DF18</t>
  </si>
  <si>
    <t>6CA1C440036544D30373FBA887A78883</t>
  </si>
  <si>
    <t>39075BEDEC83E76808A5BBAD4FF764A8</t>
  </si>
  <si>
    <t>4F0DF1F9815B322DA3B3F208E7F437D5</t>
  </si>
  <si>
    <t>C638C28AD0E7F532B3D66CB7E2312B2D</t>
  </si>
  <si>
    <t>7800892909C7BEAC66730B168572E628</t>
  </si>
  <si>
    <t>988D580D7EEB293794F5FB7B1505ABF4</t>
  </si>
  <si>
    <t>B8541A243BDA3C5D6480CB22E756AF09</t>
  </si>
  <si>
    <t>79E71C16A4C58B3DE76B43009D7CC89B</t>
  </si>
  <si>
    <t>E630CFAD9FA03723D687CE735F14A295</t>
  </si>
  <si>
    <t>1147127CFFD8956D9458CFBFFFCB8928</t>
  </si>
  <si>
    <t>6AEB51DBC3140B74AB773109B8BA091A</t>
  </si>
  <si>
    <t>18F86F4E931F7D3C7D502F39EBA9BE28</t>
  </si>
  <si>
    <t>338613F801B73C02DED11684E827539E</t>
  </si>
  <si>
    <t>256DF8797A953F2AFFFC324D7731F84B</t>
  </si>
  <si>
    <t>3C49BB70A941F7803B473EC6B1BF3321</t>
  </si>
  <si>
    <t>B79D918E2A4E61F5F853E450F9D4EB61</t>
  </si>
  <si>
    <t>3CC1F410A63EF81F81DD247A2D91E9AB</t>
  </si>
  <si>
    <t>1FCF29E07DD9F6D2A4D9FEEB04EB940F</t>
  </si>
  <si>
    <t>3FD28E5CCC9A8721AFEB647AD9A544E6</t>
  </si>
  <si>
    <t>01CFEF91EF5C715556152DDF5DB4EA18</t>
  </si>
  <si>
    <t>2E5C0EC4CDC65827051352EB62DF4564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</si>
</sst>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6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70.84375" customWidth="true" bestFit="true"/>
    <col min="8" max="8" width="70.84375" customWidth="true" bestFit="true"/>
    <col min="9" max="9" width="42.02734375" customWidth="true" bestFit="true"/>
    <col min="10" max="10" width="26.4140625" customWidth="true" bestFit="true"/>
    <col min="11" max="11" width="13.5390625" customWidth="true" bestFit="true"/>
    <col min="12" max="12" width="15.3828125" customWidth="true" bestFit="true"/>
    <col min="13" max="13" width="58.6875" customWidth="true" bestFit="true"/>
    <col min="14" max="14" width="93.26953125" customWidth="true" bestFit="true"/>
    <col min="15" max="15" width="43.89453125" customWidth="true" bestFit="true"/>
    <col min="16" max="16" width="92.5546875" customWidth="true" bestFit="true"/>
    <col min="17" max="17" width="43.175781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20.13671875" customWidth="true" bestFit="true"/>
    <col min="33" max="33" width="25.9453125" customWidth="true" bestFit="true"/>
    <col min="1" max="1" width="37.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84</v>
      </c>
      <c r="I8" t="s" s="4">
        <v>86</v>
      </c>
      <c r="J8" t="s" s="4">
        <v>87</v>
      </c>
      <c r="K8" t="s" s="4">
        <v>88</v>
      </c>
      <c r="L8" t="s" s="4">
        <v>89</v>
      </c>
      <c r="M8" t="s" s="4">
        <v>90</v>
      </c>
      <c r="N8" t="s" s="4">
        <v>91</v>
      </c>
      <c r="O8" t="s" s="4">
        <v>92</v>
      </c>
      <c r="P8" t="s" s="4">
        <v>93</v>
      </c>
      <c r="Q8" t="s" s="4">
        <v>94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95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96</v>
      </c>
      <c r="AF8" t="s" s="4">
        <v>82</v>
      </c>
      <c r="AG8" t="s" s="4">
        <v>84</v>
      </c>
    </row>
    <row r="9" ht="45.0" customHeight="true">
      <c r="A9" t="s" s="4">
        <v>97</v>
      </c>
      <c r="B9" t="s" s="4">
        <v>80</v>
      </c>
      <c r="C9" t="s" s="4">
        <v>81</v>
      </c>
      <c r="D9" t="s" s="4">
        <v>82</v>
      </c>
      <c r="E9" t="s" s="4">
        <v>83</v>
      </c>
      <c r="F9" t="s" s="4">
        <v>84</v>
      </c>
      <c r="G9" t="s" s="4">
        <v>98</v>
      </c>
      <c r="H9" t="s" s="4">
        <v>84</v>
      </c>
      <c r="I9" t="s" s="4">
        <v>86</v>
      </c>
      <c r="J9" t="s" s="4">
        <v>99</v>
      </c>
      <c r="K9" t="s" s="4">
        <v>100</v>
      </c>
      <c r="L9" t="s" s="4">
        <v>101</v>
      </c>
      <c r="M9" t="s" s="4">
        <v>90</v>
      </c>
      <c r="N9" t="s" s="4">
        <v>102</v>
      </c>
      <c r="O9" t="s" s="4">
        <v>92</v>
      </c>
      <c r="P9" t="s" s="4">
        <v>103</v>
      </c>
      <c r="Q9" t="s" s="4">
        <v>94</v>
      </c>
      <c r="R9" t="s" s="4">
        <v>104</v>
      </c>
      <c r="S9" t="s" s="4">
        <v>104</v>
      </c>
      <c r="T9" t="s" s="4">
        <v>104</v>
      </c>
      <c r="U9" t="s" s="4">
        <v>104</v>
      </c>
      <c r="V9" t="s" s="4">
        <v>104</v>
      </c>
      <c r="W9" t="s" s="4">
        <v>104</v>
      </c>
      <c r="X9" t="s" s="4">
        <v>104</v>
      </c>
      <c r="Y9" t="s" s="4">
        <v>104</v>
      </c>
      <c r="Z9" t="s" s="4">
        <v>104</v>
      </c>
      <c r="AA9" t="s" s="4">
        <v>104</v>
      </c>
      <c r="AB9" t="s" s="4">
        <v>104</v>
      </c>
      <c r="AC9" t="s" s="4">
        <v>104</v>
      </c>
      <c r="AD9" t="s" s="4">
        <v>104</v>
      </c>
      <c r="AE9" t="s" s="4">
        <v>96</v>
      </c>
      <c r="AF9" t="s" s="4">
        <v>82</v>
      </c>
      <c r="AG9" t="s" s="4">
        <v>84</v>
      </c>
    </row>
    <row r="10" ht="45.0" customHeight="true">
      <c r="A10" t="s" s="4">
        <v>105</v>
      </c>
      <c r="B10" t="s" s="4">
        <v>80</v>
      </c>
      <c r="C10" t="s" s="4">
        <v>81</v>
      </c>
      <c r="D10" t="s" s="4">
        <v>82</v>
      </c>
      <c r="E10" t="s" s="4">
        <v>83</v>
      </c>
      <c r="F10" t="s" s="4">
        <v>84</v>
      </c>
      <c r="G10" t="s" s="4">
        <v>106</v>
      </c>
      <c r="H10" t="s" s="4">
        <v>84</v>
      </c>
      <c r="I10" t="s" s="4">
        <v>86</v>
      </c>
      <c r="J10" t="s" s="4">
        <v>107</v>
      </c>
      <c r="K10" t="s" s="4">
        <v>108</v>
      </c>
      <c r="L10" t="s" s="4">
        <v>109</v>
      </c>
      <c r="M10" t="s" s="4">
        <v>110</v>
      </c>
      <c r="N10" t="s" s="4">
        <v>102</v>
      </c>
      <c r="O10" t="s" s="4">
        <v>92</v>
      </c>
      <c r="P10" t="s" s="4">
        <v>103</v>
      </c>
      <c r="Q10" t="s" s="4">
        <v>94</v>
      </c>
      <c r="R10" t="s" s="4">
        <v>111</v>
      </c>
      <c r="S10" t="s" s="4">
        <v>111</v>
      </c>
      <c r="T10" t="s" s="4">
        <v>111</v>
      </c>
      <c r="U10" t="s" s="4">
        <v>111</v>
      </c>
      <c r="V10" t="s" s="4">
        <v>111</v>
      </c>
      <c r="W10" t="s" s="4">
        <v>111</v>
      </c>
      <c r="X10" t="s" s="4">
        <v>111</v>
      </c>
      <c r="Y10" t="s" s="4">
        <v>111</v>
      </c>
      <c r="Z10" t="s" s="4">
        <v>111</v>
      </c>
      <c r="AA10" t="s" s="4">
        <v>111</v>
      </c>
      <c r="AB10" t="s" s="4">
        <v>111</v>
      </c>
      <c r="AC10" t="s" s="4">
        <v>111</v>
      </c>
      <c r="AD10" t="s" s="4">
        <v>111</v>
      </c>
      <c r="AE10" t="s" s="4">
        <v>96</v>
      </c>
      <c r="AF10" t="s" s="4">
        <v>82</v>
      </c>
      <c r="AG10" t="s" s="4">
        <v>84</v>
      </c>
    </row>
    <row r="11" ht="45.0" customHeight="true">
      <c r="A11" t="s" s="4">
        <v>112</v>
      </c>
      <c r="B11" t="s" s="4">
        <v>80</v>
      </c>
      <c r="C11" t="s" s="4">
        <v>81</v>
      </c>
      <c r="D11" t="s" s="4">
        <v>82</v>
      </c>
      <c r="E11" t="s" s="4">
        <v>83</v>
      </c>
      <c r="F11" t="s" s="4">
        <v>84</v>
      </c>
      <c r="G11" t="s" s="4">
        <v>106</v>
      </c>
      <c r="H11" t="s" s="4">
        <v>84</v>
      </c>
      <c r="I11" t="s" s="4">
        <v>86</v>
      </c>
      <c r="J11" t="s" s="4">
        <v>113</v>
      </c>
      <c r="K11" t="s" s="4">
        <v>114</v>
      </c>
      <c r="L11" t="s" s="4">
        <v>115</v>
      </c>
      <c r="M11" t="s" s="4">
        <v>110</v>
      </c>
      <c r="N11" t="s" s="4">
        <v>102</v>
      </c>
      <c r="O11" t="s" s="4">
        <v>92</v>
      </c>
      <c r="P11" t="s" s="4">
        <v>103</v>
      </c>
      <c r="Q11" t="s" s="4">
        <v>94</v>
      </c>
      <c r="R11" t="s" s="4">
        <v>116</v>
      </c>
      <c r="S11" t="s" s="4">
        <v>116</v>
      </c>
      <c r="T11" t="s" s="4">
        <v>116</v>
      </c>
      <c r="U11" t="s" s="4">
        <v>116</v>
      </c>
      <c r="V11" t="s" s="4">
        <v>116</v>
      </c>
      <c r="W11" t="s" s="4">
        <v>116</v>
      </c>
      <c r="X11" t="s" s="4">
        <v>116</v>
      </c>
      <c r="Y11" t="s" s="4">
        <v>116</v>
      </c>
      <c r="Z11" t="s" s="4">
        <v>116</v>
      </c>
      <c r="AA11" t="s" s="4">
        <v>116</v>
      </c>
      <c r="AB11" t="s" s="4">
        <v>116</v>
      </c>
      <c r="AC11" t="s" s="4">
        <v>116</v>
      </c>
      <c r="AD11" t="s" s="4">
        <v>116</v>
      </c>
      <c r="AE11" t="s" s="4">
        <v>96</v>
      </c>
      <c r="AF11" t="s" s="4">
        <v>82</v>
      </c>
      <c r="AG11" t="s" s="4">
        <v>84</v>
      </c>
    </row>
    <row r="12" ht="45.0" customHeight="true">
      <c r="A12" t="s" s="4">
        <v>117</v>
      </c>
      <c r="B12" t="s" s="4">
        <v>80</v>
      </c>
      <c r="C12" t="s" s="4">
        <v>81</v>
      </c>
      <c r="D12" t="s" s="4">
        <v>82</v>
      </c>
      <c r="E12" t="s" s="4">
        <v>83</v>
      </c>
      <c r="F12" t="s" s="4">
        <v>84</v>
      </c>
      <c r="G12" t="s" s="4">
        <v>118</v>
      </c>
      <c r="H12" t="s" s="4">
        <v>84</v>
      </c>
      <c r="I12" t="s" s="4">
        <v>86</v>
      </c>
      <c r="J12" t="s" s="4">
        <v>119</v>
      </c>
      <c r="K12" t="s" s="4">
        <v>120</v>
      </c>
      <c r="L12" t="s" s="4">
        <v>121</v>
      </c>
      <c r="M12" t="s" s="4">
        <v>110</v>
      </c>
      <c r="N12" t="s" s="4">
        <v>122</v>
      </c>
      <c r="O12" t="s" s="4">
        <v>92</v>
      </c>
      <c r="P12" t="s" s="4">
        <v>123</v>
      </c>
      <c r="Q12" t="s" s="4">
        <v>94</v>
      </c>
      <c r="R12" t="s" s="4">
        <v>124</v>
      </c>
      <c r="S12" t="s" s="4">
        <v>124</v>
      </c>
      <c r="T12" t="s" s="4">
        <v>124</v>
      </c>
      <c r="U12" t="s" s="4">
        <v>124</v>
      </c>
      <c r="V12" t="s" s="4">
        <v>124</v>
      </c>
      <c r="W12" t="s" s="4">
        <v>124</v>
      </c>
      <c r="X12" t="s" s="4">
        <v>124</v>
      </c>
      <c r="Y12" t="s" s="4">
        <v>124</v>
      </c>
      <c r="Z12" t="s" s="4">
        <v>124</v>
      </c>
      <c r="AA12" t="s" s="4">
        <v>124</v>
      </c>
      <c r="AB12" t="s" s="4">
        <v>124</v>
      </c>
      <c r="AC12" t="s" s="4">
        <v>124</v>
      </c>
      <c r="AD12" t="s" s="4">
        <v>124</v>
      </c>
      <c r="AE12" t="s" s="4">
        <v>96</v>
      </c>
      <c r="AF12" t="s" s="4">
        <v>82</v>
      </c>
      <c r="AG12" t="s" s="4">
        <v>84</v>
      </c>
    </row>
    <row r="13" ht="45.0" customHeight="true">
      <c r="A13" t="s" s="4">
        <v>125</v>
      </c>
      <c r="B13" t="s" s="4">
        <v>80</v>
      </c>
      <c r="C13" t="s" s="4">
        <v>81</v>
      </c>
      <c r="D13" t="s" s="4">
        <v>82</v>
      </c>
      <c r="E13" t="s" s="4">
        <v>83</v>
      </c>
      <c r="F13" t="s" s="4">
        <v>84</v>
      </c>
      <c r="G13" t="s" s="4">
        <v>126</v>
      </c>
      <c r="H13" t="s" s="4">
        <v>84</v>
      </c>
      <c r="I13" t="s" s="4">
        <v>86</v>
      </c>
      <c r="J13" t="s" s="4">
        <v>127</v>
      </c>
      <c r="K13" t="s" s="4">
        <v>89</v>
      </c>
      <c r="L13" t="s" s="4">
        <v>128</v>
      </c>
      <c r="M13" t="s" s="4">
        <v>90</v>
      </c>
      <c r="N13" t="s" s="4">
        <v>129</v>
      </c>
      <c r="O13" t="s" s="4">
        <v>92</v>
      </c>
      <c r="P13" t="s" s="4">
        <v>130</v>
      </c>
      <c r="Q13" t="s" s="4">
        <v>94</v>
      </c>
      <c r="R13" t="s" s="4">
        <v>131</v>
      </c>
      <c r="S13" t="s" s="4">
        <v>131</v>
      </c>
      <c r="T13" t="s" s="4">
        <v>131</v>
      </c>
      <c r="U13" t="s" s="4">
        <v>131</v>
      </c>
      <c r="V13" t="s" s="4">
        <v>131</v>
      </c>
      <c r="W13" t="s" s="4">
        <v>131</v>
      </c>
      <c r="X13" t="s" s="4">
        <v>131</v>
      </c>
      <c r="Y13" t="s" s="4">
        <v>131</v>
      </c>
      <c r="Z13" t="s" s="4">
        <v>131</v>
      </c>
      <c r="AA13" t="s" s="4">
        <v>131</v>
      </c>
      <c r="AB13" t="s" s="4">
        <v>131</v>
      </c>
      <c r="AC13" t="s" s="4">
        <v>131</v>
      </c>
      <c r="AD13" t="s" s="4">
        <v>131</v>
      </c>
      <c r="AE13" t="s" s="4">
        <v>96</v>
      </c>
      <c r="AF13" t="s" s="4">
        <v>82</v>
      </c>
      <c r="AG13" t="s" s="4">
        <v>84</v>
      </c>
    </row>
    <row r="14" ht="45.0" customHeight="true">
      <c r="A14" t="s" s="4">
        <v>132</v>
      </c>
      <c r="B14" t="s" s="4">
        <v>80</v>
      </c>
      <c r="C14" t="s" s="4">
        <v>81</v>
      </c>
      <c r="D14" t="s" s="4">
        <v>82</v>
      </c>
      <c r="E14" t="s" s="4">
        <v>83</v>
      </c>
      <c r="F14" t="s" s="4">
        <v>84</v>
      </c>
      <c r="G14" t="s" s="4">
        <v>133</v>
      </c>
      <c r="H14" t="s" s="4">
        <v>84</v>
      </c>
      <c r="I14" t="s" s="4">
        <v>86</v>
      </c>
      <c r="J14" t="s" s="4">
        <v>134</v>
      </c>
      <c r="K14" t="s" s="4">
        <v>135</v>
      </c>
      <c r="L14" t="s" s="4">
        <v>136</v>
      </c>
      <c r="M14" t="s" s="4">
        <v>90</v>
      </c>
      <c r="N14" t="s" s="4">
        <v>137</v>
      </c>
      <c r="O14" t="s" s="4">
        <v>92</v>
      </c>
      <c r="P14" t="s" s="4">
        <v>138</v>
      </c>
      <c r="Q14" t="s" s="4">
        <v>94</v>
      </c>
      <c r="R14" t="s" s="4">
        <v>139</v>
      </c>
      <c r="S14" t="s" s="4">
        <v>139</v>
      </c>
      <c r="T14" t="s" s="4">
        <v>139</v>
      </c>
      <c r="U14" t="s" s="4">
        <v>139</v>
      </c>
      <c r="V14" t="s" s="4">
        <v>139</v>
      </c>
      <c r="W14" t="s" s="4">
        <v>139</v>
      </c>
      <c r="X14" t="s" s="4">
        <v>139</v>
      </c>
      <c r="Y14" t="s" s="4">
        <v>139</v>
      </c>
      <c r="Z14" t="s" s="4">
        <v>139</v>
      </c>
      <c r="AA14" t="s" s="4">
        <v>139</v>
      </c>
      <c r="AB14" t="s" s="4">
        <v>139</v>
      </c>
      <c r="AC14" t="s" s="4">
        <v>139</v>
      </c>
      <c r="AD14" t="s" s="4">
        <v>139</v>
      </c>
      <c r="AE14" t="s" s="4">
        <v>96</v>
      </c>
      <c r="AF14" t="s" s="4">
        <v>82</v>
      </c>
      <c r="AG14" t="s" s="4">
        <v>84</v>
      </c>
    </row>
    <row r="15" ht="45.0" customHeight="true">
      <c r="A15" t="s" s="4">
        <v>140</v>
      </c>
      <c r="B15" t="s" s="4">
        <v>80</v>
      </c>
      <c r="C15" t="s" s="4">
        <v>81</v>
      </c>
      <c r="D15" t="s" s="4">
        <v>82</v>
      </c>
      <c r="E15" t="s" s="4">
        <v>83</v>
      </c>
      <c r="F15" t="s" s="4">
        <v>84</v>
      </c>
      <c r="G15" t="s" s="4">
        <v>141</v>
      </c>
      <c r="H15" t="s" s="4">
        <v>84</v>
      </c>
      <c r="I15" t="s" s="4">
        <v>86</v>
      </c>
      <c r="J15" t="s" s="4">
        <v>142</v>
      </c>
      <c r="K15" t="s" s="4">
        <v>143</v>
      </c>
      <c r="L15" t="s" s="4">
        <v>144</v>
      </c>
      <c r="M15" t="s" s="4">
        <v>90</v>
      </c>
      <c r="N15" t="s" s="4">
        <v>145</v>
      </c>
      <c r="O15" t="s" s="4">
        <v>92</v>
      </c>
      <c r="P15" t="s" s="4">
        <v>146</v>
      </c>
      <c r="Q15" t="s" s="4">
        <v>94</v>
      </c>
      <c r="R15" t="s" s="4">
        <v>147</v>
      </c>
      <c r="S15" t="s" s="4">
        <v>147</v>
      </c>
      <c r="T15" t="s" s="4">
        <v>147</v>
      </c>
      <c r="U15" t="s" s="4">
        <v>147</v>
      </c>
      <c r="V15" t="s" s="4">
        <v>147</v>
      </c>
      <c r="W15" t="s" s="4">
        <v>147</v>
      </c>
      <c r="X15" t="s" s="4">
        <v>147</v>
      </c>
      <c r="Y15" t="s" s="4">
        <v>147</v>
      </c>
      <c r="Z15" t="s" s="4">
        <v>147</v>
      </c>
      <c r="AA15" t="s" s="4">
        <v>147</v>
      </c>
      <c r="AB15" t="s" s="4">
        <v>147</v>
      </c>
      <c r="AC15" t="s" s="4">
        <v>147</v>
      </c>
      <c r="AD15" t="s" s="4">
        <v>147</v>
      </c>
      <c r="AE15" t="s" s="4">
        <v>96</v>
      </c>
      <c r="AF15" t="s" s="4">
        <v>82</v>
      </c>
      <c r="AG15" t="s" s="4">
        <v>84</v>
      </c>
    </row>
    <row r="16" ht="45.0" customHeight="true">
      <c r="A16" t="s" s="4">
        <v>148</v>
      </c>
      <c r="B16" t="s" s="4">
        <v>80</v>
      </c>
      <c r="C16" t="s" s="4">
        <v>81</v>
      </c>
      <c r="D16" t="s" s="4">
        <v>82</v>
      </c>
      <c r="E16" t="s" s="4">
        <v>83</v>
      </c>
      <c r="F16" t="s" s="4">
        <v>84</v>
      </c>
      <c r="G16" t="s" s="4">
        <v>149</v>
      </c>
      <c r="H16" t="s" s="4">
        <v>84</v>
      </c>
      <c r="I16" t="s" s="4">
        <v>86</v>
      </c>
      <c r="J16" t="s" s="4">
        <v>150</v>
      </c>
      <c r="K16" t="s" s="4">
        <v>151</v>
      </c>
      <c r="L16" t="s" s="4">
        <v>152</v>
      </c>
      <c r="M16" t="s" s="4">
        <v>90</v>
      </c>
      <c r="N16" t="s" s="4">
        <v>102</v>
      </c>
      <c r="O16" t="s" s="4">
        <v>92</v>
      </c>
      <c r="P16" t="s" s="4">
        <v>153</v>
      </c>
      <c r="Q16" t="s" s="4">
        <v>94</v>
      </c>
      <c r="R16" t="s" s="4">
        <v>154</v>
      </c>
      <c r="S16" t="s" s="4">
        <v>154</v>
      </c>
      <c r="T16" t="s" s="4">
        <v>154</v>
      </c>
      <c r="U16" t="s" s="4">
        <v>154</v>
      </c>
      <c r="V16" t="s" s="4">
        <v>154</v>
      </c>
      <c r="W16" t="s" s="4">
        <v>154</v>
      </c>
      <c r="X16" t="s" s="4">
        <v>154</v>
      </c>
      <c r="Y16" t="s" s="4">
        <v>154</v>
      </c>
      <c r="Z16" t="s" s="4">
        <v>154</v>
      </c>
      <c r="AA16" t="s" s="4">
        <v>154</v>
      </c>
      <c r="AB16" t="s" s="4">
        <v>154</v>
      </c>
      <c r="AC16" t="s" s="4">
        <v>154</v>
      </c>
      <c r="AD16" t="s" s="4">
        <v>154</v>
      </c>
      <c r="AE16" t="s" s="4">
        <v>96</v>
      </c>
      <c r="AF16" t="s" s="4">
        <v>82</v>
      </c>
      <c r="AG16" t="s" s="4">
        <v>84</v>
      </c>
    </row>
    <row r="17" ht="45.0" customHeight="true">
      <c r="A17" t="s" s="4">
        <v>155</v>
      </c>
      <c r="B17" t="s" s="4">
        <v>80</v>
      </c>
      <c r="C17" t="s" s="4">
        <v>81</v>
      </c>
      <c r="D17" t="s" s="4">
        <v>82</v>
      </c>
      <c r="E17" t="s" s="4">
        <v>83</v>
      </c>
      <c r="F17" t="s" s="4">
        <v>84</v>
      </c>
      <c r="G17" t="s" s="4">
        <v>85</v>
      </c>
      <c r="H17" t="s" s="4">
        <v>84</v>
      </c>
      <c r="I17" t="s" s="4">
        <v>86</v>
      </c>
      <c r="J17" t="s" s="4">
        <v>87</v>
      </c>
      <c r="K17" t="s" s="4">
        <v>156</v>
      </c>
      <c r="L17" t="s" s="4">
        <v>157</v>
      </c>
      <c r="M17" t="s" s="4">
        <v>90</v>
      </c>
      <c r="N17" t="s" s="4">
        <v>158</v>
      </c>
      <c r="O17" t="s" s="4">
        <v>92</v>
      </c>
      <c r="P17" t="s" s="4">
        <v>153</v>
      </c>
      <c r="Q17" t="s" s="4">
        <v>94</v>
      </c>
      <c r="R17" t="s" s="4">
        <v>159</v>
      </c>
      <c r="S17" t="s" s="4">
        <v>159</v>
      </c>
      <c r="T17" t="s" s="4">
        <v>159</v>
      </c>
      <c r="U17" t="s" s="4">
        <v>159</v>
      </c>
      <c r="V17" t="s" s="4">
        <v>159</v>
      </c>
      <c r="W17" t="s" s="4">
        <v>159</v>
      </c>
      <c r="X17" t="s" s="4">
        <v>159</v>
      </c>
      <c r="Y17" t="s" s="4">
        <v>159</v>
      </c>
      <c r="Z17" t="s" s="4">
        <v>159</v>
      </c>
      <c r="AA17" t="s" s="4">
        <v>159</v>
      </c>
      <c r="AB17" t="s" s="4">
        <v>159</v>
      </c>
      <c r="AC17" t="s" s="4">
        <v>159</v>
      </c>
      <c r="AD17" t="s" s="4">
        <v>159</v>
      </c>
      <c r="AE17" t="s" s="4">
        <v>96</v>
      </c>
      <c r="AF17" t="s" s="4">
        <v>82</v>
      </c>
      <c r="AG17" t="s" s="4">
        <v>84</v>
      </c>
    </row>
    <row r="18" ht="45.0" customHeight="true">
      <c r="A18" t="s" s="4">
        <v>160</v>
      </c>
      <c r="B18" t="s" s="4">
        <v>80</v>
      </c>
      <c r="C18" t="s" s="4">
        <v>81</v>
      </c>
      <c r="D18" t="s" s="4">
        <v>82</v>
      </c>
      <c r="E18" t="s" s="4">
        <v>83</v>
      </c>
      <c r="F18" t="s" s="4">
        <v>84</v>
      </c>
      <c r="G18" t="s" s="4">
        <v>161</v>
      </c>
      <c r="H18" t="s" s="4">
        <v>84</v>
      </c>
      <c r="I18" t="s" s="4">
        <v>86</v>
      </c>
      <c r="J18" t="s" s="4">
        <v>162</v>
      </c>
      <c r="K18" t="s" s="4">
        <v>163</v>
      </c>
      <c r="L18" t="s" s="4">
        <v>164</v>
      </c>
      <c r="M18" t="s" s="4">
        <v>110</v>
      </c>
      <c r="N18" t="s" s="4">
        <v>102</v>
      </c>
      <c r="O18" t="s" s="4">
        <v>92</v>
      </c>
      <c r="P18" t="s" s="4">
        <v>103</v>
      </c>
      <c r="Q18" t="s" s="4">
        <v>94</v>
      </c>
      <c r="R18" t="s" s="4">
        <v>165</v>
      </c>
      <c r="S18" t="s" s="4">
        <v>165</v>
      </c>
      <c r="T18" t="s" s="4">
        <v>165</v>
      </c>
      <c r="U18" t="s" s="4">
        <v>165</v>
      </c>
      <c r="V18" t="s" s="4">
        <v>165</v>
      </c>
      <c r="W18" t="s" s="4">
        <v>165</v>
      </c>
      <c r="X18" t="s" s="4">
        <v>165</v>
      </c>
      <c r="Y18" t="s" s="4">
        <v>165</v>
      </c>
      <c r="Z18" t="s" s="4">
        <v>165</v>
      </c>
      <c r="AA18" t="s" s="4">
        <v>165</v>
      </c>
      <c r="AB18" t="s" s="4">
        <v>165</v>
      </c>
      <c r="AC18" t="s" s="4">
        <v>165</v>
      </c>
      <c r="AD18" t="s" s="4">
        <v>165</v>
      </c>
      <c r="AE18" t="s" s="4">
        <v>96</v>
      </c>
      <c r="AF18" t="s" s="4">
        <v>82</v>
      </c>
      <c r="AG18" t="s" s="4">
        <v>84</v>
      </c>
    </row>
    <row r="19" ht="45.0" customHeight="true">
      <c r="A19" t="s" s="4">
        <v>166</v>
      </c>
      <c r="B19" t="s" s="4">
        <v>80</v>
      </c>
      <c r="C19" t="s" s="4">
        <v>81</v>
      </c>
      <c r="D19" t="s" s="4">
        <v>82</v>
      </c>
      <c r="E19" t="s" s="4">
        <v>83</v>
      </c>
      <c r="F19" t="s" s="4">
        <v>84</v>
      </c>
      <c r="G19" t="s" s="4">
        <v>85</v>
      </c>
      <c r="H19" t="s" s="4">
        <v>84</v>
      </c>
      <c r="I19" t="s" s="4">
        <v>86</v>
      </c>
      <c r="J19" t="s" s="4">
        <v>167</v>
      </c>
      <c r="K19" t="s" s="4">
        <v>168</v>
      </c>
      <c r="L19" t="s" s="4">
        <v>169</v>
      </c>
      <c r="M19" t="s" s="4">
        <v>90</v>
      </c>
      <c r="N19" t="s" s="4">
        <v>102</v>
      </c>
      <c r="O19" t="s" s="4">
        <v>92</v>
      </c>
      <c r="P19" t="s" s="4">
        <v>103</v>
      </c>
      <c r="Q19" t="s" s="4">
        <v>94</v>
      </c>
      <c r="R19" t="s" s="4">
        <v>170</v>
      </c>
      <c r="S19" t="s" s="4">
        <v>170</v>
      </c>
      <c r="T19" t="s" s="4">
        <v>170</v>
      </c>
      <c r="U19" t="s" s="4">
        <v>170</v>
      </c>
      <c r="V19" t="s" s="4">
        <v>170</v>
      </c>
      <c r="W19" t="s" s="4">
        <v>170</v>
      </c>
      <c r="X19" t="s" s="4">
        <v>170</v>
      </c>
      <c r="Y19" t="s" s="4">
        <v>170</v>
      </c>
      <c r="Z19" t="s" s="4">
        <v>170</v>
      </c>
      <c r="AA19" t="s" s="4">
        <v>170</v>
      </c>
      <c r="AB19" t="s" s="4">
        <v>170</v>
      </c>
      <c r="AC19" t="s" s="4">
        <v>170</v>
      </c>
      <c r="AD19" t="s" s="4">
        <v>170</v>
      </c>
      <c r="AE19" t="s" s="4">
        <v>96</v>
      </c>
      <c r="AF19" t="s" s="4">
        <v>82</v>
      </c>
      <c r="AG19" t="s" s="4">
        <v>84</v>
      </c>
    </row>
    <row r="20" ht="45.0" customHeight="true">
      <c r="A20" t="s" s="4">
        <v>171</v>
      </c>
      <c r="B20" t="s" s="4">
        <v>80</v>
      </c>
      <c r="C20" t="s" s="4">
        <v>81</v>
      </c>
      <c r="D20" t="s" s="4">
        <v>82</v>
      </c>
      <c r="E20" t="s" s="4">
        <v>83</v>
      </c>
      <c r="F20" t="s" s="4">
        <v>84</v>
      </c>
      <c r="G20" t="s" s="4">
        <v>85</v>
      </c>
      <c r="H20" t="s" s="4">
        <v>84</v>
      </c>
      <c r="I20" t="s" s="4">
        <v>86</v>
      </c>
      <c r="J20" t="s" s="4">
        <v>172</v>
      </c>
      <c r="K20" t="s" s="4">
        <v>115</v>
      </c>
      <c r="L20" t="s" s="4">
        <v>173</v>
      </c>
      <c r="M20" t="s" s="4">
        <v>90</v>
      </c>
      <c r="N20" t="s" s="4">
        <v>102</v>
      </c>
      <c r="O20" t="s" s="4">
        <v>92</v>
      </c>
      <c r="P20" t="s" s="4">
        <v>103</v>
      </c>
      <c r="Q20" t="s" s="4">
        <v>94</v>
      </c>
      <c r="R20" t="s" s="4">
        <v>174</v>
      </c>
      <c r="S20" t="s" s="4">
        <v>174</v>
      </c>
      <c r="T20" t="s" s="4">
        <v>174</v>
      </c>
      <c r="U20" t="s" s="4">
        <v>174</v>
      </c>
      <c r="V20" t="s" s="4">
        <v>174</v>
      </c>
      <c r="W20" t="s" s="4">
        <v>174</v>
      </c>
      <c r="X20" t="s" s="4">
        <v>174</v>
      </c>
      <c r="Y20" t="s" s="4">
        <v>174</v>
      </c>
      <c r="Z20" t="s" s="4">
        <v>174</v>
      </c>
      <c r="AA20" t="s" s="4">
        <v>174</v>
      </c>
      <c r="AB20" t="s" s="4">
        <v>174</v>
      </c>
      <c r="AC20" t="s" s="4">
        <v>174</v>
      </c>
      <c r="AD20" t="s" s="4">
        <v>174</v>
      </c>
      <c r="AE20" t="s" s="4">
        <v>96</v>
      </c>
      <c r="AF20" t="s" s="4">
        <v>82</v>
      </c>
      <c r="AG20" t="s" s="4">
        <v>84</v>
      </c>
    </row>
    <row r="21" ht="45.0" customHeight="true">
      <c r="A21" t="s" s="4">
        <v>175</v>
      </c>
      <c r="B21" t="s" s="4">
        <v>80</v>
      </c>
      <c r="C21" t="s" s="4">
        <v>81</v>
      </c>
      <c r="D21" t="s" s="4">
        <v>82</v>
      </c>
      <c r="E21" t="s" s="4">
        <v>83</v>
      </c>
      <c r="F21" t="s" s="4">
        <v>84</v>
      </c>
      <c r="G21" t="s" s="4">
        <v>176</v>
      </c>
      <c r="H21" t="s" s="4">
        <v>84</v>
      </c>
      <c r="I21" t="s" s="4">
        <v>177</v>
      </c>
      <c r="J21" t="s" s="4">
        <v>178</v>
      </c>
      <c r="K21" t="s" s="4">
        <v>100</v>
      </c>
      <c r="L21" t="s" s="4">
        <v>164</v>
      </c>
      <c r="M21" t="s" s="4">
        <v>110</v>
      </c>
      <c r="N21" t="s" s="4">
        <v>179</v>
      </c>
      <c r="O21" t="s" s="4">
        <v>92</v>
      </c>
      <c r="P21" t="s" s="4">
        <v>180</v>
      </c>
      <c r="Q21" t="s" s="4">
        <v>94</v>
      </c>
      <c r="R21" t="s" s="4">
        <v>181</v>
      </c>
      <c r="S21" t="s" s="4">
        <v>181</v>
      </c>
      <c r="T21" t="s" s="4">
        <v>181</v>
      </c>
      <c r="U21" t="s" s="4">
        <v>181</v>
      </c>
      <c r="V21" t="s" s="4">
        <v>181</v>
      </c>
      <c r="W21" t="s" s="4">
        <v>181</v>
      </c>
      <c r="X21" t="s" s="4">
        <v>181</v>
      </c>
      <c r="Y21" t="s" s="4">
        <v>181</v>
      </c>
      <c r="Z21" t="s" s="4">
        <v>181</v>
      </c>
      <c r="AA21" t="s" s="4">
        <v>181</v>
      </c>
      <c r="AB21" t="s" s="4">
        <v>181</v>
      </c>
      <c r="AC21" t="s" s="4">
        <v>181</v>
      </c>
      <c r="AD21" t="s" s="4">
        <v>181</v>
      </c>
      <c r="AE21" t="s" s="4">
        <v>96</v>
      </c>
      <c r="AF21" t="s" s="4">
        <v>82</v>
      </c>
      <c r="AG21" t="s" s="4">
        <v>84</v>
      </c>
    </row>
    <row r="22" ht="45.0" customHeight="true">
      <c r="A22" t="s" s="4">
        <v>182</v>
      </c>
      <c r="B22" t="s" s="4">
        <v>80</v>
      </c>
      <c r="C22" t="s" s="4">
        <v>81</v>
      </c>
      <c r="D22" t="s" s="4">
        <v>82</v>
      </c>
      <c r="E22" t="s" s="4">
        <v>83</v>
      </c>
      <c r="F22" t="s" s="4">
        <v>84</v>
      </c>
      <c r="G22" t="s" s="4">
        <v>183</v>
      </c>
      <c r="H22" t="s" s="4">
        <v>84</v>
      </c>
      <c r="I22" t="s" s="4">
        <v>177</v>
      </c>
      <c r="J22" t="s" s="4">
        <v>184</v>
      </c>
      <c r="K22" t="s" s="4">
        <v>108</v>
      </c>
      <c r="L22" t="s" s="4">
        <v>185</v>
      </c>
      <c r="M22" t="s" s="4">
        <v>90</v>
      </c>
      <c r="N22" t="s" s="4">
        <v>186</v>
      </c>
      <c r="O22" t="s" s="4">
        <v>92</v>
      </c>
      <c r="P22" t="s" s="4">
        <v>187</v>
      </c>
      <c r="Q22" t="s" s="4">
        <v>94</v>
      </c>
      <c r="R22" t="s" s="4">
        <v>188</v>
      </c>
      <c r="S22" t="s" s="4">
        <v>188</v>
      </c>
      <c r="T22" t="s" s="4">
        <v>188</v>
      </c>
      <c r="U22" t="s" s="4">
        <v>188</v>
      </c>
      <c r="V22" t="s" s="4">
        <v>188</v>
      </c>
      <c r="W22" t="s" s="4">
        <v>188</v>
      </c>
      <c r="X22" t="s" s="4">
        <v>188</v>
      </c>
      <c r="Y22" t="s" s="4">
        <v>188</v>
      </c>
      <c r="Z22" t="s" s="4">
        <v>188</v>
      </c>
      <c r="AA22" t="s" s="4">
        <v>188</v>
      </c>
      <c r="AB22" t="s" s="4">
        <v>188</v>
      </c>
      <c r="AC22" t="s" s="4">
        <v>188</v>
      </c>
      <c r="AD22" t="s" s="4">
        <v>188</v>
      </c>
      <c r="AE22" t="s" s="4">
        <v>96</v>
      </c>
      <c r="AF22" t="s" s="4">
        <v>82</v>
      </c>
      <c r="AG22" t="s" s="4">
        <v>84</v>
      </c>
    </row>
    <row r="23" ht="45.0" customHeight="true">
      <c r="A23" t="s" s="4">
        <v>189</v>
      </c>
      <c r="B23" t="s" s="4">
        <v>80</v>
      </c>
      <c r="C23" t="s" s="4">
        <v>81</v>
      </c>
      <c r="D23" t="s" s="4">
        <v>82</v>
      </c>
      <c r="E23" t="s" s="4">
        <v>83</v>
      </c>
      <c r="F23" t="s" s="4">
        <v>84</v>
      </c>
      <c r="G23" t="s" s="4">
        <v>190</v>
      </c>
      <c r="H23" t="s" s="4">
        <v>84</v>
      </c>
      <c r="I23" t="s" s="4">
        <v>191</v>
      </c>
      <c r="J23" t="s" s="4">
        <v>192</v>
      </c>
      <c r="K23" t="s" s="4">
        <v>173</v>
      </c>
      <c r="L23" t="s" s="4">
        <v>193</v>
      </c>
      <c r="M23" t="s" s="4">
        <v>110</v>
      </c>
      <c r="N23" t="s" s="4">
        <v>102</v>
      </c>
      <c r="O23" t="s" s="4">
        <v>92</v>
      </c>
      <c r="P23" t="s" s="4">
        <v>103</v>
      </c>
      <c r="Q23" t="s" s="4">
        <v>94</v>
      </c>
      <c r="R23" t="s" s="4">
        <v>194</v>
      </c>
      <c r="S23" t="s" s="4">
        <v>194</v>
      </c>
      <c r="T23" t="s" s="4">
        <v>194</v>
      </c>
      <c r="U23" t="s" s="4">
        <v>194</v>
      </c>
      <c r="V23" t="s" s="4">
        <v>194</v>
      </c>
      <c r="W23" t="s" s="4">
        <v>194</v>
      </c>
      <c r="X23" t="s" s="4">
        <v>194</v>
      </c>
      <c r="Y23" t="s" s="4">
        <v>194</v>
      </c>
      <c r="Z23" t="s" s="4">
        <v>194</v>
      </c>
      <c r="AA23" t="s" s="4">
        <v>194</v>
      </c>
      <c r="AB23" t="s" s="4">
        <v>194</v>
      </c>
      <c r="AC23" t="s" s="4">
        <v>194</v>
      </c>
      <c r="AD23" t="s" s="4">
        <v>194</v>
      </c>
      <c r="AE23" t="s" s="4">
        <v>96</v>
      </c>
      <c r="AF23" t="s" s="4">
        <v>82</v>
      </c>
      <c r="AG23" t="s" s="4">
        <v>84</v>
      </c>
    </row>
    <row r="24" ht="45.0" customHeight="true">
      <c r="A24" t="s" s="4">
        <v>195</v>
      </c>
      <c r="B24" t="s" s="4">
        <v>80</v>
      </c>
      <c r="C24" t="s" s="4">
        <v>81</v>
      </c>
      <c r="D24" t="s" s="4">
        <v>82</v>
      </c>
      <c r="E24" t="s" s="4">
        <v>83</v>
      </c>
      <c r="F24" t="s" s="4">
        <v>84</v>
      </c>
      <c r="G24" t="s" s="4">
        <v>190</v>
      </c>
      <c r="H24" t="s" s="4">
        <v>84</v>
      </c>
      <c r="I24" t="s" s="4">
        <v>191</v>
      </c>
      <c r="J24" t="s" s="4">
        <v>196</v>
      </c>
      <c r="K24" t="s" s="4">
        <v>168</v>
      </c>
      <c r="L24" t="s" s="4">
        <v>197</v>
      </c>
      <c r="M24" t="s" s="4">
        <v>110</v>
      </c>
      <c r="N24" t="s" s="4">
        <v>102</v>
      </c>
      <c r="O24" t="s" s="4">
        <v>92</v>
      </c>
      <c r="P24" t="s" s="4">
        <v>103</v>
      </c>
      <c r="Q24" t="s" s="4">
        <v>94</v>
      </c>
      <c r="R24" t="s" s="4">
        <v>198</v>
      </c>
      <c r="S24" t="s" s="4">
        <v>198</v>
      </c>
      <c r="T24" t="s" s="4">
        <v>198</v>
      </c>
      <c r="U24" t="s" s="4">
        <v>198</v>
      </c>
      <c r="V24" t="s" s="4">
        <v>198</v>
      </c>
      <c r="W24" t="s" s="4">
        <v>198</v>
      </c>
      <c r="X24" t="s" s="4">
        <v>198</v>
      </c>
      <c r="Y24" t="s" s="4">
        <v>198</v>
      </c>
      <c r="Z24" t="s" s="4">
        <v>198</v>
      </c>
      <c r="AA24" t="s" s="4">
        <v>198</v>
      </c>
      <c r="AB24" t="s" s="4">
        <v>198</v>
      </c>
      <c r="AC24" t="s" s="4">
        <v>198</v>
      </c>
      <c r="AD24" t="s" s="4">
        <v>198</v>
      </c>
      <c r="AE24" t="s" s="4">
        <v>96</v>
      </c>
      <c r="AF24" t="s" s="4">
        <v>82</v>
      </c>
      <c r="AG24" t="s" s="4">
        <v>84</v>
      </c>
    </row>
    <row r="25" ht="45.0" customHeight="true">
      <c r="A25" t="s" s="4">
        <v>199</v>
      </c>
      <c r="B25" t="s" s="4">
        <v>80</v>
      </c>
      <c r="C25" t="s" s="4">
        <v>81</v>
      </c>
      <c r="D25" t="s" s="4">
        <v>82</v>
      </c>
      <c r="E25" t="s" s="4">
        <v>83</v>
      </c>
      <c r="F25" t="s" s="4">
        <v>84</v>
      </c>
      <c r="G25" t="s" s="4">
        <v>106</v>
      </c>
      <c r="H25" t="s" s="4">
        <v>84</v>
      </c>
      <c r="I25" t="s" s="4">
        <v>86</v>
      </c>
      <c r="J25" t="s" s="4">
        <v>200</v>
      </c>
      <c r="K25" t="s" s="4">
        <v>144</v>
      </c>
      <c r="L25" t="s" s="4">
        <v>108</v>
      </c>
      <c r="M25" t="s" s="4">
        <v>110</v>
      </c>
      <c r="N25" t="s" s="4">
        <v>102</v>
      </c>
      <c r="O25" t="s" s="4">
        <v>92</v>
      </c>
      <c r="P25" t="s" s="4">
        <v>103</v>
      </c>
      <c r="Q25" t="s" s="4">
        <v>94</v>
      </c>
      <c r="R25" t="s" s="4">
        <v>201</v>
      </c>
      <c r="S25" t="s" s="4">
        <v>201</v>
      </c>
      <c r="T25" t="s" s="4">
        <v>201</v>
      </c>
      <c r="U25" t="s" s="4">
        <v>201</v>
      </c>
      <c r="V25" t="s" s="4">
        <v>201</v>
      </c>
      <c r="W25" t="s" s="4">
        <v>201</v>
      </c>
      <c r="X25" t="s" s="4">
        <v>201</v>
      </c>
      <c r="Y25" t="s" s="4">
        <v>201</v>
      </c>
      <c r="Z25" t="s" s="4">
        <v>201</v>
      </c>
      <c r="AA25" t="s" s="4">
        <v>201</v>
      </c>
      <c r="AB25" t="s" s="4">
        <v>201</v>
      </c>
      <c r="AC25" t="s" s="4">
        <v>201</v>
      </c>
      <c r="AD25" t="s" s="4">
        <v>201</v>
      </c>
      <c r="AE25" t="s" s="4">
        <v>96</v>
      </c>
      <c r="AF25" t="s" s="4">
        <v>82</v>
      </c>
      <c r="AG25" t="s" s="4">
        <v>84</v>
      </c>
    </row>
    <row r="26" ht="45.0" customHeight="true">
      <c r="A26" t="s" s="4">
        <v>202</v>
      </c>
      <c r="B26" t="s" s="4">
        <v>80</v>
      </c>
      <c r="C26" t="s" s="4">
        <v>81</v>
      </c>
      <c r="D26" t="s" s="4">
        <v>82</v>
      </c>
      <c r="E26" t="s" s="4">
        <v>83</v>
      </c>
      <c r="F26" t="s" s="4">
        <v>84</v>
      </c>
      <c r="G26" t="s" s="4">
        <v>203</v>
      </c>
      <c r="H26" t="s" s="4">
        <v>84</v>
      </c>
      <c r="I26" t="s" s="4">
        <v>86</v>
      </c>
      <c r="J26" t="s" s="4">
        <v>204</v>
      </c>
      <c r="K26" t="s" s="4">
        <v>128</v>
      </c>
      <c r="L26" t="s" s="4">
        <v>205</v>
      </c>
      <c r="M26" t="s" s="4">
        <v>90</v>
      </c>
      <c r="N26" t="s" s="4">
        <v>102</v>
      </c>
      <c r="O26" t="s" s="4">
        <v>92</v>
      </c>
      <c r="P26" t="s" s="4">
        <v>103</v>
      </c>
      <c r="Q26" t="s" s="4">
        <v>94</v>
      </c>
      <c r="R26" t="s" s="4">
        <v>206</v>
      </c>
      <c r="S26" t="s" s="4">
        <v>206</v>
      </c>
      <c r="T26" t="s" s="4">
        <v>206</v>
      </c>
      <c r="U26" t="s" s="4">
        <v>206</v>
      </c>
      <c r="V26" t="s" s="4">
        <v>206</v>
      </c>
      <c r="W26" t="s" s="4">
        <v>206</v>
      </c>
      <c r="X26" t="s" s="4">
        <v>206</v>
      </c>
      <c r="Y26" t="s" s="4">
        <v>206</v>
      </c>
      <c r="Z26" t="s" s="4">
        <v>206</v>
      </c>
      <c r="AA26" t="s" s="4">
        <v>206</v>
      </c>
      <c r="AB26" t="s" s="4">
        <v>206</v>
      </c>
      <c r="AC26" t="s" s="4">
        <v>206</v>
      </c>
      <c r="AD26" t="s" s="4">
        <v>206</v>
      </c>
      <c r="AE26" t="s" s="4">
        <v>96</v>
      </c>
      <c r="AF26" t="s" s="4">
        <v>82</v>
      </c>
      <c r="AG26" t="s" s="4">
        <v>84</v>
      </c>
    </row>
    <row r="27" ht="45.0" customHeight="true">
      <c r="A27" t="s" s="4">
        <v>207</v>
      </c>
      <c r="B27" t="s" s="4">
        <v>80</v>
      </c>
      <c r="C27" t="s" s="4">
        <v>81</v>
      </c>
      <c r="D27" t="s" s="4">
        <v>82</v>
      </c>
      <c r="E27" t="s" s="4">
        <v>83</v>
      </c>
      <c r="F27" t="s" s="4">
        <v>84</v>
      </c>
      <c r="G27" t="s" s="4">
        <v>208</v>
      </c>
      <c r="H27" t="s" s="4">
        <v>84</v>
      </c>
      <c r="I27" t="s" s="4">
        <v>86</v>
      </c>
      <c r="J27" t="s" s="4">
        <v>209</v>
      </c>
      <c r="K27" t="s" s="4">
        <v>210</v>
      </c>
      <c r="L27" t="s" s="4">
        <v>211</v>
      </c>
      <c r="M27" t="s" s="4">
        <v>90</v>
      </c>
      <c r="N27" t="s" s="4">
        <v>212</v>
      </c>
      <c r="O27" t="s" s="4">
        <v>92</v>
      </c>
      <c r="P27" t="s" s="4">
        <v>213</v>
      </c>
      <c r="Q27" t="s" s="4">
        <v>94</v>
      </c>
      <c r="R27" t="s" s="4">
        <v>214</v>
      </c>
      <c r="S27" t="s" s="4">
        <v>214</v>
      </c>
      <c r="T27" t="s" s="4">
        <v>214</v>
      </c>
      <c r="U27" t="s" s="4">
        <v>214</v>
      </c>
      <c r="V27" t="s" s="4">
        <v>214</v>
      </c>
      <c r="W27" t="s" s="4">
        <v>214</v>
      </c>
      <c r="X27" t="s" s="4">
        <v>214</v>
      </c>
      <c r="Y27" t="s" s="4">
        <v>214</v>
      </c>
      <c r="Z27" t="s" s="4">
        <v>214</v>
      </c>
      <c r="AA27" t="s" s="4">
        <v>214</v>
      </c>
      <c r="AB27" t="s" s="4">
        <v>214</v>
      </c>
      <c r="AC27" t="s" s="4">
        <v>214</v>
      </c>
      <c r="AD27" t="s" s="4">
        <v>214</v>
      </c>
      <c r="AE27" t="s" s="4">
        <v>96</v>
      </c>
      <c r="AF27" t="s" s="4">
        <v>82</v>
      </c>
      <c r="AG27" t="s" s="4">
        <v>84</v>
      </c>
    </row>
    <row r="28" ht="45.0" customHeight="true">
      <c r="A28" t="s" s="4">
        <v>215</v>
      </c>
      <c r="B28" t="s" s="4">
        <v>80</v>
      </c>
      <c r="C28" t="s" s="4">
        <v>81</v>
      </c>
      <c r="D28" t="s" s="4">
        <v>82</v>
      </c>
      <c r="E28" t="s" s="4">
        <v>83</v>
      </c>
      <c r="F28" t="s" s="4">
        <v>84</v>
      </c>
      <c r="G28" t="s" s="4">
        <v>85</v>
      </c>
      <c r="H28" t="s" s="4">
        <v>84</v>
      </c>
      <c r="I28" t="s" s="4">
        <v>86</v>
      </c>
      <c r="J28" t="s" s="4">
        <v>216</v>
      </c>
      <c r="K28" t="s" s="4">
        <v>217</v>
      </c>
      <c r="L28" t="s" s="4">
        <v>218</v>
      </c>
      <c r="M28" t="s" s="4">
        <v>90</v>
      </c>
      <c r="N28" t="s" s="4">
        <v>102</v>
      </c>
      <c r="O28" t="s" s="4">
        <v>92</v>
      </c>
      <c r="P28" t="s" s="4">
        <v>103</v>
      </c>
      <c r="Q28" t="s" s="4">
        <v>94</v>
      </c>
      <c r="R28" t="s" s="4">
        <v>219</v>
      </c>
      <c r="S28" t="s" s="4">
        <v>219</v>
      </c>
      <c r="T28" t="s" s="4">
        <v>219</v>
      </c>
      <c r="U28" t="s" s="4">
        <v>219</v>
      </c>
      <c r="V28" t="s" s="4">
        <v>219</v>
      </c>
      <c r="W28" t="s" s="4">
        <v>219</v>
      </c>
      <c r="X28" t="s" s="4">
        <v>219</v>
      </c>
      <c r="Y28" t="s" s="4">
        <v>219</v>
      </c>
      <c r="Z28" t="s" s="4">
        <v>219</v>
      </c>
      <c r="AA28" t="s" s="4">
        <v>219</v>
      </c>
      <c r="AB28" t="s" s="4">
        <v>219</v>
      </c>
      <c r="AC28" t="s" s="4">
        <v>219</v>
      </c>
      <c r="AD28" t="s" s="4">
        <v>219</v>
      </c>
      <c r="AE28" t="s" s="4">
        <v>96</v>
      </c>
      <c r="AF28" t="s" s="4">
        <v>82</v>
      </c>
      <c r="AG28" t="s" s="4">
        <v>84</v>
      </c>
    </row>
    <row r="29" ht="45.0" customHeight="true">
      <c r="A29" t="s" s="4">
        <v>220</v>
      </c>
      <c r="B29" t="s" s="4">
        <v>80</v>
      </c>
      <c r="C29" t="s" s="4">
        <v>81</v>
      </c>
      <c r="D29" t="s" s="4">
        <v>82</v>
      </c>
      <c r="E29" t="s" s="4">
        <v>83</v>
      </c>
      <c r="F29" t="s" s="4">
        <v>84</v>
      </c>
      <c r="G29" t="s" s="4">
        <v>221</v>
      </c>
      <c r="H29" t="s" s="4">
        <v>84</v>
      </c>
      <c r="I29" t="s" s="4">
        <v>177</v>
      </c>
      <c r="J29" t="s" s="4">
        <v>222</v>
      </c>
      <c r="K29" t="s" s="4">
        <v>223</v>
      </c>
      <c r="L29" t="s" s="4">
        <v>224</v>
      </c>
      <c r="M29" t="s" s="4">
        <v>90</v>
      </c>
      <c r="N29" t="s" s="4">
        <v>225</v>
      </c>
      <c r="O29" t="s" s="4">
        <v>92</v>
      </c>
      <c r="P29" t="s" s="4">
        <v>226</v>
      </c>
      <c r="Q29" t="s" s="4">
        <v>94</v>
      </c>
      <c r="R29" t="s" s="4">
        <v>227</v>
      </c>
      <c r="S29" t="s" s="4">
        <v>227</v>
      </c>
      <c r="T29" t="s" s="4">
        <v>227</v>
      </c>
      <c r="U29" t="s" s="4">
        <v>227</v>
      </c>
      <c r="V29" t="s" s="4">
        <v>227</v>
      </c>
      <c r="W29" t="s" s="4">
        <v>227</v>
      </c>
      <c r="X29" t="s" s="4">
        <v>227</v>
      </c>
      <c r="Y29" t="s" s="4">
        <v>227</v>
      </c>
      <c r="Z29" t="s" s="4">
        <v>227</v>
      </c>
      <c r="AA29" t="s" s="4">
        <v>227</v>
      </c>
      <c r="AB29" t="s" s="4">
        <v>227</v>
      </c>
      <c r="AC29" t="s" s="4">
        <v>227</v>
      </c>
      <c r="AD29" t="s" s="4">
        <v>227</v>
      </c>
      <c r="AE29" t="s" s="4">
        <v>96</v>
      </c>
      <c r="AF29" t="s" s="4">
        <v>82</v>
      </c>
      <c r="AG29" t="s" s="4">
        <v>84</v>
      </c>
    </row>
    <row r="30" ht="45.0" customHeight="true">
      <c r="A30" t="s" s="4">
        <v>228</v>
      </c>
      <c r="B30" t="s" s="4">
        <v>80</v>
      </c>
      <c r="C30" t="s" s="4">
        <v>81</v>
      </c>
      <c r="D30" t="s" s="4">
        <v>82</v>
      </c>
      <c r="E30" t="s" s="4">
        <v>83</v>
      </c>
      <c r="F30" t="s" s="4">
        <v>84</v>
      </c>
      <c r="G30" t="s" s="4">
        <v>229</v>
      </c>
      <c r="H30" t="s" s="4">
        <v>84</v>
      </c>
      <c r="I30" t="s" s="4">
        <v>177</v>
      </c>
      <c r="J30" t="s" s="4">
        <v>230</v>
      </c>
      <c r="K30" t="s" s="4">
        <v>231</v>
      </c>
      <c r="L30" t="s" s="4">
        <v>231</v>
      </c>
      <c r="M30" t="s" s="4">
        <v>110</v>
      </c>
      <c r="N30" t="s" s="4">
        <v>232</v>
      </c>
      <c r="O30" t="s" s="4">
        <v>92</v>
      </c>
      <c r="P30" t="s" s="4">
        <v>233</v>
      </c>
      <c r="Q30" t="s" s="4">
        <v>94</v>
      </c>
      <c r="R30" t="s" s="4">
        <v>234</v>
      </c>
      <c r="S30" t="s" s="4">
        <v>234</v>
      </c>
      <c r="T30" t="s" s="4">
        <v>234</v>
      </c>
      <c r="U30" t="s" s="4">
        <v>234</v>
      </c>
      <c r="V30" t="s" s="4">
        <v>234</v>
      </c>
      <c r="W30" t="s" s="4">
        <v>234</v>
      </c>
      <c r="X30" t="s" s="4">
        <v>234</v>
      </c>
      <c r="Y30" t="s" s="4">
        <v>234</v>
      </c>
      <c r="Z30" t="s" s="4">
        <v>234</v>
      </c>
      <c r="AA30" t="s" s="4">
        <v>234</v>
      </c>
      <c r="AB30" t="s" s="4">
        <v>234</v>
      </c>
      <c r="AC30" t="s" s="4">
        <v>234</v>
      </c>
      <c r="AD30" t="s" s="4">
        <v>234</v>
      </c>
      <c r="AE30" t="s" s="4">
        <v>96</v>
      </c>
      <c r="AF30" t="s" s="4">
        <v>82</v>
      </c>
      <c r="AG30" t="s" s="4">
        <v>84</v>
      </c>
    </row>
    <row r="31" ht="45.0" customHeight="true">
      <c r="A31" t="s" s="4">
        <v>235</v>
      </c>
      <c r="B31" t="s" s="4">
        <v>80</v>
      </c>
      <c r="C31" t="s" s="4">
        <v>81</v>
      </c>
      <c r="D31" t="s" s="4">
        <v>82</v>
      </c>
      <c r="E31" t="s" s="4">
        <v>83</v>
      </c>
      <c r="F31" t="s" s="4">
        <v>84</v>
      </c>
      <c r="G31" t="s" s="4">
        <v>236</v>
      </c>
      <c r="H31" t="s" s="4">
        <v>84</v>
      </c>
      <c r="I31" t="s" s="4">
        <v>177</v>
      </c>
      <c r="J31" t="s" s="4">
        <v>237</v>
      </c>
      <c r="K31" t="s" s="4">
        <v>238</v>
      </c>
      <c r="L31" t="s" s="4">
        <v>115</v>
      </c>
      <c r="M31" t="s" s="4">
        <v>90</v>
      </c>
      <c r="N31" t="s" s="4">
        <v>179</v>
      </c>
      <c r="O31" t="s" s="4">
        <v>92</v>
      </c>
      <c r="P31" t="s" s="4">
        <v>239</v>
      </c>
      <c r="Q31" t="s" s="4">
        <v>94</v>
      </c>
      <c r="R31" t="s" s="4">
        <v>240</v>
      </c>
      <c r="S31" t="s" s="4">
        <v>240</v>
      </c>
      <c r="T31" t="s" s="4">
        <v>240</v>
      </c>
      <c r="U31" t="s" s="4">
        <v>240</v>
      </c>
      <c r="V31" t="s" s="4">
        <v>240</v>
      </c>
      <c r="W31" t="s" s="4">
        <v>240</v>
      </c>
      <c r="X31" t="s" s="4">
        <v>240</v>
      </c>
      <c r="Y31" t="s" s="4">
        <v>240</v>
      </c>
      <c r="Z31" t="s" s="4">
        <v>240</v>
      </c>
      <c r="AA31" t="s" s="4">
        <v>240</v>
      </c>
      <c r="AB31" t="s" s="4">
        <v>240</v>
      </c>
      <c r="AC31" t="s" s="4">
        <v>240</v>
      </c>
      <c r="AD31" t="s" s="4">
        <v>240</v>
      </c>
      <c r="AE31" t="s" s="4">
        <v>96</v>
      </c>
      <c r="AF31" t="s" s="4">
        <v>82</v>
      </c>
      <c r="AG31" t="s" s="4">
        <v>84</v>
      </c>
    </row>
    <row r="32" ht="45.0" customHeight="true">
      <c r="A32" t="s" s="4">
        <v>241</v>
      </c>
      <c r="B32" t="s" s="4">
        <v>80</v>
      </c>
      <c r="C32" t="s" s="4">
        <v>81</v>
      </c>
      <c r="D32" t="s" s="4">
        <v>82</v>
      </c>
      <c r="E32" t="s" s="4">
        <v>83</v>
      </c>
      <c r="F32" t="s" s="4">
        <v>84</v>
      </c>
      <c r="G32" t="s" s="4">
        <v>242</v>
      </c>
      <c r="H32" t="s" s="4">
        <v>84</v>
      </c>
      <c r="I32" t="s" s="4">
        <v>177</v>
      </c>
      <c r="J32" t="s" s="4">
        <v>243</v>
      </c>
      <c r="K32" t="s" s="4">
        <v>193</v>
      </c>
      <c r="L32" t="s" s="4">
        <v>108</v>
      </c>
      <c r="M32" t="s" s="4">
        <v>90</v>
      </c>
      <c r="N32" t="s" s="4">
        <v>244</v>
      </c>
      <c r="O32" t="s" s="4">
        <v>92</v>
      </c>
      <c r="P32" t="s" s="4">
        <v>245</v>
      </c>
      <c r="Q32" t="s" s="4">
        <v>94</v>
      </c>
      <c r="R32" t="s" s="4">
        <v>246</v>
      </c>
      <c r="S32" t="s" s="4">
        <v>246</v>
      </c>
      <c r="T32" t="s" s="4">
        <v>246</v>
      </c>
      <c r="U32" t="s" s="4">
        <v>246</v>
      </c>
      <c r="V32" t="s" s="4">
        <v>246</v>
      </c>
      <c r="W32" t="s" s="4">
        <v>246</v>
      </c>
      <c r="X32" t="s" s="4">
        <v>246</v>
      </c>
      <c r="Y32" t="s" s="4">
        <v>246</v>
      </c>
      <c r="Z32" t="s" s="4">
        <v>246</v>
      </c>
      <c r="AA32" t="s" s="4">
        <v>246</v>
      </c>
      <c r="AB32" t="s" s="4">
        <v>246</v>
      </c>
      <c r="AC32" t="s" s="4">
        <v>246</v>
      </c>
      <c r="AD32" t="s" s="4">
        <v>246</v>
      </c>
      <c r="AE32" t="s" s="4">
        <v>96</v>
      </c>
      <c r="AF32" t="s" s="4">
        <v>82</v>
      </c>
      <c r="AG32" t="s" s="4">
        <v>84</v>
      </c>
    </row>
    <row r="33" ht="45.0" customHeight="true">
      <c r="A33" t="s" s="4">
        <v>247</v>
      </c>
      <c r="B33" t="s" s="4">
        <v>80</v>
      </c>
      <c r="C33" t="s" s="4">
        <v>81</v>
      </c>
      <c r="D33" t="s" s="4">
        <v>82</v>
      </c>
      <c r="E33" t="s" s="4">
        <v>83</v>
      </c>
      <c r="F33" t="s" s="4">
        <v>84</v>
      </c>
      <c r="G33" t="s" s="4">
        <v>248</v>
      </c>
      <c r="H33" t="s" s="4">
        <v>84</v>
      </c>
      <c r="I33" t="s" s="4">
        <v>177</v>
      </c>
      <c r="J33" t="s" s="4">
        <v>249</v>
      </c>
      <c r="K33" t="s" s="4">
        <v>250</v>
      </c>
      <c r="L33" t="s" s="4">
        <v>251</v>
      </c>
      <c r="M33" t="s" s="4">
        <v>90</v>
      </c>
      <c r="N33" t="s" s="4">
        <v>252</v>
      </c>
      <c r="O33" t="s" s="4">
        <v>92</v>
      </c>
      <c r="P33" t="s" s="4">
        <v>253</v>
      </c>
      <c r="Q33" t="s" s="4">
        <v>94</v>
      </c>
      <c r="R33" t="s" s="4">
        <v>254</v>
      </c>
      <c r="S33" t="s" s="4">
        <v>254</v>
      </c>
      <c r="T33" t="s" s="4">
        <v>254</v>
      </c>
      <c r="U33" t="s" s="4">
        <v>254</v>
      </c>
      <c r="V33" t="s" s="4">
        <v>254</v>
      </c>
      <c r="W33" t="s" s="4">
        <v>254</v>
      </c>
      <c r="X33" t="s" s="4">
        <v>254</v>
      </c>
      <c r="Y33" t="s" s="4">
        <v>254</v>
      </c>
      <c r="Z33" t="s" s="4">
        <v>254</v>
      </c>
      <c r="AA33" t="s" s="4">
        <v>254</v>
      </c>
      <c r="AB33" t="s" s="4">
        <v>254</v>
      </c>
      <c r="AC33" t="s" s="4">
        <v>254</v>
      </c>
      <c r="AD33" t="s" s="4">
        <v>254</v>
      </c>
      <c r="AE33" t="s" s="4">
        <v>96</v>
      </c>
      <c r="AF33" t="s" s="4">
        <v>82</v>
      </c>
      <c r="AG33" t="s" s="4">
        <v>84</v>
      </c>
    </row>
    <row r="34" ht="45.0" customHeight="true">
      <c r="A34" t="s" s="4">
        <v>255</v>
      </c>
      <c r="B34" t="s" s="4">
        <v>80</v>
      </c>
      <c r="C34" t="s" s="4">
        <v>81</v>
      </c>
      <c r="D34" t="s" s="4">
        <v>82</v>
      </c>
      <c r="E34" t="s" s="4">
        <v>83</v>
      </c>
      <c r="F34" t="s" s="4">
        <v>84</v>
      </c>
      <c r="G34" t="s" s="4">
        <v>256</v>
      </c>
      <c r="H34" t="s" s="4">
        <v>84</v>
      </c>
      <c r="I34" t="s" s="4">
        <v>86</v>
      </c>
      <c r="J34" t="s" s="4">
        <v>87</v>
      </c>
      <c r="K34" t="s" s="4">
        <v>257</v>
      </c>
      <c r="L34" t="s" s="4">
        <v>115</v>
      </c>
      <c r="M34" t="s" s="4">
        <v>90</v>
      </c>
      <c r="N34" t="s" s="4">
        <v>258</v>
      </c>
      <c r="O34" t="s" s="4">
        <v>92</v>
      </c>
      <c r="P34" t="s" s="4">
        <v>259</v>
      </c>
      <c r="Q34" t="s" s="4">
        <v>94</v>
      </c>
      <c r="R34" t="s" s="4">
        <v>260</v>
      </c>
      <c r="S34" t="s" s="4">
        <v>260</v>
      </c>
      <c r="T34" t="s" s="4">
        <v>260</v>
      </c>
      <c r="U34" t="s" s="4">
        <v>260</v>
      </c>
      <c r="V34" t="s" s="4">
        <v>260</v>
      </c>
      <c r="W34" t="s" s="4">
        <v>260</v>
      </c>
      <c r="X34" t="s" s="4">
        <v>260</v>
      </c>
      <c r="Y34" t="s" s="4">
        <v>260</v>
      </c>
      <c r="Z34" t="s" s="4">
        <v>260</v>
      </c>
      <c r="AA34" t="s" s="4">
        <v>260</v>
      </c>
      <c r="AB34" t="s" s="4">
        <v>260</v>
      </c>
      <c r="AC34" t="s" s="4">
        <v>260</v>
      </c>
      <c r="AD34" t="s" s="4">
        <v>260</v>
      </c>
      <c r="AE34" t="s" s="4">
        <v>96</v>
      </c>
      <c r="AF34" t="s" s="4">
        <v>82</v>
      </c>
      <c r="AG34" t="s" s="4">
        <v>84</v>
      </c>
    </row>
    <row r="35" ht="45.0" customHeight="true">
      <c r="A35" t="s" s="4">
        <v>261</v>
      </c>
      <c r="B35" t="s" s="4">
        <v>80</v>
      </c>
      <c r="C35" t="s" s="4">
        <v>81</v>
      </c>
      <c r="D35" t="s" s="4">
        <v>82</v>
      </c>
      <c r="E35" t="s" s="4">
        <v>83</v>
      </c>
      <c r="F35" t="s" s="4">
        <v>84</v>
      </c>
      <c r="G35" t="s" s="4">
        <v>248</v>
      </c>
      <c r="H35" t="s" s="4">
        <v>84</v>
      </c>
      <c r="I35" t="s" s="4">
        <v>177</v>
      </c>
      <c r="J35" t="s" s="4">
        <v>262</v>
      </c>
      <c r="K35" t="s" s="4">
        <v>143</v>
      </c>
      <c r="L35" t="s" s="4">
        <v>218</v>
      </c>
      <c r="M35" t="s" s="4">
        <v>90</v>
      </c>
      <c r="N35" t="s" s="4">
        <v>252</v>
      </c>
      <c r="O35" t="s" s="4">
        <v>92</v>
      </c>
      <c r="P35" t="s" s="4">
        <v>253</v>
      </c>
      <c r="Q35" t="s" s="4">
        <v>94</v>
      </c>
      <c r="R35" t="s" s="4">
        <v>263</v>
      </c>
      <c r="S35" t="s" s="4">
        <v>263</v>
      </c>
      <c r="T35" t="s" s="4">
        <v>263</v>
      </c>
      <c r="U35" t="s" s="4">
        <v>263</v>
      </c>
      <c r="V35" t="s" s="4">
        <v>263</v>
      </c>
      <c r="W35" t="s" s="4">
        <v>263</v>
      </c>
      <c r="X35" t="s" s="4">
        <v>263</v>
      </c>
      <c r="Y35" t="s" s="4">
        <v>263</v>
      </c>
      <c r="Z35" t="s" s="4">
        <v>263</v>
      </c>
      <c r="AA35" t="s" s="4">
        <v>263</v>
      </c>
      <c r="AB35" t="s" s="4">
        <v>263</v>
      </c>
      <c r="AC35" t="s" s="4">
        <v>263</v>
      </c>
      <c r="AD35" t="s" s="4">
        <v>263</v>
      </c>
      <c r="AE35" t="s" s="4">
        <v>96</v>
      </c>
      <c r="AF35" t="s" s="4">
        <v>82</v>
      </c>
      <c r="AG35" t="s" s="4">
        <v>84</v>
      </c>
    </row>
    <row r="36" ht="45.0" customHeight="true">
      <c r="A36" t="s" s="4">
        <v>264</v>
      </c>
      <c r="B36" t="s" s="4">
        <v>80</v>
      </c>
      <c r="C36" t="s" s="4">
        <v>81</v>
      </c>
      <c r="D36" t="s" s="4">
        <v>82</v>
      </c>
      <c r="E36" t="s" s="4">
        <v>83</v>
      </c>
      <c r="F36" t="s" s="4">
        <v>84</v>
      </c>
      <c r="G36" t="s" s="4">
        <v>248</v>
      </c>
      <c r="H36" t="s" s="4">
        <v>84</v>
      </c>
      <c r="I36" t="s" s="4">
        <v>177</v>
      </c>
      <c r="J36" t="s" s="4">
        <v>265</v>
      </c>
      <c r="K36" t="s" s="4">
        <v>266</v>
      </c>
      <c r="L36" t="s" s="4">
        <v>267</v>
      </c>
      <c r="M36" t="s" s="4">
        <v>90</v>
      </c>
      <c r="N36" t="s" s="4">
        <v>252</v>
      </c>
      <c r="O36" t="s" s="4">
        <v>92</v>
      </c>
      <c r="P36" t="s" s="4">
        <v>268</v>
      </c>
      <c r="Q36" t="s" s="4">
        <v>94</v>
      </c>
      <c r="R36" t="s" s="4">
        <v>269</v>
      </c>
      <c r="S36" t="s" s="4">
        <v>269</v>
      </c>
      <c r="T36" t="s" s="4">
        <v>269</v>
      </c>
      <c r="U36" t="s" s="4">
        <v>269</v>
      </c>
      <c r="V36" t="s" s="4">
        <v>269</v>
      </c>
      <c r="W36" t="s" s="4">
        <v>269</v>
      </c>
      <c r="X36" t="s" s="4">
        <v>269</v>
      </c>
      <c r="Y36" t="s" s="4">
        <v>269</v>
      </c>
      <c r="Z36" t="s" s="4">
        <v>269</v>
      </c>
      <c r="AA36" t="s" s="4">
        <v>269</v>
      </c>
      <c r="AB36" t="s" s="4">
        <v>269</v>
      </c>
      <c r="AC36" t="s" s="4">
        <v>269</v>
      </c>
      <c r="AD36" t="s" s="4">
        <v>269</v>
      </c>
      <c r="AE36" t="s" s="4">
        <v>96</v>
      </c>
      <c r="AF36" t="s" s="4">
        <v>82</v>
      </c>
      <c r="AG36" t="s" s="4">
        <v>84</v>
      </c>
    </row>
    <row r="37" ht="45.0" customHeight="true">
      <c r="A37" t="s" s="4">
        <v>270</v>
      </c>
      <c r="B37" t="s" s="4">
        <v>80</v>
      </c>
      <c r="C37" t="s" s="4">
        <v>81</v>
      </c>
      <c r="D37" t="s" s="4">
        <v>82</v>
      </c>
      <c r="E37" t="s" s="4">
        <v>83</v>
      </c>
      <c r="F37" t="s" s="4">
        <v>84</v>
      </c>
      <c r="G37" t="s" s="4">
        <v>236</v>
      </c>
      <c r="H37" t="s" s="4">
        <v>84</v>
      </c>
      <c r="I37" t="s" s="4">
        <v>177</v>
      </c>
      <c r="J37" t="s" s="4">
        <v>271</v>
      </c>
      <c r="K37" t="s" s="4">
        <v>231</v>
      </c>
      <c r="L37" t="s" s="4">
        <v>272</v>
      </c>
      <c r="M37" t="s" s="4">
        <v>110</v>
      </c>
      <c r="N37" t="s" s="4">
        <v>273</v>
      </c>
      <c r="O37" t="s" s="4">
        <v>92</v>
      </c>
      <c r="P37" t="s" s="4">
        <v>274</v>
      </c>
      <c r="Q37" t="s" s="4">
        <v>94</v>
      </c>
      <c r="R37" t="s" s="4">
        <v>275</v>
      </c>
      <c r="S37" t="s" s="4">
        <v>275</v>
      </c>
      <c r="T37" t="s" s="4">
        <v>275</v>
      </c>
      <c r="U37" t="s" s="4">
        <v>275</v>
      </c>
      <c r="V37" t="s" s="4">
        <v>275</v>
      </c>
      <c r="W37" t="s" s="4">
        <v>275</v>
      </c>
      <c r="X37" t="s" s="4">
        <v>275</v>
      </c>
      <c r="Y37" t="s" s="4">
        <v>275</v>
      </c>
      <c r="Z37" t="s" s="4">
        <v>275</v>
      </c>
      <c r="AA37" t="s" s="4">
        <v>275</v>
      </c>
      <c r="AB37" t="s" s="4">
        <v>275</v>
      </c>
      <c r="AC37" t="s" s="4">
        <v>275</v>
      </c>
      <c r="AD37" t="s" s="4">
        <v>275</v>
      </c>
      <c r="AE37" t="s" s="4">
        <v>96</v>
      </c>
      <c r="AF37" t="s" s="4">
        <v>82</v>
      </c>
      <c r="AG37" t="s" s="4">
        <v>84</v>
      </c>
    </row>
    <row r="38" ht="45.0" customHeight="true">
      <c r="A38" t="s" s="4">
        <v>276</v>
      </c>
      <c r="B38" t="s" s="4">
        <v>80</v>
      </c>
      <c r="C38" t="s" s="4">
        <v>81</v>
      </c>
      <c r="D38" t="s" s="4">
        <v>82</v>
      </c>
      <c r="E38" t="s" s="4">
        <v>83</v>
      </c>
      <c r="F38" t="s" s="4">
        <v>84</v>
      </c>
      <c r="G38" t="s" s="4">
        <v>248</v>
      </c>
      <c r="H38" t="s" s="4">
        <v>84</v>
      </c>
      <c r="I38" t="s" s="4">
        <v>177</v>
      </c>
      <c r="J38" t="s" s="4">
        <v>277</v>
      </c>
      <c r="K38" t="s" s="4">
        <v>193</v>
      </c>
      <c r="L38" t="s" s="4">
        <v>278</v>
      </c>
      <c r="M38" t="s" s="4">
        <v>110</v>
      </c>
      <c r="N38" t="s" s="4">
        <v>252</v>
      </c>
      <c r="O38" t="s" s="4">
        <v>92</v>
      </c>
      <c r="P38" t="s" s="4">
        <v>279</v>
      </c>
      <c r="Q38" t="s" s="4">
        <v>94</v>
      </c>
      <c r="R38" t="s" s="4">
        <v>280</v>
      </c>
      <c r="S38" t="s" s="4">
        <v>280</v>
      </c>
      <c r="T38" t="s" s="4">
        <v>280</v>
      </c>
      <c r="U38" t="s" s="4">
        <v>280</v>
      </c>
      <c r="V38" t="s" s="4">
        <v>280</v>
      </c>
      <c r="W38" t="s" s="4">
        <v>280</v>
      </c>
      <c r="X38" t="s" s="4">
        <v>280</v>
      </c>
      <c r="Y38" t="s" s="4">
        <v>280</v>
      </c>
      <c r="Z38" t="s" s="4">
        <v>280</v>
      </c>
      <c r="AA38" t="s" s="4">
        <v>280</v>
      </c>
      <c r="AB38" t="s" s="4">
        <v>280</v>
      </c>
      <c r="AC38" t="s" s="4">
        <v>280</v>
      </c>
      <c r="AD38" t="s" s="4">
        <v>280</v>
      </c>
      <c r="AE38" t="s" s="4">
        <v>96</v>
      </c>
      <c r="AF38" t="s" s="4">
        <v>82</v>
      </c>
      <c r="AG38" t="s" s="4">
        <v>84</v>
      </c>
    </row>
    <row r="39" ht="45.0" customHeight="true">
      <c r="A39" t="s" s="4">
        <v>281</v>
      </c>
      <c r="B39" t="s" s="4">
        <v>80</v>
      </c>
      <c r="C39" t="s" s="4">
        <v>81</v>
      </c>
      <c r="D39" t="s" s="4">
        <v>82</v>
      </c>
      <c r="E39" t="s" s="4">
        <v>83</v>
      </c>
      <c r="F39" t="s" s="4">
        <v>84</v>
      </c>
      <c r="G39" t="s" s="4">
        <v>236</v>
      </c>
      <c r="H39" t="s" s="4">
        <v>84</v>
      </c>
      <c r="I39" t="s" s="4">
        <v>177</v>
      </c>
      <c r="J39" t="s" s="4">
        <v>282</v>
      </c>
      <c r="K39" t="s" s="4">
        <v>283</v>
      </c>
      <c r="L39" t="s" s="4">
        <v>284</v>
      </c>
      <c r="M39" t="s" s="4">
        <v>110</v>
      </c>
      <c r="N39" t="s" s="4">
        <v>285</v>
      </c>
      <c r="O39" t="s" s="4">
        <v>92</v>
      </c>
      <c r="P39" t="s" s="4">
        <v>286</v>
      </c>
      <c r="Q39" t="s" s="4">
        <v>94</v>
      </c>
      <c r="R39" t="s" s="4">
        <v>287</v>
      </c>
      <c r="S39" t="s" s="4">
        <v>287</v>
      </c>
      <c r="T39" t="s" s="4">
        <v>287</v>
      </c>
      <c r="U39" t="s" s="4">
        <v>287</v>
      </c>
      <c r="V39" t="s" s="4">
        <v>287</v>
      </c>
      <c r="W39" t="s" s="4">
        <v>287</v>
      </c>
      <c r="X39" t="s" s="4">
        <v>287</v>
      </c>
      <c r="Y39" t="s" s="4">
        <v>287</v>
      </c>
      <c r="Z39" t="s" s="4">
        <v>287</v>
      </c>
      <c r="AA39" t="s" s="4">
        <v>287</v>
      </c>
      <c r="AB39" t="s" s="4">
        <v>287</v>
      </c>
      <c r="AC39" t="s" s="4">
        <v>287</v>
      </c>
      <c r="AD39" t="s" s="4">
        <v>287</v>
      </c>
      <c r="AE39" t="s" s="4">
        <v>96</v>
      </c>
      <c r="AF39" t="s" s="4">
        <v>82</v>
      </c>
      <c r="AG39" t="s" s="4">
        <v>84</v>
      </c>
    </row>
    <row r="40" ht="45.0" customHeight="true">
      <c r="A40" t="s" s="4">
        <v>288</v>
      </c>
      <c r="B40" t="s" s="4">
        <v>80</v>
      </c>
      <c r="C40" t="s" s="4">
        <v>81</v>
      </c>
      <c r="D40" t="s" s="4">
        <v>82</v>
      </c>
      <c r="E40" t="s" s="4">
        <v>83</v>
      </c>
      <c r="F40" t="s" s="4">
        <v>84</v>
      </c>
      <c r="G40" t="s" s="4">
        <v>236</v>
      </c>
      <c r="H40" t="s" s="4">
        <v>84</v>
      </c>
      <c r="I40" t="s" s="4">
        <v>177</v>
      </c>
      <c r="J40" t="s" s="4">
        <v>204</v>
      </c>
      <c r="K40" t="s" s="4">
        <v>289</v>
      </c>
      <c r="L40" t="s" s="4">
        <v>197</v>
      </c>
      <c r="M40" t="s" s="4">
        <v>90</v>
      </c>
      <c r="N40" t="s" s="4">
        <v>102</v>
      </c>
      <c r="O40" t="s" s="4">
        <v>92</v>
      </c>
      <c r="P40" t="s" s="4">
        <v>103</v>
      </c>
      <c r="Q40" t="s" s="4">
        <v>94</v>
      </c>
      <c r="R40" t="s" s="4">
        <v>290</v>
      </c>
      <c r="S40" t="s" s="4">
        <v>290</v>
      </c>
      <c r="T40" t="s" s="4">
        <v>290</v>
      </c>
      <c r="U40" t="s" s="4">
        <v>290</v>
      </c>
      <c r="V40" t="s" s="4">
        <v>290</v>
      </c>
      <c r="W40" t="s" s="4">
        <v>290</v>
      </c>
      <c r="X40" t="s" s="4">
        <v>290</v>
      </c>
      <c r="Y40" t="s" s="4">
        <v>290</v>
      </c>
      <c r="Z40" t="s" s="4">
        <v>290</v>
      </c>
      <c r="AA40" t="s" s="4">
        <v>290</v>
      </c>
      <c r="AB40" t="s" s="4">
        <v>290</v>
      </c>
      <c r="AC40" t="s" s="4">
        <v>290</v>
      </c>
      <c r="AD40" t="s" s="4">
        <v>290</v>
      </c>
      <c r="AE40" t="s" s="4">
        <v>96</v>
      </c>
      <c r="AF40" t="s" s="4">
        <v>82</v>
      </c>
      <c r="AG40" t="s" s="4">
        <v>84</v>
      </c>
    </row>
    <row r="41" ht="45.0" customHeight="true">
      <c r="A41" t="s" s="4">
        <v>291</v>
      </c>
      <c r="B41" t="s" s="4">
        <v>80</v>
      </c>
      <c r="C41" t="s" s="4">
        <v>81</v>
      </c>
      <c r="D41" t="s" s="4">
        <v>82</v>
      </c>
      <c r="E41" t="s" s="4">
        <v>83</v>
      </c>
      <c r="F41" t="s" s="4">
        <v>84</v>
      </c>
      <c r="G41" t="s" s="4">
        <v>190</v>
      </c>
      <c r="H41" t="s" s="4">
        <v>84</v>
      </c>
      <c r="I41" t="s" s="4">
        <v>191</v>
      </c>
      <c r="J41" t="s" s="4">
        <v>292</v>
      </c>
      <c r="K41" t="s" s="4">
        <v>293</v>
      </c>
      <c r="L41" t="s" s="4">
        <v>217</v>
      </c>
      <c r="M41" t="s" s="4">
        <v>110</v>
      </c>
      <c r="N41" t="s" s="4">
        <v>102</v>
      </c>
      <c r="O41" t="s" s="4">
        <v>92</v>
      </c>
      <c r="P41" t="s" s="4">
        <v>103</v>
      </c>
      <c r="Q41" t="s" s="4">
        <v>94</v>
      </c>
      <c r="R41" t="s" s="4">
        <v>294</v>
      </c>
      <c r="S41" t="s" s="4">
        <v>294</v>
      </c>
      <c r="T41" t="s" s="4">
        <v>294</v>
      </c>
      <c r="U41" t="s" s="4">
        <v>294</v>
      </c>
      <c r="V41" t="s" s="4">
        <v>294</v>
      </c>
      <c r="W41" t="s" s="4">
        <v>294</v>
      </c>
      <c r="X41" t="s" s="4">
        <v>294</v>
      </c>
      <c r="Y41" t="s" s="4">
        <v>294</v>
      </c>
      <c r="Z41" t="s" s="4">
        <v>294</v>
      </c>
      <c r="AA41" t="s" s="4">
        <v>294</v>
      </c>
      <c r="AB41" t="s" s="4">
        <v>294</v>
      </c>
      <c r="AC41" t="s" s="4">
        <v>294</v>
      </c>
      <c r="AD41" t="s" s="4">
        <v>294</v>
      </c>
      <c r="AE41" t="s" s="4">
        <v>96</v>
      </c>
      <c r="AF41" t="s" s="4">
        <v>82</v>
      </c>
      <c r="AG41" t="s" s="4">
        <v>84</v>
      </c>
    </row>
    <row r="42" ht="45.0" customHeight="true">
      <c r="A42" t="s" s="4">
        <v>295</v>
      </c>
      <c r="B42" t="s" s="4">
        <v>80</v>
      </c>
      <c r="C42" t="s" s="4">
        <v>81</v>
      </c>
      <c r="D42" t="s" s="4">
        <v>82</v>
      </c>
      <c r="E42" t="s" s="4">
        <v>296</v>
      </c>
      <c r="F42" t="s" s="4">
        <v>297</v>
      </c>
      <c r="G42" t="s" s="4">
        <v>298</v>
      </c>
      <c r="H42" t="s" s="4">
        <v>298</v>
      </c>
      <c r="I42" t="s" s="4">
        <v>299</v>
      </c>
      <c r="J42" t="s" s="4">
        <v>300</v>
      </c>
      <c r="K42" t="s" s="4">
        <v>197</v>
      </c>
      <c r="L42" t="s" s="4">
        <v>84</v>
      </c>
      <c r="M42" t="s" s="4">
        <v>90</v>
      </c>
      <c r="N42" t="s" s="4">
        <v>301</v>
      </c>
      <c r="O42" t="s" s="4">
        <v>302</v>
      </c>
      <c r="P42" t="s" s="4">
        <v>303</v>
      </c>
      <c r="Q42" t="s" s="4">
        <v>302</v>
      </c>
      <c r="R42" t="s" s="4">
        <v>304</v>
      </c>
      <c r="S42" t="s" s="4">
        <v>304</v>
      </c>
      <c r="T42" t="s" s="4">
        <v>304</v>
      </c>
      <c r="U42" t="s" s="4">
        <v>304</v>
      </c>
      <c r="V42" t="s" s="4">
        <v>304</v>
      </c>
      <c r="W42" t="s" s="4">
        <v>304</v>
      </c>
      <c r="X42" t="s" s="4">
        <v>304</v>
      </c>
      <c r="Y42" t="s" s="4">
        <v>304</v>
      </c>
      <c r="Z42" t="s" s="4">
        <v>304</v>
      </c>
      <c r="AA42" t="s" s="4">
        <v>304</v>
      </c>
      <c r="AB42" t="s" s="4">
        <v>304</v>
      </c>
      <c r="AC42" t="s" s="4">
        <v>304</v>
      </c>
      <c r="AD42" t="s" s="4">
        <v>304</v>
      </c>
      <c r="AE42" t="s" s="4">
        <v>305</v>
      </c>
      <c r="AF42" t="s" s="4">
        <v>82</v>
      </c>
      <c r="AG42" t="s" s="4">
        <v>84</v>
      </c>
    </row>
    <row r="43" ht="45.0" customHeight="true">
      <c r="A43" t="s" s="4">
        <v>306</v>
      </c>
      <c r="B43" t="s" s="4">
        <v>80</v>
      </c>
      <c r="C43" t="s" s="4">
        <v>81</v>
      </c>
      <c r="D43" t="s" s="4">
        <v>82</v>
      </c>
      <c r="E43" t="s" s="4">
        <v>296</v>
      </c>
      <c r="F43" t="s" s="4">
        <v>297</v>
      </c>
      <c r="G43" t="s" s="4">
        <v>307</v>
      </c>
      <c r="H43" t="s" s="4">
        <v>307</v>
      </c>
      <c r="I43" t="s" s="4">
        <v>308</v>
      </c>
      <c r="J43" t="s" s="4">
        <v>309</v>
      </c>
      <c r="K43" t="s" s="4">
        <v>100</v>
      </c>
      <c r="L43" t="s" s="4">
        <v>310</v>
      </c>
      <c r="M43" t="s" s="4">
        <v>90</v>
      </c>
      <c r="N43" t="s" s="4">
        <v>301</v>
      </c>
      <c r="O43" t="s" s="4">
        <v>302</v>
      </c>
      <c r="P43" t="s" s="4">
        <v>303</v>
      </c>
      <c r="Q43" t="s" s="4">
        <v>302</v>
      </c>
      <c r="R43" t="s" s="4">
        <v>311</v>
      </c>
      <c r="S43" t="s" s="4">
        <v>311</v>
      </c>
      <c r="T43" t="s" s="4">
        <v>311</v>
      </c>
      <c r="U43" t="s" s="4">
        <v>311</v>
      </c>
      <c r="V43" t="s" s="4">
        <v>311</v>
      </c>
      <c r="W43" t="s" s="4">
        <v>311</v>
      </c>
      <c r="X43" t="s" s="4">
        <v>311</v>
      </c>
      <c r="Y43" t="s" s="4">
        <v>311</v>
      </c>
      <c r="Z43" t="s" s="4">
        <v>311</v>
      </c>
      <c r="AA43" t="s" s="4">
        <v>311</v>
      </c>
      <c r="AB43" t="s" s="4">
        <v>311</v>
      </c>
      <c r="AC43" t="s" s="4">
        <v>311</v>
      </c>
      <c r="AD43" t="s" s="4">
        <v>311</v>
      </c>
      <c r="AE43" t="s" s="4">
        <v>305</v>
      </c>
      <c r="AF43" t="s" s="4">
        <v>82</v>
      </c>
      <c r="AG43" t="s" s="4">
        <v>84</v>
      </c>
    </row>
    <row r="44" ht="45.0" customHeight="true">
      <c r="A44" t="s" s="4">
        <v>312</v>
      </c>
      <c r="B44" t="s" s="4">
        <v>80</v>
      </c>
      <c r="C44" t="s" s="4">
        <v>81</v>
      </c>
      <c r="D44" t="s" s="4">
        <v>82</v>
      </c>
      <c r="E44" t="s" s="4">
        <v>296</v>
      </c>
      <c r="F44" t="s" s="4">
        <v>313</v>
      </c>
      <c r="G44" t="s" s="4">
        <v>314</v>
      </c>
      <c r="H44" t="s" s="4">
        <v>314</v>
      </c>
      <c r="I44" t="s" s="4">
        <v>315</v>
      </c>
      <c r="J44" t="s" s="4">
        <v>316</v>
      </c>
      <c r="K44" t="s" s="4">
        <v>317</v>
      </c>
      <c r="L44" t="s" s="4">
        <v>318</v>
      </c>
      <c r="M44" t="s" s="4">
        <v>90</v>
      </c>
      <c r="N44" t="s" s="4">
        <v>319</v>
      </c>
      <c r="O44" t="s" s="4">
        <v>302</v>
      </c>
      <c r="P44" t="s" s="4">
        <v>320</v>
      </c>
      <c r="Q44" t="s" s="4">
        <v>302</v>
      </c>
      <c r="R44" t="s" s="4">
        <v>321</v>
      </c>
      <c r="S44" t="s" s="4">
        <v>321</v>
      </c>
      <c r="T44" t="s" s="4">
        <v>321</v>
      </c>
      <c r="U44" t="s" s="4">
        <v>321</v>
      </c>
      <c r="V44" t="s" s="4">
        <v>321</v>
      </c>
      <c r="W44" t="s" s="4">
        <v>321</v>
      </c>
      <c r="X44" t="s" s="4">
        <v>321</v>
      </c>
      <c r="Y44" t="s" s="4">
        <v>321</v>
      </c>
      <c r="Z44" t="s" s="4">
        <v>321</v>
      </c>
      <c r="AA44" t="s" s="4">
        <v>321</v>
      </c>
      <c r="AB44" t="s" s="4">
        <v>321</v>
      </c>
      <c r="AC44" t="s" s="4">
        <v>321</v>
      </c>
      <c r="AD44" t="s" s="4">
        <v>321</v>
      </c>
      <c r="AE44" t="s" s="4">
        <v>305</v>
      </c>
      <c r="AF44" t="s" s="4">
        <v>82</v>
      </c>
      <c r="AG44" t="s" s="4">
        <v>84</v>
      </c>
    </row>
    <row r="45" ht="45.0" customHeight="true">
      <c r="A45" t="s" s="4">
        <v>322</v>
      </c>
      <c r="B45" t="s" s="4">
        <v>80</v>
      </c>
      <c r="C45" t="s" s="4">
        <v>81</v>
      </c>
      <c r="D45" t="s" s="4">
        <v>82</v>
      </c>
      <c r="E45" t="s" s="4">
        <v>296</v>
      </c>
      <c r="F45" t="s" s="4">
        <v>323</v>
      </c>
      <c r="G45" t="s" s="4">
        <v>324</v>
      </c>
      <c r="H45" t="s" s="4">
        <v>324</v>
      </c>
      <c r="I45" t="s" s="4">
        <v>325</v>
      </c>
      <c r="J45" t="s" s="4">
        <v>326</v>
      </c>
      <c r="K45" t="s" s="4">
        <v>327</v>
      </c>
      <c r="L45" t="s" s="4">
        <v>157</v>
      </c>
      <c r="M45" t="s" s="4">
        <v>90</v>
      </c>
      <c r="N45" t="s" s="4">
        <v>328</v>
      </c>
      <c r="O45" t="s" s="4">
        <v>302</v>
      </c>
      <c r="P45" t="s" s="4">
        <v>329</v>
      </c>
      <c r="Q45" t="s" s="4">
        <v>302</v>
      </c>
      <c r="R45" t="s" s="4">
        <v>330</v>
      </c>
      <c r="S45" t="s" s="4">
        <v>330</v>
      </c>
      <c r="T45" t="s" s="4">
        <v>330</v>
      </c>
      <c r="U45" t="s" s="4">
        <v>330</v>
      </c>
      <c r="V45" t="s" s="4">
        <v>330</v>
      </c>
      <c r="W45" t="s" s="4">
        <v>330</v>
      </c>
      <c r="X45" t="s" s="4">
        <v>330</v>
      </c>
      <c r="Y45" t="s" s="4">
        <v>330</v>
      </c>
      <c r="Z45" t="s" s="4">
        <v>330</v>
      </c>
      <c r="AA45" t="s" s="4">
        <v>330</v>
      </c>
      <c r="AB45" t="s" s="4">
        <v>330</v>
      </c>
      <c r="AC45" t="s" s="4">
        <v>330</v>
      </c>
      <c r="AD45" t="s" s="4">
        <v>330</v>
      </c>
      <c r="AE45" t="s" s="4">
        <v>305</v>
      </c>
      <c r="AF45" t="s" s="4">
        <v>82</v>
      </c>
      <c r="AG45" t="s" s="4">
        <v>84</v>
      </c>
    </row>
    <row r="46" ht="45.0" customHeight="true">
      <c r="A46" t="s" s="4">
        <v>331</v>
      </c>
      <c r="B46" t="s" s="4">
        <v>80</v>
      </c>
      <c r="C46" t="s" s="4">
        <v>81</v>
      </c>
      <c r="D46" t="s" s="4">
        <v>82</v>
      </c>
      <c r="E46" t="s" s="4">
        <v>296</v>
      </c>
      <c r="F46" t="s" s="4">
        <v>332</v>
      </c>
      <c r="G46" t="s" s="4">
        <v>333</v>
      </c>
      <c r="H46" t="s" s="4">
        <v>333</v>
      </c>
      <c r="I46" t="s" s="4">
        <v>334</v>
      </c>
      <c r="J46" t="s" s="4">
        <v>335</v>
      </c>
      <c r="K46" t="s" s="4">
        <v>336</v>
      </c>
      <c r="L46" t="s" s="4">
        <v>115</v>
      </c>
      <c r="M46" t="s" s="4">
        <v>110</v>
      </c>
      <c r="N46" t="s" s="4">
        <v>337</v>
      </c>
      <c r="O46" t="s" s="4">
        <v>302</v>
      </c>
      <c r="P46" t="s" s="4">
        <v>338</v>
      </c>
      <c r="Q46" t="s" s="4">
        <v>302</v>
      </c>
      <c r="R46" t="s" s="4">
        <v>339</v>
      </c>
      <c r="S46" t="s" s="4">
        <v>339</v>
      </c>
      <c r="T46" t="s" s="4">
        <v>339</v>
      </c>
      <c r="U46" t="s" s="4">
        <v>339</v>
      </c>
      <c r="V46" t="s" s="4">
        <v>339</v>
      </c>
      <c r="W46" t="s" s="4">
        <v>339</v>
      </c>
      <c r="X46" t="s" s="4">
        <v>339</v>
      </c>
      <c r="Y46" t="s" s="4">
        <v>339</v>
      </c>
      <c r="Z46" t="s" s="4">
        <v>339</v>
      </c>
      <c r="AA46" t="s" s="4">
        <v>339</v>
      </c>
      <c r="AB46" t="s" s="4">
        <v>339</v>
      </c>
      <c r="AC46" t="s" s="4">
        <v>339</v>
      </c>
      <c r="AD46" t="s" s="4">
        <v>339</v>
      </c>
      <c r="AE46" t="s" s="4">
        <v>305</v>
      </c>
      <c r="AF46" t="s" s="4">
        <v>82</v>
      </c>
      <c r="AG46" t="s" s="4">
        <v>84</v>
      </c>
    </row>
    <row r="47" ht="45.0" customHeight="true">
      <c r="A47" t="s" s="4">
        <v>340</v>
      </c>
      <c r="B47" t="s" s="4">
        <v>80</v>
      </c>
      <c r="C47" t="s" s="4">
        <v>81</v>
      </c>
      <c r="D47" t="s" s="4">
        <v>82</v>
      </c>
      <c r="E47" t="s" s="4">
        <v>296</v>
      </c>
      <c r="F47" t="s" s="4">
        <v>341</v>
      </c>
      <c r="G47" t="s" s="4">
        <v>342</v>
      </c>
      <c r="H47" t="s" s="4">
        <v>342</v>
      </c>
      <c r="I47" t="s" s="4">
        <v>343</v>
      </c>
      <c r="J47" t="s" s="4">
        <v>344</v>
      </c>
      <c r="K47" t="s" s="4">
        <v>345</v>
      </c>
      <c r="L47" t="s" s="4">
        <v>115</v>
      </c>
      <c r="M47" t="s" s="4">
        <v>110</v>
      </c>
      <c r="N47" t="s" s="4">
        <v>337</v>
      </c>
      <c r="O47" t="s" s="4">
        <v>302</v>
      </c>
      <c r="P47" t="s" s="4">
        <v>338</v>
      </c>
      <c r="Q47" t="s" s="4">
        <v>302</v>
      </c>
      <c r="R47" t="s" s="4">
        <v>346</v>
      </c>
      <c r="S47" t="s" s="4">
        <v>346</v>
      </c>
      <c r="T47" t="s" s="4">
        <v>346</v>
      </c>
      <c r="U47" t="s" s="4">
        <v>346</v>
      </c>
      <c r="V47" t="s" s="4">
        <v>346</v>
      </c>
      <c r="W47" t="s" s="4">
        <v>346</v>
      </c>
      <c r="X47" t="s" s="4">
        <v>346</v>
      </c>
      <c r="Y47" t="s" s="4">
        <v>346</v>
      </c>
      <c r="Z47" t="s" s="4">
        <v>346</v>
      </c>
      <c r="AA47" t="s" s="4">
        <v>346</v>
      </c>
      <c r="AB47" t="s" s="4">
        <v>346</v>
      </c>
      <c r="AC47" t="s" s="4">
        <v>346</v>
      </c>
      <c r="AD47" t="s" s="4">
        <v>346</v>
      </c>
      <c r="AE47" t="s" s="4">
        <v>305</v>
      </c>
      <c r="AF47" t="s" s="4">
        <v>82</v>
      </c>
      <c r="AG47" t="s" s="4">
        <v>84</v>
      </c>
    </row>
    <row r="48" ht="45.0" customHeight="true">
      <c r="A48" t="s" s="4">
        <v>347</v>
      </c>
      <c r="B48" t="s" s="4">
        <v>80</v>
      </c>
      <c r="C48" t="s" s="4">
        <v>81</v>
      </c>
      <c r="D48" t="s" s="4">
        <v>82</v>
      </c>
      <c r="E48" t="s" s="4">
        <v>296</v>
      </c>
      <c r="F48" t="s" s="4">
        <v>348</v>
      </c>
      <c r="G48" t="s" s="4">
        <v>349</v>
      </c>
      <c r="H48" t="s" s="4">
        <v>349</v>
      </c>
      <c r="I48" t="s" s="4">
        <v>299</v>
      </c>
      <c r="J48" t="s" s="4">
        <v>216</v>
      </c>
      <c r="K48" t="s" s="4">
        <v>224</v>
      </c>
      <c r="L48" t="s" s="4">
        <v>108</v>
      </c>
      <c r="M48" t="s" s="4">
        <v>90</v>
      </c>
      <c r="N48" t="s" s="4">
        <v>337</v>
      </c>
      <c r="O48" t="s" s="4">
        <v>302</v>
      </c>
      <c r="P48" t="s" s="4">
        <v>338</v>
      </c>
      <c r="Q48" t="s" s="4">
        <v>302</v>
      </c>
      <c r="R48" t="s" s="4">
        <v>350</v>
      </c>
      <c r="S48" t="s" s="4">
        <v>350</v>
      </c>
      <c r="T48" t="s" s="4">
        <v>350</v>
      </c>
      <c r="U48" t="s" s="4">
        <v>350</v>
      </c>
      <c r="V48" t="s" s="4">
        <v>350</v>
      </c>
      <c r="W48" t="s" s="4">
        <v>350</v>
      </c>
      <c r="X48" t="s" s="4">
        <v>350</v>
      </c>
      <c r="Y48" t="s" s="4">
        <v>350</v>
      </c>
      <c r="Z48" t="s" s="4">
        <v>350</v>
      </c>
      <c r="AA48" t="s" s="4">
        <v>350</v>
      </c>
      <c r="AB48" t="s" s="4">
        <v>350</v>
      </c>
      <c r="AC48" t="s" s="4">
        <v>350</v>
      </c>
      <c r="AD48" t="s" s="4">
        <v>350</v>
      </c>
      <c r="AE48" t="s" s="4">
        <v>305</v>
      </c>
      <c r="AF48" t="s" s="4">
        <v>82</v>
      </c>
      <c r="AG48" t="s" s="4">
        <v>84</v>
      </c>
    </row>
    <row r="49" ht="45.0" customHeight="true">
      <c r="A49" t="s" s="4">
        <v>351</v>
      </c>
      <c r="B49" t="s" s="4">
        <v>80</v>
      </c>
      <c r="C49" t="s" s="4">
        <v>81</v>
      </c>
      <c r="D49" t="s" s="4">
        <v>82</v>
      </c>
      <c r="E49" t="s" s="4">
        <v>83</v>
      </c>
      <c r="F49" t="s" s="4">
        <v>352</v>
      </c>
      <c r="G49" t="s" s="4">
        <v>353</v>
      </c>
      <c r="H49" t="s" s="4">
        <v>353</v>
      </c>
      <c r="I49" t="s" s="4">
        <v>354</v>
      </c>
      <c r="J49" t="s" s="4">
        <v>87</v>
      </c>
      <c r="K49" t="s" s="4">
        <v>218</v>
      </c>
      <c r="L49" t="s" s="4">
        <v>355</v>
      </c>
      <c r="M49" t="s" s="4">
        <v>90</v>
      </c>
      <c r="N49" t="s" s="4">
        <v>356</v>
      </c>
      <c r="O49" t="s" s="4">
        <v>302</v>
      </c>
      <c r="P49" t="s" s="4">
        <v>357</v>
      </c>
      <c r="Q49" t="s" s="4">
        <v>302</v>
      </c>
      <c r="R49" t="s" s="4">
        <v>358</v>
      </c>
      <c r="S49" t="s" s="4">
        <v>358</v>
      </c>
      <c r="T49" t="s" s="4">
        <v>358</v>
      </c>
      <c r="U49" t="s" s="4">
        <v>358</v>
      </c>
      <c r="V49" t="s" s="4">
        <v>358</v>
      </c>
      <c r="W49" t="s" s="4">
        <v>358</v>
      </c>
      <c r="X49" t="s" s="4">
        <v>358</v>
      </c>
      <c r="Y49" t="s" s="4">
        <v>358</v>
      </c>
      <c r="Z49" t="s" s="4">
        <v>358</v>
      </c>
      <c r="AA49" t="s" s="4">
        <v>358</v>
      </c>
      <c r="AB49" t="s" s="4">
        <v>358</v>
      </c>
      <c r="AC49" t="s" s="4">
        <v>358</v>
      </c>
      <c r="AD49" t="s" s="4">
        <v>358</v>
      </c>
      <c r="AE49" t="s" s="4">
        <v>305</v>
      </c>
      <c r="AF49" t="s" s="4">
        <v>82</v>
      </c>
      <c r="AG49" t="s" s="4">
        <v>84</v>
      </c>
    </row>
    <row r="50" ht="45.0" customHeight="true">
      <c r="A50" t="s" s="4">
        <v>359</v>
      </c>
      <c r="B50" t="s" s="4">
        <v>80</v>
      </c>
      <c r="C50" t="s" s="4">
        <v>81</v>
      </c>
      <c r="D50" t="s" s="4">
        <v>82</v>
      </c>
      <c r="E50" t="s" s="4">
        <v>83</v>
      </c>
      <c r="F50" t="s" s="4">
        <v>352</v>
      </c>
      <c r="G50" t="s" s="4">
        <v>353</v>
      </c>
      <c r="H50" t="s" s="4">
        <v>353</v>
      </c>
      <c r="I50" t="s" s="4">
        <v>360</v>
      </c>
      <c r="J50" t="s" s="4">
        <v>361</v>
      </c>
      <c r="K50" t="s" s="4">
        <v>362</v>
      </c>
      <c r="L50" t="s" s="4">
        <v>363</v>
      </c>
      <c r="M50" t="s" s="4">
        <v>90</v>
      </c>
      <c r="N50" t="s" s="4">
        <v>356</v>
      </c>
      <c r="O50" t="s" s="4">
        <v>302</v>
      </c>
      <c r="P50" t="s" s="4">
        <v>357</v>
      </c>
      <c r="Q50" t="s" s="4">
        <v>302</v>
      </c>
      <c r="R50" t="s" s="4">
        <v>364</v>
      </c>
      <c r="S50" t="s" s="4">
        <v>364</v>
      </c>
      <c r="T50" t="s" s="4">
        <v>364</v>
      </c>
      <c r="U50" t="s" s="4">
        <v>364</v>
      </c>
      <c r="V50" t="s" s="4">
        <v>364</v>
      </c>
      <c r="W50" t="s" s="4">
        <v>364</v>
      </c>
      <c r="X50" t="s" s="4">
        <v>364</v>
      </c>
      <c r="Y50" t="s" s="4">
        <v>364</v>
      </c>
      <c r="Z50" t="s" s="4">
        <v>364</v>
      </c>
      <c r="AA50" t="s" s="4">
        <v>364</v>
      </c>
      <c r="AB50" t="s" s="4">
        <v>364</v>
      </c>
      <c r="AC50" t="s" s="4">
        <v>364</v>
      </c>
      <c r="AD50" t="s" s="4">
        <v>364</v>
      </c>
      <c r="AE50" t="s" s="4">
        <v>305</v>
      </c>
      <c r="AF50" t="s" s="4">
        <v>82</v>
      </c>
      <c r="AG50" t="s" s="4">
        <v>84</v>
      </c>
    </row>
    <row r="51" ht="45.0" customHeight="true">
      <c r="A51" t="s" s="4">
        <v>365</v>
      </c>
      <c r="B51" t="s" s="4">
        <v>80</v>
      </c>
      <c r="C51" t="s" s="4">
        <v>81</v>
      </c>
      <c r="D51" t="s" s="4">
        <v>82</v>
      </c>
      <c r="E51" t="s" s="4">
        <v>296</v>
      </c>
      <c r="F51" t="s" s="4">
        <v>366</v>
      </c>
      <c r="G51" t="s" s="4">
        <v>367</v>
      </c>
      <c r="H51" t="s" s="4">
        <v>367</v>
      </c>
      <c r="I51" t="s" s="4">
        <v>368</v>
      </c>
      <c r="J51" t="s" s="4">
        <v>369</v>
      </c>
      <c r="K51" t="s" s="4">
        <v>370</v>
      </c>
      <c r="L51" t="s" s="4">
        <v>371</v>
      </c>
      <c r="M51" t="s" s="4">
        <v>90</v>
      </c>
      <c r="N51" t="s" s="4">
        <v>356</v>
      </c>
      <c r="O51" t="s" s="4">
        <v>302</v>
      </c>
      <c r="P51" t="s" s="4">
        <v>357</v>
      </c>
      <c r="Q51" t="s" s="4">
        <v>302</v>
      </c>
      <c r="R51" t="s" s="4">
        <v>372</v>
      </c>
      <c r="S51" t="s" s="4">
        <v>372</v>
      </c>
      <c r="T51" t="s" s="4">
        <v>372</v>
      </c>
      <c r="U51" t="s" s="4">
        <v>372</v>
      </c>
      <c r="V51" t="s" s="4">
        <v>372</v>
      </c>
      <c r="W51" t="s" s="4">
        <v>372</v>
      </c>
      <c r="X51" t="s" s="4">
        <v>372</v>
      </c>
      <c r="Y51" t="s" s="4">
        <v>372</v>
      </c>
      <c r="Z51" t="s" s="4">
        <v>372</v>
      </c>
      <c r="AA51" t="s" s="4">
        <v>372</v>
      </c>
      <c r="AB51" t="s" s="4">
        <v>372</v>
      </c>
      <c r="AC51" t="s" s="4">
        <v>372</v>
      </c>
      <c r="AD51" t="s" s="4">
        <v>372</v>
      </c>
      <c r="AE51" t="s" s="4">
        <v>305</v>
      </c>
      <c r="AF51" t="s" s="4">
        <v>82</v>
      </c>
      <c r="AG51" t="s" s="4">
        <v>84</v>
      </c>
    </row>
    <row r="52" ht="45.0" customHeight="true">
      <c r="A52" t="s" s="4">
        <v>373</v>
      </c>
      <c r="B52" t="s" s="4">
        <v>80</v>
      </c>
      <c r="C52" t="s" s="4">
        <v>81</v>
      </c>
      <c r="D52" t="s" s="4">
        <v>82</v>
      </c>
      <c r="E52" t="s" s="4">
        <v>83</v>
      </c>
      <c r="F52" t="s" s="4">
        <v>352</v>
      </c>
      <c r="G52" t="s" s="4">
        <v>353</v>
      </c>
      <c r="H52" t="s" s="4">
        <v>353</v>
      </c>
      <c r="I52" t="s" s="4">
        <v>374</v>
      </c>
      <c r="J52" t="s" s="4">
        <v>375</v>
      </c>
      <c r="K52" t="s" s="4">
        <v>376</v>
      </c>
      <c r="L52" t="s" s="4">
        <v>377</v>
      </c>
      <c r="M52" t="s" s="4">
        <v>90</v>
      </c>
      <c r="N52" t="s" s="4">
        <v>356</v>
      </c>
      <c r="O52" t="s" s="4">
        <v>302</v>
      </c>
      <c r="P52" t="s" s="4">
        <v>357</v>
      </c>
      <c r="Q52" t="s" s="4">
        <v>302</v>
      </c>
      <c r="R52" t="s" s="4">
        <v>378</v>
      </c>
      <c r="S52" t="s" s="4">
        <v>378</v>
      </c>
      <c r="T52" t="s" s="4">
        <v>378</v>
      </c>
      <c r="U52" t="s" s="4">
        <v>378</v>
      </c>
      <c r="V52" t="s" s="4">
        <v>378</v>
      </c>
      <c r="W52" t="s" s="4">
        <v>378</v>
      </c>
      <c r="X52" t="s" s="4">
        <v>378</v>
      </c>
      <c r="Y52" t="s" s="4">
        <v>378</v>
      </c>
      <c r="Z52" t="s" s="4">
        <v>378</v>
      </c>
      <c r="AA52" t="s" s="4">
        <v>378</v>
      </c>
      <c r="AB52" t="s" s="4">
        <v>378</v>
      </c>
      <c r="AC52" t="s" s="4">
        <v>378</v>
      </c>
      <c r="AD52" t="s" s="4">
        <v>378</v>
      </c>
      <c r="AE52" t="s" s="4">
        <v>305</v>
      </c>
      <c r="AF52" t="s" s="4">
        <v>82</v>
      </c>
      <c r="AG52" t="s" s="4">
        <v>84</v>
      </c>
    </row>
    <row r="53" ht="45.0" customHeight="true">
      <c r="A53" t="s" s="4">
        <v>379</v>
      </c>
      <c r="B53" t="s" s="4">
        <v>80</v>
      </c>
      <c r="C53" t="s" s="4">
        <v>81</v>
      </c>
      <c r="D53" t="s" s="4">
        <v>82</v>
      </c>
      <c r="E53" t="s" s="4">
        <v>83</v>
      </c>
      <c r="F53" t="s" s="4">
        <v>352</v>
      </c>
      <c r="G53" t="s" s="4">
        <v>353</v>
      </c>
      <c r="H53" t="s" s="4">
        <v>353</v>
      </c>
      <c r="I53" t="s" s="4">
        <v>380</v>
      </c>
      <c r="J53" t="s" s="4">
        <v>381</v>
      </c>
      <c r="K53" t="s" s="4">
        <v>224</v>
      </c>
      <c r="L53" t="s" s="4">
        <v>251</v>
      </c>
      <c r="M53" t="s" s="4">
        <v>90</v>
      </c>
      <c r="N53" t="s" s="4">
        <v>356</v>
      </c>
      <c r="O53" t="s" s="4">
        <v>302</v>
      </c>
      <c r="P53" t="s" s="4">
        <v>357</v>
      </c>
      <c r="Q53" t="s" s="4">
        <v>302</v>
      </c>
      <c r="R53" t="s" s="4">
        <v>382</v>
      </c>
      <c r="S53" t="s" s="4">
        <v>382</v>
      </c>
      <c r="T53" t="s" s="4">
        <v>382</v>
      </c>
      <c r="U53" t="s" s="4">
        <v>382</v>
      </c>
      <c r="V53" t="s" s="4">
        <v>382</v>
      </c>
      <c r="W53" t="s" s="4">
        <v>382</v>
      </c>
      <c r="X53" t="s" s="4">
        <v>382</v>
      </c>
      <c r="Y53" t="s" s="4">
        <v>382</v>
      </c>
      <c r="Z53" t="s" s="4">
        <v>382</v>
      </c>
      <c r="AA53" t="s" s="4">
        <v>382</v>
      </c>
      <c r="AB53" t="s" s="4">
        <v>382</v>
      </c>
      <c r="AC53" t="s" s="4">
        <v>382</v>
      </c>
      <c r="AD53" t="s" s="4">
        <v>382</v>
      </c>
      <c r="AE53" t="s" s="4">
        <v>305</v>
      </c>
      <c r="AF53" t="s" s="4">
        <v>82</v>
      </c>
      <c r="AG53" t="s" s="4">
        <v>84</v>
      </c>
    </row>
    <row r="54" ht="45.0" customHeight="true">
      <c r="A54" t="s" s="4">
        <v>383</v>
      </c>
      <c r="B54" t="s" s="4">
        <v>80</v>
      </c>
      <c r="C54" t="s" s="4">
        <v>81</v>
      </c>
      <c r="D54" t="s" s="4">
        <v>82</v>
      </c>
      <c r="E54" t="s" s="4">
        <v>296</v>
      </c>
      <c r="F54" t="s" s="4">
        <v>384</v>
      </c>
      <c r="G54" t="s" s="4">
        <v>385</v>
      </c>
      <c r="H54" t="s" s="4">
        <v>385</v>
      </c>
      <c r="I54" t="s" s="4">
        <v>354</v>
      </c>
      <c r="J54" t="s" s="4">
        <v>386</v>
      </c>
      <c r="K54" t="s" s="4">
        <v>387</v>
      </c>
      <c r="L54" t="s" s="4">
        <v>388</v>
      </c>
      <c r="M54" t="s" s="4">
        <v>90</v>
      </c>
      <c r="N54" t="s" s="4">
        <v>389</v>
      </c>
      <c r="O54" t="s" s="4">
        <v>302</v>
      </c>
      <c r="P54" t="s" s="4">
        <v>390</v>
      </c>
      <c r="Q54" t="s" s="4">
        <v>302</v>
      </c>
      <c r="R54" t="s" s="4">
        <v>391</v>
      </c>
      <c r="S54" t="s" s="4">
        <v>391</v>
      </c>
      <c r="T54" t="s" s="4">
        <v>391</v>
      </c>
      <c r="U54" t="s" s="4">
        <v>391</v>
      </c>
      <c r="V54" t="s" s="4">
        <v>391</v>
      </c>
      <c r="W54" t="s" s="4">
        <v>391</v>
      </c>
      <c r="X54" t="s" s="4">
        <v>391</v>
      </c>
      <c r="Y54" t="s" s="4">
        <v>391</v>
      </c>
      <c r="Z54" t="s" s="4">
        <v>391</v>
      </c>
      <c r="AA54" t="s" s="4">
        <v>391</v>
      </c>
      <c r="AB54" t="s" s="4">
        <v>391</v>
      </c>
      <c r="AC54" t="s" s="4">
        <v>391</v>
      </c>
      <c r="AD54" t="s" s="4">
        <v>391</v>
      </c>
      <c r="AE54" t="s" s="4">
        <v>305</v>
      </c>
      <c r="AF54" t="s" s="4">
        <v>82</v>
      </c>
      <c r="AG54" t="s" s="4">
        <v>84</v>
      </c>
    </row>
    <row r="55" ht="45.0" customHeight="true">
      <c r="A55" t="s" s="4">
        <v>392</v>
      </c>
      <c r="B55" t="s" s="4">
        <v>80</v>
      </c>
      <c r="C55" t="s" s="4">
        <v>81</v>
      </c>
      <c r="D55" t="s" s="4">
        <v>82</v>
      </c>
      <c r="E55" t="s" s="4">
        <v>83</v>
      </c>
      <c r="F55" t="s" s="4">
        <v>393</v>
      </c>
      <c r="G55" t="s" s="4">
        <v>394</v>
      </c>
      <c r="H55" t="s" s="4">
        <v>394</v>
      </c>
      <c r="I55" t="s" s="4">
        <v>315</v>
      </c>
      <c r="J55" t="s" s="4">
        <v>395</v>
      </c>
      <c r="K55" t="s" s="4">
        <v>173</v>
      </c>
      <c r="L55" t="s" s="4">
        <v>197</v>
      </c>
      <c r="M55" t="s" s="4">
        <v>110</v>
      </c>
      <c r="N55" t="s" s="4">
        <v>389</v>
      </c>
      <c r="O55" t="s" s="4">
        <v>302</v>
      </c>
      <c r="P55" t="s" s="4">
        <v>390</v>
      </c>
      <c r="Q55" t="s" s="4">
        <v>302</v>
      </c>
      <c r="R55" t="s" s="4">
        <v>396</v>
      </c>
      <c r="S55" t="s" s="4">
        <v>396</v>
      </c>
      <c r="T55" t="s" s="4">
        <v>396</v>
      </c>
      <c r="U55" t="s" s="4">
        <v>396</v>
      </c>
      <c r="V55" t="s" s="4">
        <v>396</v>
      </c>
      <c r="W55" t="s" s="4">
        <v>396</v>
      </c>
      <c r="X55" t="s" s="4">
        <v>396</v>
      </c>
      <c r="Y55" t="s" s="4">
        <v>396</v>
      </c>
      <c r="Z55" t="s" s="4">
        <v>396</v>
      </c>
      <c r="AA55" t="s" s="4">
        <v>396</v>
      </c>
      <c r="AB55" t="s" s="4">
        <v>396</v>
      </c>
      <c r="AC55" t="s" s="4">
        <v>396</v>
      </c>
      <c r="AD55" t="s" s="4">
        <v>396</v>
      </c>
      <c r="AE55" t="s" s="4">
        <v>305</v>
      </c>
      <c r="AF55" t="s" s="4">
        <v>82</v>
      </c>
      <c r="AG55" t="s" s="4">
        <v>84</v>
      </c>
    </row>
    <row r="56" ht="45.0" customHeight="true">
      <c r="A56" t="s" s="4">
        <v>397</v>
      </c>
      <c r="B56" t="s" s="4">
        <v>80</v>
      </c>
      <c r="C56" t="s" s="4">
        <v>81</v>
      </c>
      <c r="D56" t="s" s="4">
        <v>82</v>
      </c>
      <c r="E56" t="s" s="4">
        <v>83</v>
      </c>
      <c r="F56" t="s" s="4">
        <v>398</v>
      </c>
      <c r="G56" t="s" s="4">
        <v>399</v>
      </c>
      <c r="H56" t="s" s="4">
        <v>399</v>
      </c>
      <c r="I56" t="s" s="4">
        <v>315</v>
      </c>
      <c r="J56" t="s" s="4">
        <v>400</v>
      </c>
      <c r="K56" t="s" s="4">
        <v>401</v>
      </c>
      <c r="L56" t="s" s="4">
        <v>402</v>
      </c>
      <c r="M56" t="s" s="4">
        <v>90</v>
      </c>
      <c r="N56" t="s" s="4">
        <v>403</v>
      </c>
      <c r="O56" t="s" s="4">
        <v>302</v>
      </c>
      <c r="P56" t="s" s="4">
        <v>404</v>
      </c>
      <c r="Q56" t="s" s="4">
        <v>302</v>
      </c>
      <c r="R56" t="s" s="4">
        <v>405</v>
      </c>
      <c r="S56" t="s" s="4">
        <v>405</v>
      </c>
      <c r="T56" t="s" s="4">
        <v>405</v>
      </c>
      <c r="U56" t="s" s="4">
        <v>405</v>
      </c>
      <c r="V56" t="s" s="4">
        <v>405</v>
      </c>
      <c r="W56" t="s" s="4">
        <v>405</v>
      </c>
      <c r="X56" t="s" s="4">
        <v>405</v>
      </c>
      <c r="Y56" t="s" s="4">
        <v>405</v>
      </c>
      <c r="Z56" t="s" s="4">
        <v>405</v>
      </c>
      <c r="AA56" t="s" s="4">
        <v>405</v>
      </c>
      <c r="AB56" t="s" s="4">
        <v>405</v>
      </c>
      <c r="AC56" t="s" s="4">
        <v>405</v>
      </c>
      <c r="AD56" t="s" s="4">
        <v>405</v>
      </c>
      <c r="AE56" t="s" s="4">
        <v>305</v>
      </c>
      <c r="AF56" t="s" s="4">
        <v>82</v>
      </c>
      <c r="AG56" t="s" s="4">
        <v>84</v>
      </c>
    </row>
    <row r="57" ht="45.0" customHeight="true">
      <c r="A57" t="s" s="4">
        <v>406</v>
      </c>
      <c r="B57" t="s" s="4">
        <v>80</v>
      </c>
      <c r="C57" t="s" s="4">
        <v>81</v>
      </c>
      <c r="D57" t="s" s="4">
        <v>82</v>
      </c>
      <c r="E57" t="s" s="4">
        <v>83</v>
      </c>
      <c r="F57" t="s" s="4">
        <v>398</v>
      </c>
      <c r="G57" t="s" s="4">
        <v>399</v>
      </c>
      <c r="H57" t="s" s="4">
        <v>399</v>
      </c>
      <c r="I57" t="s" s="4">
        <v>315</v>
      </c>
      <c r="J57" t="s" s="4">
        <v>407</v>
      </c>
      <c r="K57" t="s" s="4">
        <v>193</v>
      </c>
      <c r="L57" t="s" s="4">
        <v>152</v>
      </c>
      <c r="M57" t="s" s="4">
        <v>90</v>
      </c>
      <c r="N57" t="s" s="4">
        <v>403</v>
      </c>
      <c r="O57" t="s" s="4">
        <v>302</v>
      </c>
      <c r="P57" t="s" s="4">
        <v>404</v>
      </c>
      <c r="Q57" t="s" s="4">
        <v>302</v>
      </c>
      <c r="R57" t="s" s="4">
        <v>408</v>
      </c>
      <c r="S57" t="s" s="4">
        <v>408</v>
      </c>
      <c r="T57" t="s" s="4">
        <v>408</v>
      </c>
      <c r="U57" t="s" s="4">
        <v>408</v>
      </c>
      <c r="V57" t="s" s="4">
        <v>408</v>
      </c>
      <c r="W57" t="s" s="4">
        <v>408</v>
      </c>
      <c r="X57" t="s" s="4">
        <v>408</v>
      </c>
      <c r="Y57" t="s" s="4">
        <v>408</v>
      </c>
      <c r="Z57" t="s" s="4">
        <v>408</v>
      </c>
      <c r="AA57" t="s" s="4">
        <v>408</v>
      </c>
      <c r="AB57" t="s" s="4">
        <v>408</v>
      </c>
      <c r="AC57" t="s" s="4">
        <v>408</v>
      </c>
      <c r="AD57" t="s" s="4">
        <v>408</v>
      </c>
      <c r="AE57" t="s" s="4">
        <v>305</v>
      </c>
      <c r="AF57" t="s" s="4">
        <v>82</v>
      </c>
      <c r="AG57" t="s" s="4">
        <v>84</v>
      </c>
    </row>
    <row r="58" ht="45.0" customHeight="true">
      <c r="A58" t="s" s="4">
        <v>409</v>
      </c>
      <c r="B58" t="s" s="4">
        <v>80</v>
      </c>
      <c r="C58" t="s" s="4">
        <v>81</v>
      </c>
      <c r="D58" t="s" s="4">
        <v>82</v>
      </c>
      <c r="E58" t="s" s="4">
        <v>83</v>
      </c>
      <c r="F58" t="s" s="4">
        <v>398</v>
      </c>
      <c r="G58" t="s" s="4">
        <v>399</v>
      </c>
      <c r="H58" t="s" s="4">
        <v>399</v>
      </c>
      <c r="I58" t="s" s="4">
        <v>315</v>
      </c>
      <c r="J58" t="s" s="4">
        <v>410</v>
      </c>
      <c r="K58" t="s" s="4">
        <v>411</v>
      </c>
      <c r="L58" t="s" s="4">
        <v>284</v>
      </c>
      <c r="M58" t="s" s="4">
        <v>90</v>
      </c>
      <c r="N58" t="s" s="4">
        <v>403</v>
      </c>
      <c r="O58" t="s" s="4">
        <v>302</v>
      </c>
      <c r="P58" t="s" s="4">
        <v>404</v>
      </c>
      <c r="Q58" t="s" s="4">
        <v>302</v>
      </c>
      <c r="R58" t="s" s="4">
        <v>412</v>
      </c>
      <c r="S58" t="s" s="4">
        <v>412</v>
      </c>
      <c r="T58" t="s" s="4">
        <v>412</v>
      </c>
      <c r="U58" t="s" s="4">
        <v>412</v>
      </c>
      <c r="V58" t="s" s="4">
        <v>412</v>
      </c>
      <c r="W58" t="s" s="4">
        <v>412</v>
      </c>
      <c r="X58" t="s" s="4">
        <v>412</v>
      </c>
      <c r="Y58" t="s" s="4">
        <v>412</v>
      </c>
      <c r="Z58" t="s" s="4">
        <v>412</v>
      </c>
      <c r="AA58" t="s" s="4">
        <v>412</v>
      </c>
      <c r="AB58" t="s" s="4">
        <v>412</v>
      </c>
      <c r="AC58" t="s" s="4">
        <v>412</v>
      </c>
      <c r="AD58" t="s" s="4">
        <v>412</v>
      </c>
      <c r="AE58" t="s" s="4">
        <v>305</v>
      </c>
      <c r="AF58" t="s" s="4">
        <v>82</v>
      </c>
      <c r="AG58" t="s" s="4">
        <v>84</v>
      </c>
    </row>
    <row r="59" ht="45.0" customHeight="true">
      <c r="A59" t="s" s="4">
        <v>413</v>
      </c>
      <c r="B59" t="s" s="4">
        <v>80</v>
      </c>
      <c r="C59" t="s" s="4">
        <v>81</v>
      </c>
      <c r="D59" t="s" s="4">
        <v>82</v>
      </c>
      <c r="E59" t="s" s="4">
        <v>83</v>
      </c>
      <c r="F59" t="s" s="4">
        <v>398</v>
      </c>
      <c r="G59" t="s" s="4">
        <v>399</v>
      </c>
      <c r="H59" t="s" s="4">
        <v>399</v>
      </c>
      <c r="I59" t="s" s="4">
        <v>315</v>
      </c>
      <c r="J59" t="s" s="4">
        <v>414</v>
      </c>
      <c r="K59" t="s" s="4">
        <v>415</v>
      </c>
      <c r="L59" t="s" s="4">
        <v>218</v>
      </c>
      <c r="M59" t="s" s="4">
        <v>90</v>
      </c>
      <c r="N59" t="s" s="4">
        <v>403</v>
      </c>
      <c r="O59" t="s" s="4">
        <v>302</v>
      </c>
      <c r="P59" t="s" s="4">
        <v>404</v>
      </c>
      <c r="Q59" t="s" s="4">
        <v>302</v>
      </c>
      <c r="R59" t="s" s="4">
        <v>416</v>
      </c>
      <c r="S59" t="s" s="4">
        <v>416</v>
      </c>
      <c r="T59" t="s" s="4">
        <v>416</v>
      </c>
      <c r="U59" t="s" s="4">
        <v>416</v>
      </c>
      <c r="V59" t="s" s="4">
        <v>416</v>
      </c>
      <c r="W59" t="s" s="4">
        <v>416</v>
      </c>
      <c r="X59" t="s" s="4">
        <v>416</v>
      </c>
      <c r="Y59" t="s" s="4">
        <v>416</v>
      </c>
      <c r="Z59" t="s" s="4">
        <v>416</v>
      </c>
      <c r="AA59" t="s" s="4">
        <v>416</v>
      </c>
      <c r="AB59" t="s" s="4">
        <v>416</v>
      </c>
      <c r="AC59" t="s" s="4">
        <v>416</v>
      </c>
      <c r="AD59" t="s" s="4">
        <v>416</v>
      </c>
      <c r="AE59" t="s" s="4">
        <v>305</v>
      </c>
      <c r="AF59" t="s" s="4">
        <v>82</v>
      </c>
      <c r="AG59" t="s" s="4">
        <v>84</v>
      </c>
    </row>
    <row r="60" ht="45.0" customHeight="true">
      <c r="A60" t="s" s="4">
        <v>417</v>
      </c>
      <c r="B60" t="s" s="4">
        <v>80</v>
      </c>
      <c r="C60" t="s" s="4">
        <v>81</v>
      </c>
      <c r="D60" t="s" s="4">
        <v>82</v>
      </c>
      <c r="E60" t="s" s="4">
        <v>83</v>
      </c>
      <c r="F60" t="s" s="4">
        <v>398</v>
      </c>
      <c r="G60" t="s" s="4">
        <v>399</v>
      </c>
      <c r="H60" t="s" s="4">
        <v>399</v>
      </c>
      <c r="I60" t="s" s="4">
        <v>315</v>
      </c>
      <c r="J60" t="s" s="4">
        <v>418</v>
      </c>
      <c r="K60" t="s" s="4">
        <v>415</v>
      </c>
      <c r="L60" t="s" s="4">
        <v>419</v>
      </c>
      <c r="M60" t="s" s="4">
        <v>90</v>
      </c>
      <c r="N60" t="s" s="4">
        <v>403</v>
      </c>
      <c r="O60" t="s" s="4">
        <v>302</v>
      </c>
      <c r="P60" t="s" s="4">
        <v>404</v>
      </c>
      <c r="Q60" t="s" s="4">
        <v>302</v>
      </c>
      <c r="R60" t="s" s="4">
        <v>420</v>
      </c>
      <c r="S60" t="s" s="4">
        <v>420</v>
      </c>
      <c r="T60" t="s" s="4">
        <v>420</v>
      </c>
      <c r="U60" t="s" s="4">
        <v>420</v>
      </c>
      <c r="V60" t="s" s="4">
        <v>420</v>
      </c>
      <c r="W60" t="s" s="4">
        <v>420</v>
      </c>
      <c r="X60" t="s" s="4">
        <v>420</v>
      </c>
      <c r="Y60" t="s" s="4">
        <v>420</v>
      </c>
      <c r="Z60" t="s" s="4">
        <v>420</v>
      </c>
      <c r="AA60" t="s" s="4">
        <v>420</v>
      </c>
      <c r="AB60" t="s" s="4">
        <v>420</v>
      </c>
      <c r="AC60" t="s" s="4">
        <v>420</v>
      </c>
      <c r="AD60" t="s" s="4">
        <v>420</v>
      </c>
      <c r="AE60" t="s" s="4">
        <v>305</v>
      </c>
      <c r="AF60" t="s" s="4">
        <v>82</v>
      </c>
      <c r="AG60" t="s" s="4">
        <v>84</v>
      </c>
    </row>
    <row r="61" ht="45.0" customHeight="true">
      <c r="A61" t="s" s="4">
        <v>421</v>
      </c>
      <c r="B61" t="s" s="4">
        <v>80</v>
      </c>
      <c r="C61" t="s" s="4">
        <v>81</v>
      </c>
      <c r="D61" t="s" s="4">
        <v>82</v>
      </c>
      <c r="E61" t="s" s="4">
        <v>83</v>
      </c>
      <c r="F61" t="s" s="4">
        <v>398</v>
      </c>
      <c r="G61" t="s" s="4">
        <v>399</v>
      </c>
      <c r="H61" t="s" s="4">
        <v>399</v>
      </c>
      <c r="I61" t="s" s="4">
        <v>315</v>
      </c>
      <c r="J61" t="s" s="4">
        <v>422</v>
      </c>
      <c r="K61" t="s" s="4">
        <v>218</v>
      </c>
      <c r="L61" t="s" s="4">
        <v>423</v>
      </c>
      <c r="M61" t="s" s="4">
        <v>90</v>
      </c>
      <c r="N61" t="s" s="4">
        <v>403</v>
      </c>
      <c r="O61" t="s" s="4">
        <v>302</v>
      </c>
      <c r="P61" t="s" s="4">
        <v>404</v>
      </c>
      <c r="Q61" t="s" s="4">
        <v>302</v>
      </c>
      <c r="R61" t="s" s="4">
        <v>424</v>
      </c>
      <c r="S61" t="s" s="4">
        <v>424</v>
      </c>
      <c r="T61" t="s" s="4">
        <v>424</v>
      </c>
      <c r="U61" t="s" s="4">
        <v>424</v>
      </c>
      <c r="V61" t="s" s="4">
        <v>424</v>
      </c>
      <c r="W61" t="s" s="4">
        <v>424</v>
      </c>
      <c r="X61" t="s" s="4">
        <v>424</v>
      </c>
      <c r="Y61" t="s" s="4">
        <v>424</v>
      </c>
      <c r="Z61" t="s" s="4">
        <v>424</v>
      </c>
      <c r="AA61" t="s" s="4">
        <v>424</v>
      </c>
      <c r="AB61" t="s" s="4">
        <v>424</v>
      </c>
      <c r="AC61" t="s" s="4">
        <v>424</v>
      </c>
      <c r="AD61" t="s" s="4">
        <v>424</v>
      </c>
      <c r="AE61" t="s" s="4">
        <v>305</v>
      </c>
      <c r="AF61" t="s" s="4">
        <v>82</v>
      </c>
      <c r="AG61" t="s" s="4">
        <v>84</v>
      </c>
    </row>
    <row r="62" ht="45.0" customHeight="true">
      <c r="A62" t="s" s="4">
        <v>425</v>
      </c>
      <c r="B62" t="s" s="4">
        <v>80</v>
      </c>
      <c r="C62" t="s" s="4">
        <v>81</v>
      </c>
      <c r="D62" t="s" s="4">
        <v>82</v>
      </c>
      <c r="E62" t="s" s="4">
        <v>83</v>
      </c>
      <c r="F62" t="s" s="4">
        <v>398</v>
      </c>
      <c r="G62" t="s" s="4">
        <v>399</v>
      </c>
      <c r="H62" t="s" s="4">
        <v>399</v>
      </c>
      <c r="I62" t="s" s="4">
        <v>315</v>
      </c>
      <c r="J62" t="s" s="4">
        <v>167</v>
      </c>
      <c r="K62" t="s" s="4">
        <v>426</v>
      </c>
      <c r="L62" t="s" s="4">
        <v>427</v>
      </c>
      <c r="M62" t="s" s="4">
        <v>90</v>
      </c>
      <c r="N62" t="s" s="4">
        <v>403</v>
      </c>
      <c r="O62" t="s" s="4">
        <v>302</v>
      </c>
      <c r="P62" t="s" s="4">
        <v>404</v>
      </c>
      <c r="Q62" t="s" s="4">
        <v>302</v>
      </c>
      <c r="R62" t="s" s="4">
        <v>428</v>
      </c>
      <c r="S62" t="s" s="4">
        <v>428</v>
      </c>
      <c r="T62" t="s" s="4">
        <v>428</v>
      </c>
      <c r="U62" t="s" s="4">
        <v>428</v>
      </c>
      <c r="V62" t="s" s="4">
        <v>428</v>
      </c>
      <c r="W62" t="s" s="4">
        <v>428</v>
      </c>
      <c r="X62" t="s" s="4">
        <v>428</v>
      </c>
      <c r="Y62" t="s" s="4">
        <v>428</v>
      </c>
      <c r="Z62" t="s" s="4">
        <v>428</v>
      </c>
      <c r="AA62" t="s" s="4">
        <v>428</v>
      </c>
      <c r="AB62" t="s" s="4">
        <v>428</v>
      </c>
      <c r="AC62" t="s" s="4">
        <v>428</v>
      </c>
      <c r="AD62" t="s" s="4">
        <v>428</v>
      </c>
      <c r="AE62" t="s" s="4">
        <v>305</v>
      </c>
      <c r="AF62" t="s" s="4">
        <v>82</v>
      </c>
      <c r="AG62" t="s" s="4">
        <v>84</v>
      </c>
    </row>
    <row r="63" ht="45.0" customHeight="true">
      <c r="A63" t="s" s="4">
        <v>429</v>
      </c>
      <c r="B63" t="s" s="4">
        <v>80</v>
      </c>
      <c r="C63" t="s" s="4">
        <v>81</v>
      </c>
      <c r="D63" t="s" s="4">
        <v>82</v>
      </c>
      <c r="E63" t="s" s="4">
        <v>83</v>
      </c>
      <c r="F63" t="s" s="4">
        <v>398</v>
      </c>
      <c r="G63" t="s" s="4">
        <v>399</v>
      </c>
      <c r="H63" t="s" s="4">
        <v>399</v>
      </c>
      <c r="I63" t="s" s="4">
        <v>380</v>
      </c>
      <c r="J63" t="s" s="4">
        <v>430</v>
      </c>
      <c r="K63" t="s" s="4">
        <v>128</v>
      </c>
      <c r="L63" t="s" s="4">
        <v>431</v>
      </c>
      <c r="M63" t="s" s="4">
        <v>110</v>
      </c>
      <c r="N63" t="s" s="4">
        <v>403</v>
      </c>
      <c r="O63" t="s" s="4">
        <v>302</v>
      </c>
      <c r="P63" t="s" s="4">
        <v>404</v>
      </c>
      <c r="Q63" t="s" s="4">
        <v>302</v>
      </c>
      <c r="R63" t="s" s="4">
        <v>432</v>
      </c>
      <c r="S63" t="s" s="4">
        <v>432</v>
      </c>
      <c r="T63" t="s" s="4">
        <v>432</v>
      </c>
      <c r="U63" t="s" s="4">
        <v>432</v>
      </c>
      <c r="V63" t="s" s="4">
        <v>432</v>
      </c>
      <c r="W63" t="s" s="4">
        <v>432</v>
      </c>
      <c r="X63" t="s" s="4">
        <v>432</v>
      </c>
      <c r="Y63" t="s" s="4">
        <v>432</v>
      </c>
      <c r="Z63" t="s" s="4">
        <v>432</v>
      </c>
      <c r="AA63" t="s" s="4">
        <v>432</v>
      </c>
      <c r="AB63" t="s" s="4">
        <v>432</v>
      </c>
      <c r="AC63" t="s" s="4">
        <v>432</v>
      </c>
      <c r="AD63" t="s" s="4">
        <v>432</v>
      </c>
      <c r="AE63" t="s" s="4">
        <v>305</v>
      </c>
      <c r="AF63" t="s" s="4">
        <v>82</v>
      </c>
      <c r="AG63" t="s" s="4">
        <v>84</v>
      </c>
    </row>
    <row r="64" ht="45.0" customHeight="true">
      <c r="A64" t="s" s="4">
        <v>433</v>
      </c>
      <c r="B64" t="s" s="4">
        <v>80</v>
      </c>
      <c r="C64" t="s" s="4">
        <v>81</v>
      </c>
      <c r="D64" t="s" s="4">
        <v>82</v>
      </c>
      <c r="E64" t="s" s="4">
        <v>83</v>
      </c>
      <c r="F64" t="s" s="4">
        <v>398</v>
      </c>
      <c r="G64" t="s" s="4">
        <v>399</v>
      </c>
      <c r="H64" t="s" s="4">
        <v>399</v>
      </c>
      <c r="I64" t="s" s="4">
        <v>380</v>
      </c>
      <c r="J64" t="s" s="4">
        <v>434</v>
      </c>
      <c r="K64" t="s" s="4">
        <v>115</v>
      </c>
      <c r="L64" t="s" s="4">
        <v>435</v>
      </c>
      <c r="M64" t="s" s="4">
        <v>110</v>
      </c>
      <c r="N64" t="s" s="4">
        <v>403</v>
      </c>
      <c r="O64" t="s" s="4">
        <v>302</v>
      </c>
      <c r="P64" t="s" s="4">
        <v>404</v>
      </c>
      <c r="Q64" t="s" s="4">
        <v>302</v>
      </c>
      <c r="R64" t="s" s="4">
        <v>436</v>
      </c>
      <c r="S64" t="s" s="4">
        <v>436</v>
      </c>
      <c r="T64" t="s" s="4">
        <v>436</v>
      </c>
      <c r="U64" t="s" s="4">
        <v>436</v>
      </c>
      <c r="V64" t="s" s="4">
        <v>436</v>
      </c>
      <c r="W64" t="s" s="4">
        <v>436</v>
      </c>
      <c r="X64" t="s" s="4">
        <v>436</v>
      </c>
      <c r="Y64" t="s" s="4">
        <v>436</v>
      </c>
      <c r="Z64" t="s" s="4">
        <v>436</v>
      </c>
      <c r="AA64" t="s" s="4">
        <v>436</v>
      </c>
      <c r="AB64" t="s" s="4">
        <v>436</v>
      </c>
      <c r="AC64" t="s" s="4">
        <v>436</v>
      </c>
      <c r="AD64" t="s" s="4">
        <v>436</v>
      </c>
      <c r="AE64" t="s" s="4">
        <v>305</v>
      </c>
      <c r="AF64" t="s" s="4">
        <v>82</v>
      </c>
      <c r="AG64" t="s" s="4">
        <v>84</v>
      </c>
    </row>
    <row r="65" ht="45.0" customHeight="true">
      <c r="A65" t="s" s="4">
        <v>437</v>
      </c>
      <c r="B65" t="s" s="4">
        <v>80</v>
      </c>
      <c r="C65" t="s" s="4">
        <v>81</v>
      </c>
      <c r="D65" t="s" s="4">
        <v>82</v>
      </c>
      <c r="E65" t="s" s="4">
        <v>83</v>
      </c>
      <c r="F65" t="s" s="4">
        <v>438</v>
      </c>
      <c r="G65" t="s" s="4">
        <v>439</v>
      </c>
      <c r="H65" t="s" s="4">
        <v>439</v>
      </c>
      <c r="I65" t="s" s="4">
        <v>380</v>
      </c>
      <c r="J65" t="s" s="4">
        <v>440</v>
      </c>
      <c r="K65" t="s" s="4">
        <v>441</v>
      </c>
      <c r="L65" t="s" s="4">
        <v>442</v>
      </c>
      <c r="M65" t="s" s="4">
        <v>90</v>
      </c>
      <c r="N65" t="s" s="4">
        <v>403</v>
      </c>
      <c r="O65" t="s" s="4">
        <v>302</v>
      </c>
      <c r="P65" t="s" s="4">
        <v>404</v>
      </c>
      <c r="Q65" t="s" s="4">
        <v>302</v>
      </c>
      <c r="R65" t="s" s="4">
        <v>443</v>
      </c>
      <c r="S65" t="s" s="4">
        <v>443</v>
      </c>
      <c r="T65" t="s" s="4">
        <v>443</v>
      </c>
      <c r="U65" t="s" s="4">
        <v>443</v>
      </c>
      <c r="V65" t="s" s="4">
        <v>443</v>
      </c>
      <c r="W65" t="s" s="4">
        <v>443</v>
      </c>
      <c r="X65" t="s" s="4">
        <v>443</v>
      </c>
      <c r="Y65" t="s" s="4">
        <v>443</v>
      </c>
      <c r="Z65" t="s" s="4">
        <v>443</v>
      </c>
      <c r="AA65" t="s" s="4">
        <v>443</v>
      </c>
      <c r="AB65" t="s" s="4">
        <v>443</v>
      </c>
      <c r="AC65" t="s" s="4">
        <v>443</v>
      </c>
      <c r="AD65" t="s" s="4">
        <v>443</v>
      </c>
      <c r="AE65" t="s" s="4">
        <v>305</v>
      </c>
      <c r="AF65" t="s" s="4">
        <v>82</v>
      </c>
      <c r="AG65" t="s" s="4">
        <v>84</v>
      </c>
    </row>
    <row r="66" ht="45.0" customHeight="true">
      <c r="A66" t="s" s="4">
        <v>444</v>
      </c>
      <c r="B66" t="s" s="4">
        <v>80</v>
      </c>
      <c r="C66" t="s" s="4">
        <v>81</v>
      </c>
      <c r="D66" t="s" s="4">
        <v>82</v>
      </c>
      <c r="E66" t="s" s="4">
        <v>83</v>
      </c>
      <c r="F66" t="s" s="4">
        <v>398</v>
      </c>
      <c r="G66" t="s" s="4">
        <v>399</v>
      </c>
      <c r="H66" t="s" s="4">
        <v>399</v>
      </c>
      <c r="I66" t="s" s="4">
        <v>380</v>
      </c>
      <c r="J66" t="s" s="4">
        <v>262</v>
      </c>
      <c r="K66" t="s" s="4">
        <v>363</v>
      </c>
      <c r="L66" t="s" s="4">
        <v>445</v>
      </c>
      <c r="M66" t="s" s="4">
        <v>90</v>
      </c>
      <c r="N66" t="s" s="4">
        <v>403</v>
      </c>
      <c r="O66" t="s" s="4">
        <v>302</v>
      </c>
      <c r="P66" t="s" s="4">
        <v>404</v>
      </c>
      <c r="Q66" t="s" s="4">
        <v>302</v>
      </c>
      <c r="R66" t="s" s="4">
        <v>446</v>
      </c>
      <c r="S66" t="s" s="4">
        <v>446</v>
      </c>
      <c r="T66" t="s" s="4">
        <v>446</v>
      </c>
      <c r="U66" t="s" s="4">
        <v>446</v>
      </c>
      <c r="V66" t="s" s="4">
        <v>446</v>
      </c>
      <c r="W66" t="s" s="4">
        <v>446</v>
      </c>
      <c r="X66" t="s" s="4">
        <v>446</v>
      </c>
      <c r="Y66" t="s" s="4">
        <v>446</v>
      </c>
      <c r="Z66" t="s" s="4">
        <v>446</v>
      </c>
      <c r="AA66" t="s" s="4">
        <v>446</v>
      </c>
      <c r="AB66" t="s" s="4">
        <v>446</v>
      </c>
      <c r="AC66" t="s" s="4">
        <v>446</v>
      </c>
      <c r="AD66" t="s" s="4">
        <v>446</v>
      </c>
      <c r="AE66" t="s" s="4">
        <v>305</v>
      </c>
      <c r="AF66" t="s" s="4">
        <v>82</v>
      </c>
      <c r="AG66" t="s" s="4">
        <v>84</v>
      </c>
    </row>
    <row r="67" ht="45.0" customHeight="true">
      <c r="A67" t="s" s="4">
        <v>447</v>
      </c>
      <c r="B67" t="s" s="4">
        <v>80</v>
      </c>
      <c r="C67" t="s" s="4">
        <v>81</v>
      </c>
      <c r="D67" t="s" s="4">
        <v>82</v>
      </c>
      <c r="E67" t="s" s="4">
        <v>83</v>
      </c>
      <c r="F67" t="s" s="4">
        <v>398</v>
      </c>
      <c r="G67" t="s" s="4">
        <v>399</v>
      </c>
      <c r="H67" t="s" s="4">
        <v>399</v>
      </c>
      <c r="I67" t="s" s="4">
        <v>380</v>
      </c>
      <c r="J67" t="s" s="4">
        <v>448</v>
      </c>
      <c r="K67" t="s" s="4">
        <v>231</v>
      </c>
      <c r="L67" t="s" s="4">
        <v>449</v>
      </c>
      <c r="M67" t="s" s="4">
        <v>90</v>
      </c>
      <c r="N67" t="s" s="4">
        <v>403</v>
      </c>
      <c r="O67" t="s" s="4">
        <v>302</v>
      </c>
      <c r="P67" t="s" s="4">
        <v>404</v>
      </c>
      <c r="Q67" t="s" s="4">
        <v>302</v>
      </c>
      <c r="R67" t="s" s="4">
        <v>450</v>
      </c>
      <c r="S67" t="s" s="4">
        <v>450</v>
      </c>
      <c r="T67" t="s" s="4">
        <v>450</v>
      </c>
      <c r="U67" t="s" s="4">
        <v>450</v>
      </c>
      <c r="V67" t="s" s="4">
        <v>450</v>
      </c>
      <c r="W67" t="s" s="4">
        <v>450</v>
      </c>
      <c r="X67" t="s" s="4">
        <v>450</v>
      </c>
      <c r="Y67" t="s" s="4">
        <v>450</v>
      </c>
      <c r="Z67" t="s" s="4">
        <v>450</v>
      </c>
      <c r="AA67" t="s" s="4">
        <v>450</v>
      </c>
      <c r="AB67" t="s" s="4">
        <v>450</v>
      </c>
      <c r="AC67" t="s" s="4">
        <v>450</v>
      </c>
      <c r="AD67" t="s" s="4">
        <v>450</v>
      </c>
      <c r="AE67" t="s" s="4">
        <v>305</v>
      </c>
      <c r="AF67" t="s" s="4">
        <v>82</v>
      </c>
      <c r="AG67" t="s" s="4">
        <v>84</v>
      </c>
    </row>
    <row r="68" ht="45.0" customHeight="true">
      <c r="A68" t="s" s="4">
        <v>451</v>
      </c>
      <c r="B68" t="s" s="4">
        <v>80</v>
      </c>
      <c r="C68" t="s" s="4">
        <v>81</v>
      </c>
      <c r="D68" t="s" s="4">
        <v>82</v>
      </c>
      <c r="E68" t="s" s="4">
        <v>83</v>
      </c>
      <c r="F68" t="s" s="4">
        <v>398</v>
      </c>
      <c r="G68" t="s" s="4">
        <v>399</v>
      </c>
      <c r="H68" t="s" s="4">
        <v>399</v>
      </c>
      <c r="I68" t="s" s="4">
        <v>380</v>
      </c>
      <c r="J68" t="s" s="4">
        <v>452</v>
      </c>
      <c r="K68" t="s" s="4">
        <v>143</v>
      </c>
      <c r="L68" t="s" s="4">
        <v>109</v>
      </c>
      <c r="M68" t="s" s="4">
        <v>90</v>
      </c>
      <c r="N68" t="s" s="4">
        <v>403</v>
      </c>
      <c r="O68" t="s" s="4">
        <v>302</v>
      </c>
      <c r="P68" t="s" s="4">
        <v>404</v>
      </c>
      <c r="Q68" t="s" s="4">
        <v>302</v>
      </c>
      <c r="R68" t="s" s="4">
        <v>453</v>
      </c>
      <c r="S68" t="s" s="4">
        <v>453</v>
      </c>
      <c r="T68" t="s" s="4">
        <v>453</v>
      </c>
      <c r="U68" t="s" s="4">
        <v>453</v>
      </c>
      <c r="V68" t="s" s="4">
        <v>453</v>
      </c>
      <c r="W68" t="s" s="4">
        <v>453</v>
      </c>
      <c r="X68" t="s" s="4">
        <v>453</v>
      </c>
      <c r="Y68" t="s" s="4">
        <v>453</v>
      </c>
      <c r="Z68" t="s" s="4">
        <v>453</v>
      </c>
      <c r="AA68" t="s" s="4">
        <v>453</v>
      </c>
      <c r="AB68" t="s" s="4">
        <v>453</v>
      </c>
      <c r="AC68" t="s" s="4">
        <v>453</v>
      </c>
      <c r="AD68" t="s" s="4">
        <v>453</v>
      </c>
      <c r="AE68" t="s" s="4">
        <v>305</v>
      </c>
      <c r="AF68" t="s" s="4">
        <v>82</v>
      </c>
      <c r="AG68" t="s" s="4">
        <v>84</v>
      </c>
    </row>
    <row r="69" ht="45.0" customHeight="true">
      <c r="A69" t="s" s="4">
        <v>454</v>
      </c>
      <c r="B69" t="s" s="4">
        <v>80</v>
      </c>
      <c r="C69" t="s" s="4">
        <v>81</v>
      </c>
      <c r="D69" t="s" s="4">
        <v>82</v>
      </c>
      <c r="E69" t="s" s="4">
        <v>83</v>
      </c>
      <c r="F69" t="s" s="4">
        <v>398</v>
      </c>
      <c r="G69" t="s" s="4">
        <v>399</v>
      </c>
      <c r="H69" t="s" s="4">
        <v>399</v>
      </c>
      <c r="I69" t="s" s="4">
        <v>308</v>
      </c>
      <c r="J69" t="s" s="4">
        <v>455</v>
      </c>
      <c r="K69" t="s" s="4">
        <v>284</v>
      </c>
      <c r="L69" t="s" s="4">
        <v>115</v>
      </c>
      <c r="M69" t="s" s="4">
        <v>90</v>
      </c>
      <c r="N69" t="s" s="4">
        <v>403</v>
      </c>
      <c r="O69" t="s" s="4">
        <v>302</v>
      </c>
      <c r="P69" t="s" s="4">
        <v>404</v>
      </c>
      <c r="Q69" t="s" s="4">
        <v>302</v>
      </c>
      <c r="R69" t="s" s="4">
        <v>456</v>
      </c>
      <c r="S69" t="s" s="4">
        <v>456</v>
      </c>
      <c r="T69" t="s" s="4">
        <v>456</v>
      </c>
      <c r="U69" t="s" s="4">
        <v>456</v>
      </c>
      <c r="V69" t="s" s="4">
        <v>456</v>
      </c>
      <c r="W69" t="s" s="4">
        <v>456</v>
      </c>
      <c r="X69" t="s" s="4">
        <v>456</v>
      </c>
      <c r="Y69" t="s" s="4">
        <v>456</v>
      </c>
      <c r="Z69" t="s" s="4">
        <v>456</v>
      </c>
      <c r="AA69" t="s" s="4">
        <v>456</v>
      </c>
      <c r="AB69" t="s" s="4">
        <v>456</v>
      </c>
      <c r="AC69" t="s" s="4">
        <v>456</v>
      </c>
      <c r="AD69" t="s" s="4">
        <v>456</v>
      </c>
      <c r="AE69" t="s" s="4">
        <v>305</v>
      </c>
      <c r="AF69" t="s" s="4">
        <v>82</v>
      </c>
      <c r="AG69" t="s" s="4">
        <v>84</v>
      </c>
    </row>
    <row r="70" ht="45.0" customHeight="true">
      <c r="A70" t="s" s="4">
        <v>457</v>
      </c>
      <c r="B70" t="s" s="4">
        <v>80</v>
      </c>
      <c r="C70" t="s" s="4">
        <v>81</v>
      </c>
      <c r="D70" t="s" s="4">
        <v>82</v>
      </c>
      <c r="E70" t="s" s="4">
        <v>296</v>
      </c>
      <c r="F70" t="s" s="4">
        <v>458</v>
      </c>
      <c r="G70" t="s" s="4">
        <v>459</v>
      </c>
      <c r="H70" t="s" s="4">
        <v>459</v>
      </c>
      <c r="I70" t="s" s="4">
        <v>460</v>
      </c>
      <c r="J70" t="s" s="4">
        <v>461</v>
      </c>
      <c r="K70" t="s" s="4">
        <v>193</v>
      </c>
      <c r="L70" t="s" s="4">
        <v>462</v>
      </c>
      <c r="M70" t="s" s="4">
        <v>110</v>
      </c>
      <c r="N70" t="s" s="4">
        <v>337</v>
      </c>
      <c r="O70" t="s" s="4">
        <v>302</v>
      </c>
      <c r="P70" t="s" s="4">
        <v>338</v>
      </c>
      <c r="Q70" t="s" s="4">
        <v>302</v>
      </c>
      <c r="R70" t="s" s="4">
        <v>463</v>
      </c>
      <c r="S70" t="s" s="4">
        <v>463</v>
      </c>
      <c r="T70" t="s" s="4">
        <v>463</v>
      </c>
      <c r="U70" t="s" s="4">
        <v>463</v>
      </c>
      <c r="V70" t="s" s="4">
        <v>463</v>
      </c>
      <c r="W70" t="s" s="4">
        <v>463</v>
      </c>
      <c r="X70" t="s" s="4">
        <v>463</v>
      </c>
      <c r="Y70" t="s" s="4">
        <v>463</v>
      </c>
      <c r="Z70" t="s" s="4">
        <v>463</v>
      </c>
      <c r="AA70" t="s" s="4">
        <v>463</v>
      </c>
      <c r="AB70" t="s" s="4">
        <v>463</v>
      </c>
      <c r="AC70" t="s" s="4">
        <v>463</v>
      </c>
      <c r="AD70" t="s" s="4">
        <v>463</v>
      </c>
      <c r="AE70" t="s" s="4">
        <v>305</v>
      </c>
      <c r="AF70" t="s" s="4">
        <v>82</v>
      </c>
      <c r="AG70" t="s" s="4">
        <v>84</v>
      </c>
    </row>
    <row r="71" ht="45.0" customHeight="true">
      <c r="A71" t="s" s="4">
        <v>464</v>
      </c>
      <c r="B71" t="s" s="4">
        <v>80</v>
      </c>
      <c r="C71" t="s" s="4">
        <v>81</v>
      </c>
      <c r="D71" t="s" s="4">
        <v>82</v>
      </c>
      <c r="E71" t="s" s="4">
        <v>296</v>
      </c>
      <c r="F71" t="s" s="4">
        <v>458</v>
      </c>
      <c r="G71" t="s" s="4">
        <v>465</v>
      </c>
      <c r="H71" t="s" s="4">
        <v>465</v>
      </c>
      <c r="I71" t="s" s="4">
        <v>466</v>
      </c>
      <c r="J71" t="s" s="4">
        <v>467</v>
      </c>
      <c r="K71" t="s" s="4">
        <v>415</v>
      </c>
      <c r="L71" t="s" s="4">
        <v>136</v>
      </c>
      <c r="M71" t="s" s="4">
        <v>110</v>
      </c>
      <c r="N71" t="s" s="4">
        <v>337</v>
      </c>
      <c r="O71" t="s" s="4">
        <v>302</v>
      </c>
      <c r="P71" t="s" s="4">
        <v>338</v>
      </c>
      <c r="Q71" t="s" s="4">
        <v>302</v>
      </c>
      <c r="R71" t="s" s="4">
        <v>468</v>
      </c>
      <c r="S71" t="s" s="4">
        <v>468</v>
      </c>
      <c r="T71" t="s" s="4">
        <v>468</v>
      </c>
      <c r="U71" t="s" s="4">
        <v>468</v>
      </c>
      <c r="V71" t="s" s="4">
        <v>468</v>
      </c>
      <c r="W71" t="s" s="4">
        <v>468</v>
      </c>
      <c r="X71" t="s" s="4">
        <v>468</v>
      </c>
      <c r="Y71" t="s" s="4">
        <v>468</v>
      </c>
      <c r="Z71" t="s" s="4">
        <v>468</v>
      </c>
      <c r="AA71" t="s" s="4">
        <v>468</v>
      </c>
      <c r="AB71" t="s" s="4">
        <v>468</v>
      </c>
      <c r="AC71" t="s" s="4">
        <v>468</v>
      </c>
      <c r="AD71" t="s" s="4">
        <v>468</v>
      </c>
      <c r="AE71" t="s" s="4">
        <v>305</v>
      </c>
      <c r="AF71" t="s" s="4">
        <v>82</v>
      </c>
      <c r="AG71" t="s" s="4">
        <v>84</v>
      </c>
    </row>
    <row r="72" ht="45.0" customHeight="true">
      <c r="A72" t="s" s="4">
        <v>469</v>
      </c>
      <c r="B72" t="s" s="4">
        <v>80</v>
      </c>
      <c r="C72" t="s" s="4">
        <v>81</v>
      </c>
      <c r="D72" t="s" s="4">
        <v>82</v>
      </c>
      <c r="E72" t="s" s="4">
        <v>296</v>
      </c>
      <c r="F72" t="s" s="4">
        <v>470</v>
      </c>
      <c r="G72" t="s" s="4">
        <v>471</v>
      </c>
      <c r="H72" t="s" s="4">
        <v>471</v>
      </c>
      <c r="I72" t="s" s="4">
        <v>472</v>
      </c>
      <c r="J72" t="s" s="4">
        <v>473</v>
      </c>
      <c r="K72" t="s" s="4">
        <v>100</v>
      </c>
      <c r="L72" t="s" s="4">
        <v>474</v>
      </c>
      <c r="M72" t="s" s="4">
        <v>90</v>
      </c>
      <c r="N72" t="s" s="4">
        <v>337</v>
      </c>
      <c r="O72" t="s" s="4">
        <v>302</v>
      </c>
      <c r="P72" t="s" s="4">
        <v>338</v>
      </c>
      <c r="Q72" t="s" s="4">
        <v>302</v>
      </c>
      <c r="R72" t="s" s="4">
        <v>475</v>
      </c>
      <c r="S72" t="s" s="4">
        <v>475</v>
      </c>
      <c r="T72" t="s" s="4">
        <v>475</v>
      </c>
      <c r="U72" t="s" s="4">
        <v>475</v>
      </c>
      <c r="V72" t="s" s="4">
        <v>475</v>
      </c>
      <c r="W72" t="s" s="4">
        <v>475</v>
      </c>
      <c r="X72" t="s" s="4">
        <v>475</v>
      </c>
      <c r="Y72" t="s" s="4">
        <v>475</v>
      </c>
      <c r="Z72" t="s" s="4">
        <v>475</v>
      </c>
      <c r="AA72" t="s" s="4">
        <v>475</v>
      </c>
      <c r="AB72" t="s" s="4">
        <v>475</v>
      </c>
      <c r="AC72" t="s" s="4">
        <v>475</v>
      </c>
      <c r="AD72" t="s" s="4">
        <v>475</v>
      </c>
      <c r="AE72" t="s" s="4">
        <v>305</v>
      </c>
      <c r="AF72" t="s" s="4">
        <v>82</v>
      </c>
      <c r="AG72" t="s" s="4">
        <v>84</v>
      </c>
    </row>
    <row r="73" ht="45.0" customHeight="true">
      <c r="A73" t="s" s="4">
        <v>476</v>
      </c>
      <c r="B73" t="s" s="4">
        <v>80</v>
      </c>
      <c r="C73" t="s" s="4">
        <v>81</v>
      </c>
      <c r="D73" t="s" s="4">
        <v>82</v>
      </c>
      <c r="E73" t="s" s="4">
        <v>296</v>
      </c>
      <c r="F73" t="s" s="4">
        <v>477</v>
      </c>
      <c r="G73" t="s" s="4">
        <v>478</v>
      </c>
      <c r="H73" t="s" s="4">
        <v>478</v>
      </c>
      <c r="I73" t="s" s="4">
        <v>479</v>
      </c>
      <c r="J73" t="s" s="4">
        <v>480</v>
      </c>
      <c r="K73" t="s" s="4">
        <v>426</v>
      </c>
      <c r="L73" t="s" s="4">
        <v>481</v>
      </c>
      <c r="M73" t="s" s="4">
        <v>90</v>
      </c>
      <c r="N73" t="s" s="4">
        <v>337</v>
      </c>
      <c r="O73" t="s" s="4">
        <v>302</v>
      </c>
      <c r="P73" t="s" s="4">
        <v>338</v>
      </c>
      <c r="Q73" t="s" s="4">
        <v>302</v>
      </c>
      <c r="R73" t="s" s="4">
        <v>482</v>
      </c>
      <c r="S73" t="s" s="4">
        <v>482</v>
      </c>
      <c r="T73" t="s" s="4">
        <v>482</v>
      </c>
      <c r="U73" t="s" s="4">
        <v>482</v>
      </c>
      <c r="V73" t="s" s="4">
        <v>482</v>
      </c>
      <c r="W73" t="s" s="4">
        <v>482</v>
      </c>
      <c r="X73" t="s" s="4">
        <v>482</v>
      </c>
      <c r="Y73" t="s" s="4">
        <v>482</v>
      </c>
      <c r="Z73" t="s" s="4">
        <v>482</v>
      </c>
      <c r="AA73" t="s" s="4">
        <v>482</v>
      </c>
      <c r="AB73" t="s" s="4">
        <v>482</v>
      </c>
      <c r="AC73" t="s" s="4">
        <v>482</v>
      </c>
      <c r="AD73" t="s" s="4">
        <v>482</v>
      </c>
      <c r="AE73" t="s" s="4">
        <v>305</v>
      </c>
      <c r="AF73" t="s" s="4">
        <v>82</v>
      </c>
      <c r="AG73" t="s" s="4">
        <v>84</v>
      </c>
    </row>
    <row r="74" ht="45.0" customHeight="true">
      <c r="A74" t="s" s="4">
        <v>483</v>
      </c>
      <c r="B74" t="s" s="4">
        <v>80</v>
      </c>
      <c r="C74" t="s" s="4">
        <v>81</v>
      </c>
      <c r="D74" t="s" s="4">
        <v>82</v>
      </c>
      <c r="E74" t="s" s="4">
        <v>296</v>
      </c>
      <c r="F74" t="s" s="4">
        <v>484</v>
      </c>
      <c r="G74" t="s" s="4">
        <v>485</v>
      </c>
      <c r="H74" t="s" s="4">
        <v>485</v>
      </c>
      <c r="I74" t="s" s="4">
        <v>486</v>
      </c>
      <c r="J74" t="s" s="4">
        <v>487</v>
      </c>
      <c r="K74" t="s" s="4">
        <v>415</v>
      </c>
      <c r="L74" t="s" s="4">
        <v>362</v>
      </c>
      <c r="M74" t="s" s="4">
        <v>90</v>
      </c>
      <c r="N74" t="s" s="4">
        <v>488</v>
      </c>
      <c r="O74" t="s" s="4">
        <v>302</v>
      </c>
      <c r="P74" t="s" s="4">
        <v>489</v>
      </c>
      <c r="Q74" t="s" s="4">
        <v>302</v>
      </c>
      <c r="R74" t="s" s="4">
        <v>490</v>
      </c>
      <c r="S74" t="s" s="4">
        <v>490</v>
      </c>
      <c r="T74" t="s" s="4">
        <v>490</v>
      </c>
      <c r="U74" t="s" s="4">
        <v>490</v>
      </c>
      <c r="V74" t="s" s="4">
        <v>490</v>
      </c>
      <c r="W74" t="s" s="4">
        <v>490</v>
      </c>
      <c r="X74" t="s" s="4">
        <v>490</v>
      </c>
      <c r="Y74" t="s" s="4">
        <v>490</v>
      </c>
      <c r="Z74" t="s" s="4">
        <v>490</v>
      </c>
      <c r="AA74" t="s" s="4">
        <v>490</v>
      </c>
      <c r="AB74" t="s" s="4">
        <v>490</v>
      </c>
      <c r="AC74" t="s" s="4">
        <v>490</v>
      </c>
      <c r="AD74" t="s" s="4">
        <v>490</v>
      </c>
      <c r="AE74" t="s" s="4">
        <v>305</v>
      </c>
      <c r="AF74" t="s" s="4">
        <v>82</v>
      </c>
      <c r="AG74" t="s" s="4">
        <v>84</v>
      </c>
    </row>
    <row r="75" ht="45.0" customHeight="true">
      <c r="A75" t="s" s="4">
        <v>491</v>
      </c>
      <c r="B75" t="s" s="4">
        <v>80</v>
      </c>
      <c r="C75" t="s" s="4">
        <v>81</v>
      </c>
      <c r="D75" t="s" s="4">
        <v>82</v>
      </c>
      <c r="E75" t="s" s="4">
        <v>296</v>
      </c>
      <c r="F75" t="s" s="4">
        <v>492</v>
      </c>
      <c r="G75" t="s" s="4">
        <v>493</v>
      </c>
      <c r="H75" t="s" s="4">
        <v>493</v>
      </c>
      <c r="I75" t="s" s="4">
        <v>494</v>
      </c>
      <c r="J75" t="s" s="4">
        <v>495</v>
      </c>
      <c r="K75" t="s" s="4">
        <v>370</v>
      </c>
      <c r="L75" t="s" s="4">
        <v>272</v>
      </c>
      <c r="M75" t="s" s="4">
        <v>90</v>
      </c>
      <c r="N75" t="s" s="4">
        <v>496</v>
      </c>
      <c r="O75" t="s" s="4">
        <v>302</v>
      </c>
      <c r="P75" t="s" s="4">
        <v>497</v>
      </c>
      <c r="Q75" t="s" s="4">
        <v>302</v>
      </c>
      <c r="R75" t="s" s="4">
        <v>498</v>
      </c>
      <c r="S75" t="s" s="4">
        <v>498</v>
      </c>
      <c r="T75" t="s" s="4">
        <v>498</v>
      </c>
      <c r="U75" t="s" s="4">
        <v>498</v>
      </c>
      <c r="V75" t="s" s="4">
        <v>498</v>
      </c>
      <c r="W75" t="s" s="4">
        <v>498</v>
      </c>
      <c r="X75" t="s" s="4">
        <v>498</v>
      </c>
      <c r="Y75" t="s" s="4">
        <v>498</v>
      </c>
      <c r="Z75" t="s" s="4">
        <v>498</v>
      </c>
      <c r="AA75" t="s" s="4">
        <v>498</v>
      </c>
      <c r="AB75" t="s" s="4">
        <v>498</v>
      </c>
      <c r="AC75" t="s" s="4">
        <v>498</v>
      </c>
      <c r="AD75" t="s" s="4">
        <v>498</v>
      </c>
      <c r="AE75" t="s" s="4">
        <v>305</v>
      </c>
      <c r="AF75" t="s" s="4">
        <v>82</v>
      </c>
      <c r="AG75" t="s" s="4">
        <v>84</v>
      </c>
    </row>
    <row r="76" ht="45.0" customHeight="true">
      <c r="A76" t="s" s="4">
        <v>499</v>
      </c>
      <c r="B76" t="s" s="4">
        <v>80</v>
      </c>
      <c r="C76" t="s" s="4">
        <v>81</v>
      </c>
      <c r="D76" t="s" s="4">
        <v>82</v>
      </c>
      <c r="E76" t="s" s="4">
        <v>296</v>
      </c>
      <c r="F76" t="s" s="4">
        <v>500</v>
      </c>
      <c r="G76" t="s" s="4">
        <v>501</v>
      </c>
      <c r="H76" t="s" s="4">
        <v>501</v>
      </c>
      <c r="I76" t="s" s="4">
        <v>360</v>
      </c>
      <c r="J76" t="s" s="4">
        <v>502</v>
      </c>
      <c r="K76" t="s" s="4">
        <v>503</v>
      </c>
      <c r="L76" t="s" s="4">
        <v>363</v>
      </c>
      <c r="M76" t="s" s="4">
        <v>90</v>
      </c>
      <c r="N76" t="s" s="4">
        <v>496</v>
      </c>
      <c r="O76" t="s" s="4">
        <v>302</v>
      </c>
      <c r="P76" t="s" s="4">
        <v>497</v>
      </c>
      <c r="Q76" t="s" s="4">
        <v>302</v>
      </c>
      <c r="R76" t="s" s="4">
        <v>504</v>
      </c>
      <c r="S76" t="s" s="4">
        <v>504</v>
      </c>
      <c r="T76" t="s" s="4">
        <v>504</v>
      </c>
      <c r="U76" t="s" s="4">
        <v>504</v>
      </c>
      <c r="V76" t="s" s="4">
        <v>504</v>
      </c>
      <c r="W76" t="s" s="4">
        <v>504</v>
      </c>
      <c r="X76" t="s" s="4">
        <v>504</v>
      </c>
      <c r="Y76" t="s" s="4">
        <v>504</v>
      </c>
      <c r="Z76" t="s" s="4">
        <v>504</v>
      </c>
      <c r="AA76" t="s" s="4">
        <v>504</v>
      </c>
      <c r="AB76" t="s" s="4">
        <v>504</v>
      </c>
      <c r="AC76" t="s" s="4">
        <v>504</v>
      </c>
      <c r="AD76" t="s" s="4">
        <v>504</v>
      </c>
      <c r="AE76" t="s" s="4">
        <v>305</v>
      </c>
      <c r="AF76" t="s" s="4">
        <v>82</v>
      </c>
      <c r="AG76" t="s" s="4">
        <v>84</v>
      </c>
    </row>
    <row r="77" ht="45.0" customHeight="true">
      <c r="A77" t="s" s="4">
        <v>505</v>
      </c>
      <c r="B77" t="s" s="4">
        <v>80</v>
      </c>
      <c r="C77" t="s" s="4">
        <v>81</v>
      </c>
      <c r="D77" t="s" s="4">
        <v>82</v>
      </c>
      <c r="E77" t="s" s="4">
        <v>83</v>
      </c>
      <c r="F77" t="s" s="4">
        <v>384</v>
      </c>
      <c r="G77" t="s" s="4">
        <v>385</v>
      </c>
      <c r="H77" t="s" s="4">
        <v>385</v>
      </c>
      <c r="I77" t="s" s="4">
        <v>506</v>
      </c>
      <c r="J77" t="s" s="4">
        <v>507</v>
      </c>
      <c r="K77" t="s" s="4">
        <v>481</v>
      </c>
      <c r="L77" t="s" s="4">
        <v>508</v>
      </c>
      <c r="M77" t="s" s="4">
        <v>90</v>
      </c>
      <c r="N77" t="s" s="4">
        <v>509</v>
      </c>
      <c r="O77" t="s" s="4">
        <v>302</v>
      </c>
      <c r="P77" t="s" s="4">
        <v>510</v>
      </c>
      <c r="Q77" t="s" s="4">
        <v>302</v>
      </c>
      <c r="R77" t="s" s="4">
        <v>511</v>
      </c>
      <c r="S77" t="s" s="4">
        <v>511</v>
      </c>
      <c r="T77" t="s" s="4">
        <v>511</v>
      </c>
      <c r="U77" t="s" s="4">
        <v>511</v>
      </c>
      <c r="V77" t="s" s="4">
        <v>511</v>
      </c>
      <c r="W77" t="s" s="4">
        <v>511</v>
      </c>
      <c r="X77" t="s" s="4">
        <v>511</v>
      </c>
      <c r="Y77" t="s" s="4">
        <v>511</v>
      </c>
      <c r="Z77" t="s" s="4">
        <v>511</v>
      </c>
      <c r="AA77" t="s" s="4">
        <v>511</v>
      </c>
      <c r="AB77" t="s" s="4">
        <v>511</v>
      </c>
      <c r="AC77" t="s" s="4">
        <v>511</v>
      </c>
      <c r="AD77" t="s" s="4">
        <v>511</v>
      </c>
      <c r="AE77" t="s" s="4">
        <v>305</v>
      </c>
      <c r="AF77" t="s" s="4">
        <v>82</v>
      </c>
      <c r="AG77" t="s" s="4">
        <v>84</v>
      </c>
    </row>
    <row r="78" ht="45.0" customHeight="true">
      <c r="A78" t="s" s="4">
        <v>512</v>
      </c>
      <c r="B78" t="s" s="4">
        <v>80</v>
      </c>
      <c r="C78" t="s" s="4">
        <v>81</v>
      </c>
      <c r="D78" t="s" s="4">
        <v>82</v>
      </c>
      <c r="E78" t="s" s="4">
        <v>83</v>
      </c>
      <c r="F78" t="s" s="4">
        <v>384</v>
      </c>
      <c r="G78" t="s" s="4">
        <v>385</v>
      </c>
      <c r="H78" t="s" s="4">
        <v>385</v>
      </c>
      <c r="I78" t="s" s="4">
        <v>506</v>
      </c>
      <c r="J78" t="s" s="4">
        <v>513</v>
      </c>
      <c r="K78" t="s" s="4">
        <v>415</v>
      </c>
      <c r="L78" t="s" s="4">
        <v>514</v>
      </c>
      <c r="M78" t="s" s="4">
        <v>90</v>
      </c>
      <c r="N78" t="s" s="4">
        <v>509</v>
      </c>
      <c r="O78" t="s" s="4">
        <v>302</v>
      </c>
      <c r="P78" t="s" s="4">
        <v>510</v>
      </c>
      <c r="Q78" t="s" s="4">
        <v>302</v>
      </c>
      <c r="R78" t="s" s="4">
        <v>515</v>
      </c>
      <c r="S78" t="s" s="4">
        <v>515</v>
      </c>
      <c r="T78" t="s" s="4">
        <v>515</v>
      </c>
      <c r="U78" t="s" s="4">
        <v>515</v>
      </c>
      <c r="V78" t="s" s="4">
        <v>515</v>
      </c>
      <c r="W78" t="s" s="4">
        <v>515</v>
      </c>
      <c r="X78" t="s" s="4">
        <v>515</v>
      </c>
      <c r="Y78" t="s" s="4">
        <v>515</v>
      </c>
      <c r="Z78" t="s" s="4">
        <v>515</v>
      </c>
      <c r="AA78" t="s" s="4">
        <v>515</v>
      </c>
      <c r="AB78" t="s" s="4">
        <v>515</v>
      </c>
      <c r="AC78" t="s" s="4">
        <v>515</v>
      </c>
      <c r="AD78" t="s" s="4">
        <v>515</v>
      </c>
      <c r="AE78" t="s" s="4">
        <v>305</v>
      </c>
      <c r="AF78" t="s" s="4">
        <v>82</v>
      </c>
      <c r="AG78" t="s" s="4">
        <v>84</v>
      </c>
    </row>
    <row r="79" ht="45.0" customHeight="true">
      <c r="A79" t="s" s="4">
        <v>516</v>
      </c>
      <c r="B79" t="s" s="4">
        <v>80</v>
      </c>
      <c r="C79" t="s" s="4">
        <v>81</v>
      </c>
      <c r="D79" t="s" s="4">
        <v>82</v>
      </c>
      <c r="E79" t="s" s="4">
        <v>83</v>
      </c>
      <c r="F79" t="s" s="4">
        <v>393</v>
      </c>
      <c r="G79" t="s" s="4">
        <v>394</v>
      </c>
      <c r="H79" t="s" s="4">
        <v>394</v>
      </c>
      <c r="I79" t="s" s="4">
        <v>360</v>
      </c>
      <c r="J79" t="s" s="4">
        <v>517</v>
      </c>
      <c r="K79" t="s" s="4">
        <v>185</v>
      </c>
      <c r="L79" t="s" s="4">
        <v>363</v>
      </c>
      <c r="M79" t="s" s="4">
        <v>110</v>
      </c>
      <c r="N79" t="s" s="4">
        <v>518</v>
      </c>
      <c r="O79" t="s" s="4">
        <v>302</v>
      </c>
      <c r="P79" t="s" s="4">
        <v>519</v>
      </c>
      <c r="Q79" t="s" s="4">
        <v>302</v>
      </c>
      <c r="R79" t="s" s="4">
        <v>520</v>
      </c>
      <c r="S79" t="s" s="4">
        <v>520</v>
      </c>
      <c r="T79" t="s" s="4">
        <v>520</v>
      </c>
      <c r="U79" t="s" s="4">
        <v>520</v>
      </c>
      <c r="V79" t="s" s="4">
        <v>520</v>
      </c>
      <c r="W79" t="s" s="4">
        <v>520</v>
      </c>
      <c r="X79" t="s" s="4">
        <v>520</v>
      </c>
      <c r="Y79" t="s" s="4">
        <v>520</v>
      </c>
      <c r="Z79" t="s" s="4">
        <v>520</v>
      </c>
      <c r="AA79" t="s" s="4">
        <v>520</v>
      </c>
      <c r="AB79" t="s" s="4">
        <v>520</v>
      </c>
      <c r="AC79" t="s" s="4">
        <v>520</v>
      </c>
      <c r="AD79" t="s" s="4">
        <v>520</v>
      </c>
      <c r="AE79" t="s" s="4">
        <v>305</v>
      </c>
      <c r="AF79" t="s" s="4">
        <v>82</v>
      </c>
      <c r="AG79" t="s" s="4">
        <v>84</v>
      </c>
    </row>
    <row r="80" ht="45.0" customHeight="true">
      <c r="A80" t="s" s="4">
        <v>521</v>
      </c>
      <c r="B80" t="s" s="4">
        <v>80</v>
      </c>
      <c r="C80" t="s" s="4">
        <v>81</v>
      </c>
      <c r="D80" t="s" s="4">
        <v>82</v>
      </c>
      <c r="E80" t="s" s="4">
        <v>83</v>
      </c>
      <c r="F80" t="s" s="4">
        <v>384</v>
      </c>
      <c r="G80" t="s" s="4">
        <v>385</v>
      </c>
      <c r="H80" t="s" s="4">
        <v>385</v>
      </c>
      <c r="I80" t="s" s="4">
        <v>315</v>
      </c>
      <c r="J80" t="s" s="4">
        <v>410</v>
      </c>
      <c r="K80" t="s" s="4">
        <v>250</v>
      </c>
      <c r="L80" t="s" s="4">
        <v>522</v>
      </c>
      <c r="M80" t="s" s="4">
        <v>90</v>
      </c>
      <c r="N80" t="s" s="4">
        <v>518</v>
      </c>
      <c r="O80" t="s" s="4">
        <v>302</v>
      </c>
      <c r="P80" t="s" s="4">
        <v>519</v>
      </c>
      <c r="Q80" t="s" s="4">
        <v>302</v>
      </c>
      <c r="R80" t="s" s="4">
        <v>523</v>
      </c>
      <c r="S80" t="s" s="4">
        <v>523</v>
      </c>
      <c r="T80" t="s" s="4">
        <v>523</v>
      </c>
      <c r="U80" t="s" s="4">
        <v>523</v>
      </c>
      <c r="V80" t="s" s="4">
        <v>523</v>
      </c>
      <c r="W80" t="s" s="4">
        <v>523</v>
      </c>
      <c r="X80" t="s" s="4">
        <v>523</v>
      </c>
      <c r="Y80" t="s" s="4">
        <v>523</v>
      </c>
      <c r="Z80" t="s" s="4">
        <v>523</v>
      </c>
      <c r="AA80" t="s" s="4">
        <v>523</v>
      </c>
      <c r="AB80" t="s" s="4">
        <v>523</v>
      </c>
      <c r="AC80" t="s" s="4">
        <v>523</v>
      </c>
      <c r="AD80" t="s" s="4">
        <v>523</v>
      </c>
      <c r="AE80" t="s" s="4">
        <v>305</v>
      </c>
      <c r="AF80" t="s" s="4">
        <v>82</v>
      </c>
      <c r="AG80" t="s" s="4">
        <v>84</v>
      </c>
    </row>
    <row r="81" ht="45.0" customHeight="true">
      <c r="A81" t="s" s="4">
        <v>524</v>
      </c>
      <c r="B81" t="s" s="4">
        <v>80</v>
      </c>
      <c r="C81" t="s" s="4">
        <v>81</v>
      </c>
      <c r="D81" t="s" s="4">
        <v>82</v>
      </c>
      <c r="E81" t="s" s="4">
        <v>83</v>
      </c>
      <c r="F81" t="s" s="4">
        <v>384</v>
      </c>
      <c r="G81" t="s" s="4">
        <v>385</v>
      </c>
      <c r="H81" t="s" s="4">
        <v>385</v>
      </c>
      <c r="I81" t="s" s="4">
        <v>308</v>
      </c>
      <c r="J81" t="s" s="4">
        <v>525</v>
      </c>
      <c r="K81" t="s" s="4">
        <v>526</v>
      </c>
      <c r="L81" t="s" s="4">
        <v>527</v>
      </c>
      <c r="M81" t="s" s="4">
        <v>90</v>
      </c>
      <c r="N81" t="s" s="4">
        <v>518</v>
      </c>
      <c r="O81" t="s" s="4">
        <v>302</v>
      </c>
      <c r="P81" t="s" s="4">
        <v>519</v>
      </c>
      <c r="Q81" t="s" s="4">
        <v>302</v>
      </c>
      <c r="R81" t="s" s="4">
        <v>528</v>
      </c>
      <c r="S81" t="s" s="4">
        <v>528</v>
      </c>
      <c r="T81" t="s" s="4">
        <v>528</v>
      </c>
      <c r="U81" t="s" s="4">
        <v>528</v>
      </c>
      <c r="V81" t="s" s="4">
        <v>528</v>
      </c>
      <c r="W81" t="s" s="4">
        <v>528</v>
      </c>
      <c r="X81" t="s" s="4">
        <v>528</v>
      </c>
      <c r="Y81" t="s" s="4">
        <v>528</v>
      </c>
      <c r="Z81" t="s" s="4">
        <v>528</v>
      </c>
      <c r="AA81" t="s" s="4">
        <v>528</v>
      </c>
      <c r="AB81" t="s" s="4">
        <v>528</v>
      </c>
      <c r="AC81" t="s" s="4">
        <v>528</v>
      </c>
      <c r="AD81" t="s" s="4">
        <v>528</v>
      </c>
      <c r="AE81" t="s" s="4">
        <v>305</v>
      </c>
      <c r="AF81" t="s" s="4">
        <v>82</v>
      </c>
      <c r="AG81" t="s" s="4">
        <v>84</v>
      </c>
    </row>
    <row r="82" ht="45.0" customHeight="true">
      <c r="A82" t="s" s="4">
        <v>529</v>
      </c>
      <c r="B82" t="s" s="4">
        <v>80</v>
      </c>
      <c r="C82" t="s" s="4">
        <v>81</v>
      </c>
      <c r="D82" t="s" s="4">
        <v>82</v>
      </c>
      <c r="E82" t="s" s="4">
        <v>83</v>
      </c>
      <c r="F82" t="s" s="4">
        <v>384</v>
      </c>
      <c r="G82" t="s" s="4">
        <v>385</v>
      </c>
      <c r="H82" t="s" s="4">
        <v>385</v>
      </c>
      <c r="I82" t="s" s="4">
        <v>506</v>
      </c>
      <c r="J82" t="s" s="4">
        <v>530</v>
      </c>
      <c r="K82" t="s" s="4">
        <v>115</v>
      </c>
      <c r="L82" t="s" s="4">
        <v>531</v>
      </c>
      <c r="M82" t="s" s="4">
        <v>90</v>
      </c>
      <c r="N82" t="s" s="4">
        <v>532</v>
      </c>
      <c r="O82" t="s" s="4">
        <v>302</v>
      </c>
      <c r="P82" t="s" s="4">
        <v>533</v>
      </c>
      <c r="Q82" t="s" s="4">
        <v>302</v>
      </c>
      <c r="R82" t="s" s="4">
        <v>534</v>
      </c>
      <c r="S82" t="s" s="4">
        <v>534</v>
      </c>
      <c r="T82" t="s" s="4">
        <v>534</v>
      </c>
      <c r="U82" t="s" s="4">
        <v>534</v>
      </c>
      <c r="V82" t="s" s="4">
        <v>534</v>
      </c>
      <c r="W82" t="s" s="4">
        <v>534</v>
      </c>
      <c r="X82" t="s" s="4">
        <v>534</v>
      </c>
      <c r="Y82" t="s" s="4">
        <v>534</v>
      </c>
      <c r="Z82" t="s" s="4">
        <v>534</v>
      </c>
      <c r="AA82" t="s" s="4">
        <v>534</v>
      </c>
      <c r="AB82" t="s" s="4">
        <v>534</v>
      </c>
      <c r="AC82" t="s" s="4">
        <v>534</v>
      </c>
      <c r="AD82" t="s" s="4">
        <v>534</v>
      </c>
      <c r="AE82" t="s" s="4">
        <v>305</v>
      </c>
      <c r="AF82" t="s" s="4">
        <v>82</v>
      </c>
      <c r="AG82" t="s" s="4">
        <v>84</v>
      </c>
    </row>
    <row r="83" ht="45.0" customHeight="true">
      <c r="A83" t="s" s="4">
        <v>535</v>
      </c>
      <c r="B83" t="s" s="4">
        <v>80</v>
      </c>
      <c r="C83" t="s" s="4">
        <v>81</v>
      </c>
      <c r="D83" t="s" s="4">
        <v>82</v>
      </c>
      <c r="E83" t="s" s="4">
        <v>83</v>
      </c>
      <c r="F83" t="s" s="4">
        <v>393</v>
      </c>
      <c r="G83" t="s" s="4">
        <v>385</v>
      </c>
      <c r="H83" t="s" s="4">
        <v>385</v>
      </c>
      <c r="I83" t="s" s="4">
        <v>472</v>
      </c>
      <c r="J83" t="s" s="4">
        <v>237</v>
      </c>
      <c r="K83" t="s" s="4">
        <v>536</v>
      </c>
      <c r="L83" t="s" s="4">
        <v>108</v>
      </c>
      <c r="M83" t="s" s="4">
        <v>90</v>
      </c>
      <c r="N83" t="s" s="4">
        <v>532</v>
      </c>
      <c r="O83" t="s" s="4">
        <v>302</v>
      </c>
      <c r="P83" t="s" s="4">
        <v>533</v>
      </c>
      <c r="Q83" t="s" s="4">
        <v>302</v>
      </c>
      <c r="R83" t="s" s="4">
        <v>537</v>
      </c>
      <c r="S83" t="s" s="4">
        <v>537</v>
      </c>
      <c r="T83" t="s" s="4">
        <v>537</v>
      </c>
      <c r="U83" t="s" s="4">
        <v>537</v>
      </c>
      <c r="V83" t="s" s="4">
        <v>537</v>
      </c>
      <c r="W83" t="s" s="4">
        <v>537</v>
      </c>
      <c r="X83" t="s" s="4">
        <v>537</v>
      </c>
      <c r="Y83" t="s" s="4">
        <v>537</v>
      </c>
      <c r="Z83" t="s" s="4">
        <v>537</v>
      </c>
      <c r="AA83" t="s" s="4">
        <v>537</v>
      </c>
      <c r="AB83" t="s" s="4">
        <v>537</v>
      </c>
      <c r="AC83" t="s" s="4">
        <v>537</v>
      </c>
      <c r="AD83" t="s" s="4">
        <v>537</v>
      </c>
      <c r="AE83" t="s" s="4">
        <v>305</v>
      </c>
      <c r="AF83" t="s" s="4">
        <v>82</v>
      </c>
      <c r="AG83" t="s" s="4">
        <v>84</v>
      </c>
    </row>
    <row r="84" ht="45.0" customHeight="true">
      <c r="A84" t="s" s="4">
        <v>538</v>
      </c>
      <c r="B84" t="s" s="4">
        <v>80</v>
      </c>
      <c r="C84" t="s" s="4">
        <v>81</v>
      </c>
      <c r="D84" t="s" s="4">
        <v>82</v>
      </c>
      <c r="E84" t="s" s="4">
        <v>83</v>
      </c>
      <c r="F84" t="s" s="4">
        <v>398</v>
      </c>
      <c r="G84" t="s" s="4">
        <v>399</v>
      </c>
      <c r="H84" t="s" s="4">
        <v>399</v>
      </c>
      <c r="I84" t="s" s="4">
        <v>315</v>
      </c>
      <c r="J84" t="s" s="4">
        <v>539</v>
      </c>
      <c r="K84" t="s" s="4">
        <v>540</v>
      </c>
      <c r="L84" t="s" s="4">
        <v>541</v>
      </c>
      <c r="M84" t="s" s="4">
        <v>90</v>
      </c>
      <c r="N84" t="s" s="4">
        <v>403</v>
      </c>
      <c r="O84" t="s" s="4">
        <v>302</v>
      </c>
      <c r="P84" t="s" s="4">
        <v>404</v>
      </c>
      <c r="Q84" t="s" s="4">
        <v>302</v>
      </c>
      <c r="R84" t="s" s="4">
        <v>542</v>
      </c>
      <c r="S84" t="s" s="4">
        <v>542</v>
      </c>
      <c r="T84" t="s" s="4">
        <v>542</v>
      </c>
      <c r="U84" t="s" s="4">
        <v>542</v>
      </c>
      <c r="V84" t="s" s="4">
        <v>542</v>
      </c>
      <c r="W84" t="s" s="4">
        <v>542</v>
      </c>
      <c r="X84" t="s" s="4">
        <v>542</v>
      </c>
      <c r="Y84" t="s" s="4">
        <v>542</v>
      </c>
      <c r="Z84" t="s" s="4">
        <v>542</v>
      </c>
      <c r="AA84" t="s" s="4">
        <v>542</v>
      </c>
      <c r="AB84" t="s" s="4">
        <v>542</v>
      </c>
      <c r="AC84" t="s" s="4">
        <v>542</v>
      </c>
      <c r="AD84" t="s" s="4">
        <v>542</v>
      </c>
      <c r="AE84" t="s" s="4">
        <v>305</v>
      </c>
      <c r="AF84" t="s" s="4">
        <v>82</v>
      </c>
      <c r="AG84" t="s" s="4">
        <v>84</v>
      </c>
    </row>
    <row r="85" ht="45.0" customHeight="true">
      <c r="A85" t="s" s="4">
        <v>543</v>
      </c>
      <c r="B85" t="s" s="4">
        <v>80</v>
      </c>
      <c r="C85" t="s" s="4">
        <v>81</v>
      </c>
      <c r="D85" t="s" s="4">
        <v>82</v>
      </c>
      <c r="E85" t="s" s="4">
        <v>83</v>
      </c>
      <c r="F85" t="s" s="4">
        <v>398</v>
      </c>
      <c r="G85" t="s" s="4">
        <v>399</v>
      </c>
      <c r="H85" t="s" s="4">
        <v>399</v>
      </c>
      <c r="I85" t="s" s="4">
        <v>315</v>
      </c>
      <c r="J85" t="s" s="4">
        <v>455</v>
      </c>
      <c r="K85" t="s" s="4">
        <v>89</v>
      </c>
      <c r="L85" t="s" s="4">
        <v>163</v>
      </c>
      <c r="M85" t="s" s="4">
        <v>90</v>
      </c>
      <c r="N85" t="s" s="4">
        <v>403</v>
      </c>
      <c r="O85" t="s" s="4">
        <v>302</v>
      </c>
      <c r="P85" t="s" s="4">
        <v>404</v>
      </c>
      <c r="Q85" t="s" s="4">
        <v>302</v>
      </c>
      <c r="R85" t="s" s="4">
        <v>544</v>
      </c>
      <c r="S85" t="s" s="4">
        <v>544</v>
      </c>
      <c r="T85" t="s" s="4">
        <v>544</v>
      </c>
      <c r="U85" t="s" s="4">
        <v>544</v>
      </c>
      <c r="V85" t="s" s="4">
        <v>544</v>
      </c>
      <c r="W85" t="s" s="4">
        <v>544</v>
      </c>
      <c r="X85" t="s" s="4">
        <v>544</v>
      </c>
      <c r="Y85" t="s" s="4">
        <v>544</v>
      </c>
      <c r="Z85" t="s" s="4">
        <v>544</v>
      </c>
      <c r="AA85" t="s" s="4">
        <v>544</v>
      </c>
      <c r="AB85" t="s" s="4">
        <v>544</v>
      </c>
      <c r="AC85" t="s" s="4">
        <v>544</v>
      </c>
      <c r="AD85" t="s" s="4">
        <v>544</v>
      </c>
      <c r="AE85" t="s" s="4">
        <v>305</v>
      </c>
      <c r="AF85" t="s" s="4">
        <v>82</v>
      </c>
      <c r="AG85" t="s" s="4">
        <v>84</v>
      </c>
    </row>
    <row r="86" ht="45.0" customHeight="true">
      <c r="A86" t="s" s="4">
        <v>545</v>
      </c>
      <c r="B86" t="s" s="4">
        <v>80</v>
      </c>
      <c r="C86" t="s" s="4">
        <v>81</v>
      </c>
      <c r="D86" t="s" s="4">
        <v>82</v>
      </c>
      <c r="E86" t="s" s="4">
        <v>83</v>
      </c>
      <c r="F86" t="s" s="4">
        <v>438</v>
      </c>
      <c r="G86" t="s" s="4">
        <v>439</v>
      </c>
      <c r="H86" t="s" s="4">
        <v>439</v>
      </c>
      <c r="I86" t="s" s="4">
        <v>368</v>
      </c>
      <c r="J86" t="s" s="4">
        <v>546</v>
      </c>
      <c r="K86" t="s" s="4">
        <v>210</v>
      </c>
      <c r="L86" t="s" s="4">
        <v>115</v>
      </c>
      <c r="M86" t="s" s="4">
        <v>90</v>
      </c>
      <c r="N86" t="s" s="4">
        <v>403</v>
      </c>
      <c r="O86" t="s" s="4">
        <v>302</v>
      </c>
      <c r="P86" t="s" s="4">
        <v>404</v>
      </c>
      <c r="Q86" t="s" s="4">
        <v>302</v>
      </c>
      <c r="R86" t="s" s="4">
        <v>547</v>
      </c>
      <c r="S86" t="s" s="4">
        <v>547</v>
      </c>
      <c r="T86" t="s" s="4">
        <v>547</v>
      </c>
      <c r="U86" t="s" s="4">
        <v>547</v>
      </c>
      <c r="V86" t="s" s="4">
        <v>547</v>
      </c>
      <c r="W86" t="s" s="4">
        <v>547</v>
      </c>
      <c r="X86" t="s" s="4">
        <v>547</v>
      </c>
      <c r="Y86" t="s" s="4">
        <v>547</v>
      </c>
      <c r="Z86" t="s" s="4">
        <v>547</v>
      </c>
      <c r="AA86" t="s" s="4">
        <v>547</v>
      </c>
      <c r="AB86" t="s" s="4">
        <v>547</v>
      </c>
      <c r="AC86" t="s" s="4">
        <v>547</v>
      </c>
      <c r="AD86" t="s" s="4">
        <v>547</v>
      </c>
      <c r="AE86" t="s" s="4">
        <v>305</v>
      </c>
      <c r="AF86" t="s" s="4">
        <v>82</v>
      </c>
      <c r="AG86" t="s" s="4">
        <v>84</v>
      </c>
    </row>
    <row r="87" ht="45.0" customHeight="true">
      <c r="A87" t="s" s="4">
        <v>548</v>
      </c>
      <c r="B87" t="s" s="4">
        <v>80</v>
      </c>
      <c r="C87" t="s" s="4">
        <v>81</v>
      </c>
      <c r="D87" t="s" s="4">
        <v>82</v>
      </c>
      <c r="E87" t="s" s="4">
        <v>83</v>
      </c>
      <c r="F87" t="s" s="4">
        <v>438</v>
      </c>
      <c r="G87" t="s" s="4">
        <v>439</v>
      </c>
      <c r="H87" t="s" s="4">
        <v>439</v>
      </c>
      <c r="I87" t="s" s="4">
        <v>368</v>
      </c>
      <c r="J87" t="s" s="4">
        <v>549</v>
      </c>
      <c r="K87" t="s" s="4">
        <v>152</v>
      </c>
      <c r="L87" t="s" s="4">
        <v>474</v>
      </c>
      <c r="M87" t="s" s="4">
        <v>110</v>
      </c>
      <c r="N87" t="s" s="4">
        <v>403</v>
      </c>
      <c r="O87" t="s" s="4">
        <v>302</v>
      </c>
      <c r="P87" t="s" s="4">
        <v>404</v>
      </c>
      <c r="Q87" t="s" s="4">
        <v>302</v>
      </c>
      <c r="R87" t="s" s="4">
        <v>550</v>
      </c>
      <c r="S87" t="s" s="4">
        <v>550</v>
      </c>
      <c r="T87" t="s" s="4">
        <v>550</v>
      </c>
      <c r="U87" t="s" s="4">
        <v>550</v>
      </c>
      <c r="V87" t="s" s="4">
        <v>550</v>
      </c>
      <c r="W87" t="s" s="4">
        <v>550</v>
      </c>
      <c r="X87" t="s" s="4">
        <v>550</v>
      </c>
      <c r="Y87" t="s" s="4">
        <v>550</v>
      </c>
      <c r="Z87" t="s" s="4">
        <v>550</v>
      </c>
      <c r="AA87" t="s" s="4">
        <v>550</v>
      </c>
      <c r="AB87" t="s" s="4">
        <v>550</v>
      </c>
      <c r="AC87" t="s" s="4">
        <v>550</v>
      </c>
      <c r="AD87" t="s" s="4">
        <v>550</v>
      </c>
      <c r="AE87" t="s" s="4">
        <v>305</v>
      </c>
      <c r="AF87" t="s" s="4">
        <v>82</v>
      </c>
      <c r="AG87" t="s" s="4">
        <v>84</v>
      </c>
    </row>
    <row r="88" ht="45.0" customHeight="true">
      <c r="A88" t="s" s="4">
        <v>551</v>
      </c>
      <c r="B88" t="s" s="4">
        <v>80</v>
      </c>
      <c r="C88" t="s" s="4">
        <v>81</v>
      </c>
      <c r="D88" t="s" s="4">
        <v>82</v>
      </c>
      <c r="E88" t="s" s="4">
        <v>83</v>
      </c>
      <c r="F88" t="s" s="4">
        <v>438</v>
      </c>
      <c r="G88" t="s" s="4">
        <v>439</v>
      </c>
      <c r="H88" t="s" s="4">
        <v>439</v>
      </c>
      <c r="I88" t="s" s="4">
        <v>368</v>
      </c>
      <c r="J88" t="s" s="4">
        <v>552</v>
      </c>
      <c r="K88" t="s" s="4">
        <v>531</v>
      </c>
      <c r="L88" t="s" s="4">
        <v>257</v>
      </c>
      <c r="M88" t="s" s="4">
        <v>110</v>
      </c>
      <c r="N88" t="s" s="4">
        <v>403</v>
      </c>
      <c r="O88" t="s" s="4">
        <v>302</v>
      </c>
      <c r="P88" t="s" s="4">
        <v>404</v>
      </c>
      <c r="Q88" t="s" s="4">
        <v>302</v>
      </c>
      <c r="R88" t="s" s="4">
        <v>553</v>
      </c>
      <c r="S88" t="s" s="4">
        <v>553</v>
      </c>
      <c r="T88" t="s" s="4">
        <v>553</v>
      </c>
      <c r="U88" t="s" s="4">
        <v>553</v>
      </c>
      <c r="V88" t="s" s="4">
        <v>553</v>
      </c>
      <c r="W88" t="s" s="4">
        <v>553</v>
      </c>
      <c r="X88" t="s" s="4">
        <v>553</v>
      </c>
      <c r="Y88" t="s" s="4">
        <v>553</v>
      </c>
      <c r="Z88" t="s" s="4">
        <v>553</v>
      </c>
      <c r="AA88" t="s" s="4">
        <v>553</v>
      </c>
      <c r="AB88" t="s" s="4">
        <v>553</v>
      </c>
      <c r="AC88" t="s" s="4">
        <v>553</v>
      </c>
      <c r="AD88" t="s" s="4">
        <v>553</v>
      </c>
      <c r="AE88" t="s" s="4">
        <v>305</v>
      </c>
      <c r="AF88" t="s" s="4">
        <v>82</v>
      </c>
      <c r="AG88" t="s" s="4">
        <v>84</v>
      </c>
    </row>
    <row r="89" ht="45.0" customHeight="true">
      <c r="A89" t="s" s="4">
        <v>554</v>
      </c>
      <c r="B89" t="s" s="4">
        <v>80</v>
      </c>
      <c r="C89" t="s" s="4">
        <v>81</v>
      </c>
      <c r="D89" t="s" s="4">
        <v>82</v>
      </c>
      <c r="E89" t="s" s="4">
        <v>83</v>
      </c>
      <c r="F89" t="s" s="4">
        <v>398</v>
      </c>
      <c r="G89" t="s" s="4">
        <v>399</v>
      </c>
      <c r="H89" t="s" s="4">
        <v>399</v>
      </c>
      <c r="I89" t="s" s="4">
        <v>368</v>
      </c>
      <c r="J89" t="s" s="4">
        <v>386</v>
      </c>
      <c r="K89" t="s" s="4">
        <v>555</v>
      </c>
      <c r="L89" t="s" s="4">
        <v>363</v>
      </c>
      <c r="M89" t="s" s="4">
        <v>90</v>
      </c>
      <c r="N89" t="s" s="4">
        <v>403</v>
      </c>
      <c r="O89" t="s" s="4">
        <v>302</v>
      </c>
      <c r="P89" t="s" s="4">
        <v>404</v>
      </c>
      <c r="Q89" t="s" s="4">
        <v>302</v>
      </c>
      <c r="R89" t="s" s="4">
        <v>556</v>
      </c>
      <c r="S89" t="s" s="4">
        <v>556</v>
      </c>
      <c r="T89" t="s" s="4">
        <v>556</v>
      </c>
      <c r="U89" t="s" s="4">
        <v>556</v>
      </c>
      <c r="V89" t="s" s="4">
        <v>556</v>
      </c>
      <c r="W89" t="s" s="4">
        <v>556</v>
      </c>
      <c r="X89" t="s" s="4">
        <v>556</v>
      </c>
      <c r="Y89" t="s" s="4">
        <v>556</v>
      </c>
      <c r="Z89" t="s" s="4">
        <v>556</v>
      </c>
      <c r="AA89" t="s" s="4">
        <v>556</v>
      </c>
      <c r="AB89" t="s" s="4">
        <v>556</v>
      </c>
      <c r="AC89" t="s" s="4">
        <v>556</v>
      </c>
      <c r="AD89" t="s" s="4">
        <v>556</v>
      </c>
      <c r="AE89" t="s" s="4">
        <v>305</v>
      </c>
      <c r="AF89" t="s" s="4">
        <v>82</v>
      </c>
      <c r="AG89" t="s" s="4">
        <v>84</v>
      </c>
    </row>
    <row r="90" ht="45.0" customHeight="true">
      <c r="A90" t="s" s="4">
        <v>557</v>
      </c>
      <c r="B90" t="s" s="4">
        <v>80</v>
      </c>
      <c r="C90" t="s" s="4">
        <v>81</v>
      </c>
      <c r="D90" t="s" s="4">
        <v>82</v>
      </c>
      <c r="E90" t="s" s="4">
        <v>83</v>
      </c>
      <c r="F90" t="s" s="4">
        <v>398</v>
      </c>
      <c r="G90" t="s" s="4">
        <v>399</v>
      </c>
      <c r="H90" t="s" s="4">
        <v>399</v>
      </c>
      <c r="I90" t="s" s="4">
        <v>368</v>
      </c>
      <c r="J90" t="s" s="4">
        <v>434</v>
      </c>
      <c r="K90" t="s" s="4">
        <v>474</v>
      </c>
      <c r="L90" t="s" s="4">
        <v>250</v>
      </c>
      <c r="M90" t="s" s="4">
        <v>110</v>
      </c>
      <c r="N90" t="s" s="4">
        <v>403</v>
      </c>
      <c r="O90" t="s" s="4">
        <v>302</v>
      </c>
      <c r="P90" t="s" s="4">
        <v>404</v>
      </c>
      <c r="Q90" t="s" s="4">
        <v>302</v>
      </c>
      <c r="R90" t="s" s="4">
        <v>558</v>
      </c>
      <c r="S90" t="s" s="4">
        <v>558</v>
      </c>
      <c r="T90" t="s" s="4">
        <v>558</v>
      </c>
      <c r="U90" t="s" s="4">
        <v>558</v>
      </c>
      <c r="V90" t="s" s="4">
        <v>558</v>
      </c>
      <c r="W90" t="s" s="4">
        <v>558</v>
      </c>
      <c r="X90" t="s" s="4">
        <v>558</v>
      </c>
      <c r="Y90" t="s" s="4">
        <v>558</v>
      </c>
      <c r="Z90" t="s" s="4">
        <v>558</v>
      </c>
      <c r="AA90" t="s" s="4">
        <v>558</v>
      </c>
      <c r="AB90" t="s" s="4">
        <v>558</v>
      </c>
      <c r="AC90" t="s" s="4">
        <v>558</v>
      </c>
      <c r="AD90" t="s" s="4">
        <v>558</v>
      </c>
      <c r="AE90" t="s" s="4">
        <v>305</v>
      </c>
      <c r="AF90" t="s" s="4">
        <v>82</v>
      </c>
      <c r="AG90" t="s" s="4">
        <v>84</v>
      </c>
    </row>
    <row r="91" ht="45.0" customHeight="true">
      <c r="A91" t="s" s="4">
        <v>559</v>
      </c>
      <c r="B91" t="s" s="4">
        <v>80</v>
      </c>
      <c r="C91" t="s" s="4">
        <v>81</v>
      </c>
      <c r="D91" t="s" s="4">
        <v>82</v>
      </c>
      <c r="E91" t="s" s="4">
        <v>83</v>
      </c>
      <c r="F91" t="s" s="4">
        <v>398</v>
      </c>
      <c r="G91" t="s" s="4">
        <v>399</v>
      </c>
      <c r="H91" t="s" s="4">
        <v>399</v>
      </c>
      <c r="I91" t="s" s="4">
        <v>308</v>
      </c>
      <c r="J91" t="s" s="4">
        <v>309</v>
      </c>
      <c r="K91" t="s" s="4">
        <v>211</v>
      </c>
      <c r="L91" t="s" s="4">
        <v>426</v>
      </c>
      <c r="M91" t="s" s="4">
        <v>90</v>
      </c>
      <c r="N91" t="s" s="4">
        <v>403</v>
      </c>
      <c r="O91" t="s" s="4">
        <v>302</v>
      </c>
      <c r="P91" t="s" s="4">
        <v>404</v>
      </c>
      <c r="Q91" t="s" s="4">
        <v>302</v>
      </c>
      <c r="R91" t="s" s="4">
        <v>560</v>
      </c>
      <c r="S91" t="s" s="4">
        <v>560</v>
      </c>
      <c r="T91" t="s" s="4">
        <v>560</v>
      </c>
      <c r="U91" t="s" s="4">
        <v>560</v>
      </c>
      <c r="V91" t="s" s="4">
        <v>560</v>
      </c>
      <c r="W91" t="s" s="4">
        <v>560</v>
      </c>
      <c r="X91" t="s" s="4">
        <v>560</v>
      </c>
      <c r="Y91" t="s" s="4">
        <v>560</v>
      </c>
      <c r="Z91" t="s" s="4">
        <v>560</v>
      </c>
      <c r="AA91" t="s" s="4">
        <v>560</v>
      </c>
      <c r="AB91" t="s" s="4">
        <v>560</v>
      </c>
      <c r="AC91" t="s" s="4">
        <v>560</v>
      </c>
      <c r="AD91" t="s" s="4">
        <v>560</v>
      </c>
      <c r="AE91" t="s" s="4">
        <v>305</v>
      </c>
      <c r="AF91" t="s" s="4">
        <v>82</v>
      </c>
      <c r="AG91" t="s" s="4">
        <v>84</v>
      </c>
    </row>
    <row r="92" ht="45.0" customHeight="true">
      <c r="A92" t="s" s="4">
        <v>561</v>
      </c>
      <c r="B92" t="s" s="4">
        <v>80</v>
      </c>
      <c r="C92" t="s" s="4">
        <v>81</v>
      </c>
      <c r="D92" t="s" s="4">
        <v>82</v>
      </c>
      <c r="E92" t="s" s="4">
        <v>83</v>
      </c>
      <c r="F92" t="s" s="4">
        <v>438</v>
      </c>
      <c r="G92" t="s" s="4">
        <v>439</v>
      </c>
      <c r="H92" t="s" s="4">
        <v>439</v>
      </c>
      <c r="I92" t="s" s="4">
        <v>308</v>
      </c>
      <c r="J92" t="s" s="4">
        <v>562</v>
      </c>
      <c r="K92" t="s" s="4">
        <v>563</v>
      </c>
      <c r="L92" t="s" s="4">
        <v>283</v>
      </c>
      <c r="M92" t="s" s="4">
        <v>110</v>
      </c>
      <c r="N92" t="s" s="4">
        <v>403</v>
      </c>
      <c r="O92" t="s" s="4">
        <v>302</v>
      </c>
      <c r="P92" t="s" s="4">
        <v>404</v>
      </c>
      <c r="Q92" t="s" s="4">
        <v>302</v>
      </c>
      <c r="R92" t="s" s="4">
        <v>564</v>
      </c>
      <c r="S92" t="s" s="4">
        <v>564</v>
      </c>
      <c r="T92" t="s" s="4">
        <v>564</v>
      </c>
      <c r="U92" t="s" s="4">
        <v>564</v>
      </c>
      <c r="V92" t="s" s="4">
        <v>564</v>
      </c>
      <c r="W92" t="s" s="4">
        <v>564</v>
      </c>
      <c r="X92" t="s" s="4">
        <v>564</v>
      </c>
      <c r="Y92" t="s" s="4">
        <v>564</v>
      </c>
      <c r="Z92" t="s" s="4">
        <v>564</v>
      </c>
      <c r="AA92" t="s" s="4">
        <v>564</v>
      </c>
      <c r="AB92" t="s" s="4">
        <v>564</v>
      </c>
      <c r="AC92" t="s" s="4">
        <v>564</v>
      </c>
      <c r="AD92" t="s" s="4">
        <v>564</v>
      </c>
      <c r="AE92" t="s" s="4">
        <v>305</v>
      </c>
      <c r="AF92" t="s" s="4">
        <v>82</v>
      </c>
      <c r="AG92" t="s" s="4">
        <v>84</v>
      </c>
    </row>
    <row r="93" ht="45.0" customHeight="true">
      <c r="A93" t="s" s="4">
        <v>565</v>
      </c>
      <c r="B93" t="s" s="4">
        <v>80</v>
      </c>
      <c r="C93" t="s" s="4">
        <v>81</v>
      </c>
      <c r="D93" t="s" s="4">
        <v>82</v>
      </c>
      <c r="E93" t="s" s="4">
        <v>296</v>
      </c>
      <c r="F93" t="s" s="4">
        <v>566</v>
      </c>
      <c r="G93" t="s" s="4">
        <v>567</v>
      </c>
      <c r="H93" t="s" s="4">
        <v>567</v>
      </c>
      <c r="I93" t="s" s="4">
        <v>568</v>
      </c>
      <c r="J93" t="s" s="4">
        <v>569</v>
      </c>
      <c r="K93" t="s" s="4">
        <v>570</v>
      </c>
      <c r="L93" t="s" s="4">
        <v>89</v>
      </c>
      <c r="M93" t="s" s="4">
        <v>90</v>
      </c>
      <c r="N93" t="s" s="4">
        <v>571</v>
      </c>
      <c r="O93" t="s" s="4">
        <v>302</v>
      </c>
      <c r="P93" t="s" s="4">
        <v>572</v>
      </c>
      <c r="Q93" t="s" s="4">
        <v>302</v>
      </c>
      <c r="R93" t="s" s="4">
        <v>573</v>
      </c>
      <c r="S93" t="s" s="4">
        <v>573</v>
      </c>
      <c r="T93" t="s" s="4">
        <v>573</v>
      </c>
      <c r="U93" t="s" s="4">
        <v>573</v>
      </c>
      <c r="V93" t="s" s="4">
        <v>573</v>
      </c>
      <c r="W93" t="s" s="4">
        <v>573</v>
      </c>
      <c r="X93" t="s" s="4">
        <v>573</v>
      </c>
      <c r="Y93" t="s" s="4">
        <v>573</v>
      </c>
      <c r="Z93" t="s" s="4">
        <v>573</v>
      </c>
      <c r="AA93" t="s" s="4">
        <v>573</v>
      </c>
      <c r="AB93" t="s" s="4">
        <v>573</v>
      </c>
      <c r="AC93" t="s" s="4">
        <v>573</v>
      </c>
      <c r="AD93" t="s" s="4">
        <v>573</v>
      </c>
      <c r="AE93" t="s" s="4">
        <v>305</v>
      </c>
      <c r="AF93" t="s" s="4">
        <v>82</v>
      </c>
      <c r="AG93" t="s" s="4">
        <v>84</v>
      </c>
    </row>
    <row r="94" ht="45.0" customHeight="true">
      <c r="A94" t="s" s="4">
        <v>574</v>
      </c>
      <c r="B94" t="s" s="4">
        <v>80</v>
      </c>
      <c r="C94" t="s" s="4">
        <v>81</v>
      </c>
      <c r="D94" t="s" s="4">
        <v>82</v>
      </c>
      <c r="E94" t="s" s="4">
        <v>296</v>
      </c>
      <c r="F94" t="s" s="4">
        <v>575</v>
      </c>
      <c r="G94" t="s" s="4">
        <v>576</v>
      </c>
      <c r="H94" t="s" s="4">
        <v>576</v>
      </c>
      <c r="I94" t="s" s="4">
        <v>577</v>
      </c>
      <c r="J94" t="s" s="4">
        <v>578</v>
      </c>
      <c r="K94" t="s" s="4">
        <v>115</v>
      </c>
      <c r="L94" t="s" s="4">
        <v>503</v>
      </c>
      <c r="M94" t="s" s="4">
        <v>90</v>
      </c>
      <c r="N94" t="s" s="4">
        <v>579</v>
      </c>
      <c r="O94" t="s" s="4">
        <v>302</v>
      </c>
      <c r="P94" t="s" s="4">
        <v>580</v>
      </c>
      <c r="Q94" t="s" s="4">
        <v>302</v>
      </c>
      <c r="R94" t="s" s="4">
        <v>581</v>
      </c>
      <c r="S94" t="s" s="4">
        <v>581</v>
      </c>
      <c r="T94" t="s" s="4">
        <v>581</v>
      </c>
      <c r="U94" t="s" s="4">
        <v>581</v>
      </c>
      <c r="V94" t="s" s="4">
        <v>581</v>
      </c>
      <c r="W94" t="s" s="4">
        <v>581</v>
      </c>
      <c r="X94" t="s" s="4">
        <v>581</v>
      </c>
      <c r="Y94" t="s" s="4">
        <v>581</v>
      </c>
      <c r="Z94" t="s" s="4">
        <v>581</v>
      </c>
      <c r="AA94" t="s" s="4">
        <v>581</v>
      </c>
      <c r="AB94" t="s" s="4">
        <v>581</v>
      </c>
      <c r="AC94" t="s" s="4">
        <v>581</v>
      </c>
      <c r="AD94" t="s" s="4">
        <v>581</v>
      </c>
      <c r="AE94" t="s" s="4">
        <v>305</v>
      </c>
      <c r="AF94" t="s" s="4">
        <v>82</v>
      </c>
      <c r="AG94" t="s" s="4">
        <v>84</v>
      </c>
    </row>
    <row r="95" ht="45.0" customHeight="true">
      <c r="A95" t="s" s="4">
        <v>582</v>
      </c>
      <c r="B95" t="s" s="4">
        <v>80</v>
      </c>
      <c r="C95" t="s" s="4">
        <v>81</v>
      </c>
      <c r="D95" t="s" s="4">
        <v>82</v>
      </c>
      <c r="E95" t="s" s="4">
        <v>296</v>
      </c>
      <c r="F95" t="s" s="4">
        <v>583</v>
      </c>
      <c r="G95" t="s" s="4">
        <v>584</v>
      </c>
      <c r="H95" t="s" s="4">
        <v>584</v>
      </c>
      <c r="I95" t="s" s="4">
        <v>577</v>
      </c>
      <c r="J95" t="s" s="4">
        <v>585</v>
      </c>
      <c r="K95" t="s" s="4">
        <v>144</v>
      </c>
      <c r="L95" t="s" s="4">
        <v>224</v>
      </c>
      <c r="M95" t="s" s="4">
        <v>90</v>
      </c>
      <c r="N95" t="s" s="4">
        <v>586</v>
      </c>
      <c r="O95" t="s" s="4">
        <v>302</v>
      </c>
      <c r="P95" t="s" s="4">
        <v>587</v>
      </c>
      <c r="Q95" t="s" s="4">
        <v>302</v>
      </c>
      <c r="R95" t="s" s="4">
        <v>588</v>
      </c>
      <c r="S95" t="s" s="4">
        <v>588</v>
      </c>
      <c r="T95" t="s" s="4">
        <v>588</v>
      </c>
      <c r="U95" t="s" s="4">
        <v>588</v>
      </c>
      <c r="V95" t="s" s="4">
        <v>588</v>
      </c>
      <c r="W95" t="s" s="4">
        <v>588</v>
      </c>
      <c r="X95" t="s" s="4">
        <v>588</v>
      </c>
      <c r="Y95" t="s" s="4">
        <v>588</v>
      </c>
      <c r="Z95" t="s" s="4">
        <v>588</v>
      </c>
      <c r="AA95" t="s" s="4">
        <v>588</v>
      </c>
      <c r="AB95" t="s" s="4">
        <v>588</v>
      </c>
      <c r="AC95" t="s" s="4">
        <v>588</v>
      </c>
      <c r="AD95" t="s" s="4">
        <v>588</v>
      </c>
      <c r="AE95" t="s" s="4">
        <v>305</v>
      </c>
      <c r="AF95" t="s" s="4">
        <v>82</v>
      </c>
      <c r="AG95" t="s" s="4">
        <v>84</v>
      </c>
    </row>
    <row r="96" ht="45.0" customHeight="true">
      <c r="A96" t="s" s="4">
        <v>589</v>
      </c>
      <c r="B96" t="s" s="4">
        <v>80</v>
      </c>
      <c r="C96" t="s" s="4">
        <v>81</v>
      </c>
      <c r="D96" t="s" s="4">
        <v>82</v>
      </c>
      <c r="E96" t="s" s="4">
        <v>296</v>
      </c>
      <c r="F96" t="s" s="4">
        <v>590</v>
      </c>
      <c r="G96" t="s" s="4">
        <v>591</v>
      </c>
      <c r="H96" t="s" s="4">
        <v>591</v>
      </c>
      <c r="I96" t="s" s="4">
        <v>577</v>
      </c>
      <c r="J96" t="s" s="4">
        <v>410</v>
      </c>
      <c r="K96" t="s" s="4">
        <v>592</v>
      </c>
      <c r="L96" t="s" s="4">
        <v>593</v>
      </c>
      <c r="M96" t="s" s="4">
        <v>90</v>
      </c>
      <c r="N96" t="s" s="4">
        <v>594</v>
      </c>
      <c r="O96" t="s" s="4">
        <v>302</v>
      </c>
      <c r="P96" t="s" s="4">
        <v>595</v>
      </c>
      <c r="Q96" t="s" s="4">
        <v>302</v>
      </c>
      <c r="R96" t="s" s="4">
        <v>596</v>
      </c>
      <c r="S96" t="s" s="4">
        <v>596</v>
      </c>
      <c r="T96" t="s" s="4">
        <v>596</v>
      </c>
      <c r="U96" t="s" s="4">
        <v>596</v>
      </c>
      <c r="V96" t="s" s="4">
        <v>596</v>
      </c>
      <c r="W96" t="s" s="4">
        <v>596</v>
      </c>
      <c r="X96" t="s" s="4">
        <v>596</v>
      </c>
      <c r="Y96" t="s" s="4">
        <v>596</v>
      </c>
      <c r="Z96" t="s" s="4">
        <v>596</v>
      </c>
      <c r="AA96" t="s" s="4">
        <v>596</v>
      </c>
      <c r="AB96" t="s" s="4">
        <v>596</v>
      </c>
      <c r="AC96" t="s" s="4">
        <v>596</v>
      </c>
      <c r="AD96" t="s" s="4">
        <v>596</v>
      </c>
      <c r="AE96" t="s" s="4">
        <v>305</v>
      </c>
      <c r="AF96" t="s" s="4">
        <v>82</v>
      </c>
      <c r="AG96" t="s" s="4">
        <v>84</v>
      </c>
    </row>
    <row r="97" ht="45.0" customHeight="true">
      <c r="A97" t="s" s="4">
        <v>597</v>
      </c>
      <c r="B97" t="s" s="4">
        <v>80</v>
      </c>
      <c r="C97" t="s" s="4">
        <v>81</v>
      </c>
      <c r="D97" t="s" s="4">
        <v>82</v>
      </c>
      <c r="E97" t="s" s="4">
        <v>296</v>
      </c>
      <c r="F97" t="s" s="4">
        <v>598</v>
      </c>
      <c r="G97" t="s" s="4">
        <v>599</v>
      </c>
      <c r="H97" t="s" s="4">
        <v>599</v>
      </c>
      <c r="I97" t="s" s="4">
        <v>577</v>
      </c>
      <c r="J97" t="s" s="4">
        <v>600</v>
      </c>
      <c r="K97" t="s" s="4">
        <v>185</v>
      </c>
      <c r="L97" t="s" s="4">
        <v>449</v>
      </c>
      <c r="M97" t="s" s="4">
        <v>110</v>
      </c>
      <c r="N97" t="s" s="4">
        <v>601</v>
      </c>
      <c r="O97" t="s" s="4">
        <v>302</v>
      </c>
      <c r="P97" t="s" s="4">
        <v>602</v>
      </c>
      <c r="Q97" t="s" s="4">
        <v>302</v>
      </c>
      <c r="R97" t="s" s="4">
        <v>603</v>
      </c>
      <c r="S97" t="s" s="4">
        <v>603</v>
      </c>
      <c r="T97" t="s" s="4">
        <v>603</v>
      </c>
      <c r="U97" t="s" s="4">
        <v>603</v>
      </c>
      <c r="V97" t="s" s="4">
        <v>603</v>
      </c>
      <c r="W97" t="s" s="4">
        <v>603</v>
      </c>
      <c r="X97" t="s" s="4">
        <v>603</v>
      </c>
      <c r="Y97" t="s" s="4">
        <v>603</v>
      </c>
      <c r="Z97" t="s" s="4">
        <v>603</v>
      </c>
      <c r="AA97" t="s" s="4">
        <v>603</v>
      </c>
      <c r="AB97" t="s" s="4">
        <v>603</v>
      </c>
      <c r="AC97" t="s" s="4">
        <v>603</v>
      </c>
      <c r="AD97" t="s" s="4">
        <v>603</v>
      </c>
      <c r="AE97" t="s" s="4">
        <v>305</v>
      </c>
      <c r="AF97" t="s" s="4">
        <v>82</v>
      </c>
      <c r="AG97" t="s" s="4">
        <v>84</v>
      </c>
    </row>
    <row r="98" ht="45.0" customHeight="true">
      <c r="A98" t="s" s="4">
        <v>604</v>
      </c>
      <c r="B98" t="s" s="4">
        <v>80</v>
      </c>
      <c r="C98" t="s" s="4">
        <v>81</v>
      </c>
      <c r="D98" t="s" s="4">
        <v>82</v>
      </c>
      <c r="E98" t="s" s="4">
        <v>296</v>
      </c>
      <c r="F98" t="s" s="4">
        <v>605</v>
      </c>
      <c r="G98" t="s" s="4">
        <v>606</v>
      </c>
      <c r="H98" t="s" s="4">
        <v>606</v>
      </c>
      <c r="I98" t="s" s="4">
        <v>380</v>
      </c>
      <c r="J98" t="s" s="4">
        <v>607</v>
      </c>
      <c r="K98" t="s" s="4">
        <v>108</v>
      </c>
      <c r="L98" t="s" s="4">
        <v>218</v>
      </c>
      <c r="M98" t="s" s="4">
        <v>90</v>
      </c>
      <c r="N98" t="s" s="4">
        <v>496</v>
      </c>
      <c r="O98" t="s" s="4">
        <v>302</v>
      </c>
      <c r="P98" t="s" s="4">
        <v>497</v>
      </c>
      <c r="Q98" t="s" s="4">
        <v>302</v>
      </c>
      <c r="R98" t="s" s="4">
        <v>608</v>
      </c>
      <c r="S98" t="s" s="4">
        <v>608</v>
      </c>
      <c r="T98" t="s" s="4">
        <v>608</v>
      </c>
      <c r="U98" t="s" s="4">
        <v>608</v>
      </c>
      <c r="V98" t="s" s="4">
        <v>608</v>
      </c>
      <c r="W98" t="s" s="4">
        <v>608</v>
      </c>
      <c r="X98" t="s" s="4">
        <v>608</v>
      </c>
      <c r="Y98" t="s" s="4">
        <v>608</v>
      </c>
      <c r="Z98" t="s" s="4">
        <v>608</v>
      </c>
      <c r="AA98" t="s" s="4">
        <v>608</v>
      </c>
      <c r="AB98" t="s" s="4">
        <v>608</v>
      </c>
      <c r="AC98" t="s" s="4">
        <v>608</v>
      </c>
      <c r="AD98" t="s" s="4">
        <v>608</v>
      </c>
      <c r="AE98" t="s" s="4">
        <v>305</v>
      </c>
      <c r="AF98" t="s" s="4">
        <v>82</v>
      </c>
      <c r="AG98" t="s" s="4">
        <v>84</v>
      </c>
    </row>
    <row r="99" ht="45.0" customHeight="true">
      <c r="A99" t="s" s="4">
        <v>609</v>
      </c>
      <c r="B99" t="s" s="4">
        <v>80</v>
      </c>
      <c r="C99" t="s" s="4">
        <v>81</v>
      </c>
      <c r="D99" t="s" s="4">
        <v>82</v>
      </c>
      <c r="E99" t="s" s="4">
        <v>296</v>
      </c>
      <c r="F99" t="s" s="4">
        <v>297</v>
      </c>
      <c r="G99" t="s" s="4">
        <v>610</v>
      </c>
      <c r="H99" t="s" s="4">
        <v>610</v>
      </c>
      <c r="I99" t="s" s="4">
        <v>380</v>
      </c>
      <c r="J99" t="s" s="4">
        <v>611</v>
      </c>
      <c r="K99" t="s" s="4">
        <v>318</v>
      </c>
      <c r="L99" t="s" s="4">
        <v>612</v>
      </c>
      <c r="M99" t="s" s="4">
        <v>90</v>
      </c>
      <c r="N99" t="s" s="4">
        <v>613</v>
      </c>
      <c r="O99" t="s" s="4">
        <v>302</v>
      </c>
      <c r="P99" t="s" s="4">
        <v>614</v>
      </c>
      <c r="Q99" t="s" s="4">
        <v>302</v>
      </c>
      <c r="R99" t="s" s="4">
        <v>615</v>
      </c>
      <c r="S99" t="s" s="4">
        <v>615</v>
      </c>
      <c r="T99" t="s" s="4">
        <v>615</v>
      </c>
      <c r="U99" t="s" s="4">
        <v>615</v>
      </c>
      <c r="V99" t="s" s="4">
        <v>615</v>
      </c>
      <c r="W99" t="s" s="4">
        <v>615</v>
      </c>
      <c r="X99" t="s" s="4">
        <v>615</v>
      </c>
      <c r="Y99" t="s" s="4">
        <v>615</v>
      </c>
      <c r="Z99" t="s" s="4">
        <v>615</v>
      </c>
      <c r="AA99" t="s" s="4">
        <v>615</v>
      </c>
      <c r="AB99" t="s" s="4">
        <v>615</v>
      </c>
      <c r="AC99" t="s" s="4">
        <v>615</v>
      </c>
      <c r="AD99" t="s" s="4">
        <v>615</v>
      </c>
      <c r="AE99" t="s" s="4">
        <v>305</v>
      </c>
      <c r="AF99" t="s" s="4">
        <v>82</v>
      </c>
      <c r="AG99" t="s" s="4">
        <v>84</v>
      </c>
    </row>
    <row r="100" ht="45.0" customHeight="true">
      <c r="A100" t="s" s="4">
        <v>616</v>
      </c>
      <c r="B100" t="s" s="4">
        <v>80</v>
      </c>
      <c r="C100" t="s" s="4">
        <v>81</v>
      </c>
      <c r="D100" t="s" s="4">
        <v>82</v>
      </c>
      <c r="E100" t="s" s="4">
        <v>296</v>
      </c>
      <c r="F100" t="s" s="4">
        <v>617</v>
      </c>
      <c r="G100" t="s" s="4">
        <v>618</v>
      </c>
      <c r="H100" t="s" s="4">
        <v>618</v>
      </c>
      <c r="I100" t="s" s="4">
        <v>619</v>
      </c>
      <c r="J100" t="s" s="4">
        <v>620</v>
      </c>
      <c r="K100" t="s" s="4">
        <v>151</v>
      </c>
      <c r="L100" t="s" s="4">
        <v>152</v>
      </c>
      <c r="M100" t="s" s="4">
        <v>110</v>
      </c>
      <c r="N100" t="s" s="4">
        <v>621</v>
      </c>
      <c r="O100" t="s" s="4">
        <v>302</v>
      </c>
      <c r="P100" t="s" s="4">
        <v>622</v>
      </c>
      <c r="Q100" t="s" s="4">
        <v>302</v>
      </c>
      <c r="R100" t="s" s="4">
        <v>623</v>
      </c>
      <c r="S100" t="s" s="4">
        <v>623</v>
      </c>
      <c r="T100" t="s" s="4">
        <v>623</v>
      </c>
      <c r="U100" t="s" s="4">
        <v>623</v>
      </c>
      <c r="V100" t="s" s="4">
        <v>623</v>
      </c>
      <c r="W100" t="s" s="4">
        <v>623</v>
      </c>
      <c r="X100" t="s" s="4">
        <v>623</v>
      </c>
      <c r="Y100" t="s" s="4">
        <v>623</v>
      </c>
      <c r="Z100" t="s" s="4">
        <v>623</v>
      </c>
      <c r="AA100" t="s" s="4">
        <v>623</v>
      </c>
      <c r="AB100" t="s" s="4">
        <v>623</v>
      </c>
      <c r="AC100" t="s" s="4">
        <v>623</v>
      </c>
      <c r="AD100" t="s" s="4">
        <v>623</v>
      </c>
      <c r="AE100" t="s" s="4">
        <v>305</v>
      </c>
      <c r="AF100" t="s" s="4">
        <v>82</v>
      </c>
      <c r="AG100" t="s" s="4">
        <v>84</v>
      </c>
    </row>
    <row r="101" ht="45.0" customHeight="true">
      <c r="A101" t="s" s="4">
        <v>624</v>
      </c>
      <c r="B101" t="s" s="4">
        <v>80</v>
      </c>
      <c r="C101" t="s" s="4">
        <v>81</v>
      </c>
      <c r="D101" t="s" s="4">
        <v>82</v>
      </c>
      <c r="E101" t="s" s="4">
        <v>296</v>
      </c>
      <c r="F101" t="s" s="4">
        <v>625</v>
      </c>
      <c r="G101" t="s" s="4">
        <v>626</v>
      </c>
      <c r="H101" t="s" s="4">
        <v>626</v>
      </c>
      <c r="I101" t="s" s="4">
        <v>619</v>
      </c>
      <c r="J101" t="s" s="4">
        <v>386</v>
      </c>
      <c r="K101" t="s" s="4">
        <v>362</v>
      </c>
      <c r="L101" t="s" s="4">
        <v>627</v>
      </c>
      <c r="M101" t="s" s="4">
        <v>90</v>
      </c>
      <c r="N101" t="s" s="4">
        <v>621</v>
      </c>
      <c r="O101" t="s" s="4">
        <v>302</v>
      </c>
      <c r="P101" t="s" s="4">
        <v>622</v>
      </c>
      <c r="Q101" t="s" s="4">
        <v>302</v>
      </c>
      <c r="R101" t="s" s="4">
        <v>628</v>
      </c>
      <c r="S101" t="s" s="4">
        <v>628</v>
      </c>
      <c r="T101" t="s" s="4">
        <v>628</v>
      </c>
      <c r="U101" t="s" s="4">
        <v>628</v>
      </c>
      <c r="V101" t="s" s="4">
        <v>628</v>
      </c>
      <c r="W101" t="s" s="4">
        <v>628</v>
      </c>
      <c r="X101" t="s" s="4">
        <v>628</v>
      </c>
      <c r="Y101" t="s" s="4">
        <v>628</v>
      </c>
      <c r="Z101" t="s" s="4">
        <v>628</v>
      </c>
      <c r="AA101" t="s" s="4">
        <v>628</v>
      </c>
      <c r="AB101" t="s" s="4">
        <v>628</v>
      </c>
      <c r="AC101" t="s" s="4">
        <v>628</v>
      </c>
      <c r="AD101" t="s" s="4">
        <v>628</v>
      </c>
      <c r="AE101" t="s" s="4">
        <v>305</v>
      </c>
      <c r="AF101" t="s" s="4">
        <v>82</v>
      </c>
      <c r="AG101" t="s" s="4">
        <v>84</v>
      </c>
    </row>
    <row r="102" ht="45.0" customHeight="true">
      <c r="A102" t="s" s="4">
        <v>629</v>
      </c>
      <c r="B102" t="s" s="4">
        <v>80</v>
      </c>
      <c r="C102" t="s" s="4">
        <v>81</v>
      </c>
      <c r="D102" t="s" s="4">
        <v>82</v>
      </c>
      <c r="E102" t="s" s="4">
        <v>296</v>
      </c>
      <c r="F102" t="s" s="4">
        <v>630</v>
      </c>
      <c r="G102" t="s" s="4">
        <v>631</v>
      </c>
      <c r="H102" t="s" s="4">
        <v>631</v>
      </c>
      <c r="I102" t="s" s="4">
        <v>632</v>
      </c>
      <c r="J102" t="s" s="4">
        <v>633</v>
      </c>
      <c r="K102" t="s" s="4">
        <v>115</v>
      </c>
      <c r="L102" t="s" s="4">
        <v>257</v>
      </c>
      <c r="M102" t="s" s="4">
        <v>90</v>
      </c>
      <c r="N102" t="s" s="4">
        <v>634</v>
      </c>
      <c r="O102" t="s" s="4">
        <v>302</v>
      </c>
      <c r="P102" t="s" s="4">
        <v>635</v>
      </c>
      <c r="Q102" t="s" s="4">
        <v>302</v>
      </c>
      <c r="R102" t="s" s="4">
        <v>636</v>
      </c>
      <c r="S102" t="s" s="4">
        <v>636</v>
      </c>
      <c r="T102" t="s" s="4">
        <v>636</v>
      </c>
      <c r="U102" t="s" s="4">
        <v>636</v>
      </c>
      <c r="V102" t="s" s="4">
        <v>636</v>
      </c>
      <c r="W102" t="s" s="4">
        <v>636</v>
      </c>
      <c r="X102" t="s" s="4">
        <v>636</v>
      </c>
      <c r="Y102" t="s" s="4">
        <v>636</v>
      </c>
      <c r="Z102" t="s" s="4">
        <v>636</v>
      </c>
      <c r="AA102" t="s" s="4">
        <v>636</v>
      </c>
      <c r="AB102" t="s" s="4">
        <v>636</v>
      </c>
      <c r="AC102" t="s" s="4">
        <v>636</v>
      </c>
      <c r="AD102" t="s" s="4">
        <v>636</v>
      </c>
      <c r="AE102" t="s" s="4">
        <v>305</v>
      </c>
      <c r="AF102" t="s" s="4">
        <v>82</v>
      </c>
      <c r="AG102" t="s" s="4">
        <v>84</v>
      </c>
    </row>
    <row r="103" ht="45.0" customHeight="true">
      <c r="A103" t="s" s="4">
        <v>637</v>
      </c>
      <c r="B103" t="s" s="4">
        <v>80</v>
      </c>
      <c r="C103" t="s" s="4">
        <v>81</v>
      </c>
      <c r="D103" t="s" s="4">
        <v>82</v>
      </c>
      <c r="E103" t="s" s="4">
        <v>296</v>
      </c>
      <c r="F103" t="s" s="4">
        <v>638</v>
      </c>
      <c r="G103" t="s" s="4">
        <v>639</v>
      </c>
      <c r="H103" t="s" s="4">
        <v>639</v>
      </c>
      <c r="I103" t="s" s="4">
        <v>619</v>
      </c>
      <c r="J103" t="s" s="4">
        <v>640</v>
      </c>
      <c r="K103" t="s" s="4">
        <v>100</v>
      </c>
      <c r="L103" t="s" s="4">
        <v>115</v>
      </c>
      <c r="M103" t="s" s="4">
        <v>110</v>
      </c>
      <c r="N103" t="s" s="4">
        <v>641</v>
      </c>
      <c r="O103" t="s" s="4">
        <v>302</v>
      </c>
      <c r="P103" t="s" s="4">
        <v>642</v>
      </c>
      <c r="Q103" t="s" s="4">
        <v>302</v>
      </c>
      <c r="R103" t="s" s="4">
        <v>643</v>
      </c>
      <c r="S103" t="s" s="4">
        <v>643</v>
      </c>
      <c r="T103" t="s" s="4">
        <v>643</v>
      </c>
      <c r="U103" t="s" s="4">
        <v>643</v>
      </c>
      <c r="V103" t="s" s="4">
        <v>643</v>
      </c>
      <c r="W103" t="s" s="4">
        <v>643</v>
      </c>
      <c r="X103" t="s" s="4">
        <v>643</v>
      </c>
      <c r="Y103" t="s" s="4">
        <v>643</v>
      </c>
      <c r="Z103" t="s" s="4">
        <v>643</v>
      </c>
      <c r="AA103" t="s" s="4">
        <v>643</v>
      </c>
      <c r="AB103" t="s" s="4">
        <v>643</v>
      </c>
      <c r="AC103" t="s" s="4">
        <v>643</v>
      </c>
      <c r="AD103" t="s" s="4">
        <v>643</v>
      </c>
      <c r="AE103" t="s" s="4">
        <v>305</v>
      </c>
      <c r="AF103" t="s" s="4">
        <v>82</v>
      </c>
      <c r="AG103" t="s" s="4">
        <v>84</v>
      </c>
    </row>
    <row r="104" ht="45.0" customHeight="true">
      <c r="A104" t="s" s="4">
        <v>644</v>
      </c>
      <c r="B104" t="s" s="4">
        <v>80</v>
      </c>
      <c r="C104" t="s" s="4">
        <v>81</v>
      </c>
      <c r="D104" t="s" s="4">
        <v>82</v>
      </c>
      <c r="E104" t="s" s="4">
        <v>296</v>
      </c>
      <c r="F104" t="s" s="4">
        <v>645</v>
      </c>
      <c r="G104" t="s" s="4">
        <v>646</v>
      </c>
      <c r="H104" t="s" s="4">
        <v>646</v>
      </c>
      <c r="I104" t="s" s="4">
        <v>374</v>
      </c>
      <c r="J104" t="s" s="4">
        <v>647</v>
      </c>
      <c r="K104" t="s" s="4">
        <v>648</v>
      </c>
      <c r="L104" t="s" s="4">
        <v>115</v>
      </c>
      <c r="M104" t="s" s="4">
        <v>90</v>
      </c>
      <c r="N104" t="s" s="4">
        <v>641</v>
      </c>
      <c r="O104" t="s" s="4">
        <v>302</v>
      </c>
      <c r="P104" t="s" s="4">
        <v>642</v>
      </c>
      <c r="Q104" t="s" s="4">
        <v>302</v>
      </c>
      <c r="R104" t="s" s="4">
        <v>649</v>
      </c>
      <c r="S104" t="s" s="4">
        <v>649</v>
      </c>
      <c r="T104" t="s" s="4">
        <v>649</v>
      </c>
      <c r="U104" t="s" s="4">
        <v>649</v>
      </c>
      <c r="V104" t="s" s="4">
        <v>649</v>
      </c>
      <c r="W104" t="s" s="4">
        <v>649</v>
      </c>
      <c r="X104" t="s" s="4">
        <v>649</v>
      </c>
      <c r="Y104" t="s" s="4">
        <v>649</v>
      </c>
      <c r="Z104" t="s" s="4">
        <v>649</v>
      </c>
      <c r="AA104" t="s" s="4">
        <v>649</v>
      </c>
      <c r="AB104" t="s" s="4">
        <v>649</v>
      </c>
      <c r="AC104" t="s" s="4">
        <v>649</v>
      </c>
      <c r="AD104" t="s" s="4">
        <v>649</v>
      </c>
      <c r="AE104" t="s" s="4">
        <v>305</v>
      </c>
      <c r="AF104" t="s" s="4">
        <v>82</v>
      </c>
      <c r="AG104" t="s" s="4">
        <v>84</v>
      </c>
    </row>
    <row r="105" ht="45.0" customHeight="true">
      <c r="A105" t="s" s="4">
        <v>650</v>
      </c>
      <c r="B105" t="s" s="4">
        <v>80</v>
      </c>
      <c r="C105" t="s" s="4">
        <v>81</v>
      </c>
      <c r="D105" t="s" s="4">
        <v>82</v>
      </c>
      <c r="E105" t="s" s="4">
        <v>83</v>
      </c>
      <c r="F105" t="s" s="4">
        <v>393</v>
      </c>
      <c r="G105" t="s" s="4">
        <v>394</v>
      </c>
      <c r="H105" t="s" s="4">
        <v>394</v>
      </c>
      <c r="I105" t="s" s="4">
        <v>651</v>
      </c>
      <c r="J105" t="s" s="4">
        <v>652</v>
      </c>
      <c r="K105" t="s" s="4">
        <v>653</v>
      </c>
      <c r="L105" t="s" s="4">
        <v>211</v>
      </c>
      <c r="M105" t="s" s="4">
        <v>110</v>
      </c>
      <c r="N105" t="s" s="4">
        <v>532</v>
      </c>
      <c r="O105" t="s" s="4">
        <v>302</v>
      </c>
      <c r="P105" t="s" s="4">
        <v>533</v>
      </c>
      <c r="Q105" t="s" s="4">
        <v>302</v>
      </c>
      <c r="R105" t="s" s="4">
        <v>654</v>
      </c>
      <c r="S105" t="s" s="4">
        <v>654</v>
      </c>
      <c r="T105" t="s" s="4">
        <v>654</v>
      </c>
      <c r="U105" t="s" s="4">
        <v>654</v>
      </c>
      <c r="V105" t="s" s="4">
        <v>654</v>
      </c>
      <c r="W105" t="s" s="4">
        <v>654</v>
      </c>
      <c r="X105" t="s" s="4">
        <v>654</v>
      </c>
      <c r="Y105" t="s" s="4">
        <v>654</v>
      </c>
      <c r="Z105" t="s" s="4">
        <v>654</v>
      </c>
      <c r="AA105" t="s" s="4">
        <v>654</v>
      </c>
      <c r="AB105" t="s" s="4">
        <v>654</v>
      </c>
      <c r="AC105" t="s" s="4">
        <v>654</v>
      </c>
      <c r="AD105" t="s" s="4">
        <v>654</v>
      </c>
      <c r="AE105" t="s" s="4">
        <v>305</v>
      </c>
      <c r="AF105" t="s" s="4">
        <v>82</v>
      </c>
      <c r="AG105" t="s" s="4">
        <v>84</v>
      </c>
    </row>
    <row r="106" ht="45.0" customHeight="true">
      <c r="A106" t="s" s="4">
        <v>655</v>
      </c>
      <c r="B106" t="s" s="4">
        <v>80</v>
      </c>
      <c r="C106" t="s" s="4">
        <v>81</v>
      </c>
      <c r="D106" t="s" s="4">
        <v>82</v>
      </c>
      <c r="E106" t="s" s="4">
        <v>83</v>
      </c>
      <c r="F106" t="s" s="4">
        <v>393</v>
      </c>
      <c r="G106" t="s" s="4">
        <v>394</v>
      </c>
      <c r="H106" t="s" s="4">
        <v>394</v>
      </c>
      <c r="I106" t="s" s="4">
        <v>656</v>
      </c>
      <c r="J106" t="s" s="4">
        <v>414</v>
      </c>
      <c r="K106" t="s" s="4">
        <v>100</v>
      </c>
      <c r="L106" t="s" s="4">
        <v>657</v>
      </c>
      <c r="M106" t="s" s="4">
        <v>90</v>
      </c>
      <c r="N106" t="s" s="4">
        <v>658</v>
      </c>
      <c r="O106" t="s" s="4">
        <v>302</v>
      </c>
      <c r="P106" t="s" s="4">
        <v>659</v>
      </c>
      <c r="Q106" t="s" s="4">
        <v>302</v>
      </c>
      <c r="R106" t="s" s="4">
        <v>660</v>
      </c>
      <c r="S106" t="s" s="4">
        <v>660</v>
      </c>
      <c r="T106" t="s" s="4">
        <v>660</v>
      </c>
      <c r="U106" t="s" s="4">
        <v>660</v>
      </c>
      <c r="V106" t="s" s="4">
        <v>660</v>
      </c>
      <c r="W106" t="s" s="4">
        <v>660</v>
      </c>
      <c r="X106" t="s" s="4">
        <v>660</v>
      </c>
      <c r="Y106" t="s" s="4">
        <v>660</v>
      </c>
      <c r="Z106" t="s" s="4">
        <v>660</v>
      </c>
      <c r="AA106" t="s" s="4">
        <v>660</v>
      </c>
      <c r="AB106" t="s" s="4">
        <v>660</v>
      </c>
      <c r="AC106" t="s" s="4">
        <v>660</v>
      </c>
      <c r="AD106" t="s" s="4">
        <v>660</v>
      </c>
      <c r="AE106" t="s" s="4">
        <v>305</v>
      </c>
      <c r="AF106" t="s" s="4">
        <v>82</v>
      </c>
      <c r="AG106" t="s" s="4">
        <v>84</v>
      </c>
    </row>
    <row r="107" ht="45.0" customHeight="true">
      <c r="A107" t="s" s="4">
        <v>661</v>
      </c>
      <c r="B107" t="s" s="4">
        <v>80</v>
      </c>
      <c r="C107" t="s" s="4">
        <v>81</v>
      </c>
      <c r="D107" t="s" s="4">
        <v>82</v>
      </c>
      <c r="E107" t="s" s="4">
        <v>83</v>
      </c>
      <c r="F107" t="s" s="4">
        <v>393</v>
      </c>
      <c r="G107" t="s" s="4">
        <v>394</v>
      </c>
      <c r="H107" t="s" s="4">
        <v>394</v>
      </c>
      <c r="I107" t="s" s="4">
        <v>656</v>
      </c>
      <c r="J107" t="s" s="4">
        <v>662</v>
      </c>
      <c r="K107" t="s" s="4">
        <v>218</v>
      </c>
      <c r="L107" t="s" s="4">
        <v>363</v>
      </c>
      <c r="M107" t="s" s="4">
        <v>110</v>
      </c>
      <c r="N107" t="s" s="4">
        <v>658</v>
      </c>
      <c r="O107" t="s" s="4">
        <v>302</v>
      </c>
      <c r="P107" t="s" s="4">
        <v>659</v>
      </c>
      <c r="Q107" t="s" s="4">
        <v>302</v>
      </c>
      <c r="R107" t="s" s="4">
        <v>663</v>
      </c>
      <c r="S107" t="s" s="4">
        <v>663</v>
      </c>
      <c r="T107" t="s" s="4">
        <v>663</v>
      </c>
      <c r="U107" t="s" s="4">
        <v>663</v>
      </c>
      <c r="V107" t="s" s="4">
        <v>663</v>
      </c>
      <c r="W107" t="s" s="4">
        <v>663</v>
      </c>
      <c r="X107" t="s" s="4">
        <v>663</v>
      </c>
      <c r="Y107" t="s" s="4">
        <v>663</v>
      </c>
      <c r="Z107" t="s" s="4">
        <v>663</v>
      </c>
      <c r="AA107" t="s" s="4">
        <v>663</v>
      </c>
      <c r="AB107" t="s" s="4">
        <v>663</v>
      </c>
      <c r="AC107" t="s" s="4">
        <v>663</v>
      </c>
      <c r="AD107" t="s" s="4">
        <v>663</v>
      </c>
      <c r="AE107" t="s" s="4">
        <v>305</v>
      </c>
      <c r="AF107" t="s" s="4">
        <v>82</v>
      </c>
      <c r="AG107" t="s" s="4">
        <v>84</v>
      </c>
    </row>
    <row r="108" ht="45.0" customHeight="true">
      <c r="A108" t="s" s="4">
        <v>664</v>
      </c>
      <c r="B108" t="s" s="4">
        <v>80</v>
      </c>
      <c r="C108" t="s" s="4">
        <v>81</v>
      </c>
      <c r="D108" t="s" s="4">
        <v>82</v>
      </c>
      <c r="E108" t="s" s="4">
        <v>83</v>
      </c>
      <c r="F108" t="s" s="4">
        <v>393</v>
      </c>
      <c r="G108" t="s" s="4">
        <v>394</v>
      </c>
      <c r="H108" t="s" s="4">
        <v>394</v>
      </c>
      <c r="I108" t="s" s="4">
        <v>619</v>
      </c>
      <c r="J108" t="s" s="4">
        <v>665</v>
      </c>
      <c r="K108" t="s" s="4">
        <v>136</v>
      </c>
      <c r="L108" t="s" s="4">
        <v>143</v>
      </c>
      <c r="M108" t="s" s="4">
        <v>90</v>
      </c>
      <c r="N108" t="s" s="4">
        <v>658</v>
      </c>
      <c r="O108" t="s" s="4">
        <v>302</v>
      </c>
      <c r="P108" t="s" s="4">
        <v>659</v>
      </c>
      <c r="Q108" t="s" s="4">
        <v>302</v>
      </c>
      <c r="R108" t="s" s="4">
        <v>666</v>
      </c>
      <c r="S108" t="s" s="4">
        <v>666</v>
      </c>
      <c r="T108" t="s" s="4">
        <v>666</v>
      </c>
      <c r="U108" t="s" s="4">
        <v>666</v>
      </c>
      <c r="V108" t="s" s="4">
        <v>666</v>
      </c>
      <c r="W108" t="s" s="4">
        <v>666</v>
      </c>
      <c r="X108" t="s" s="4">
        <v>666</v>
      </c>
      <c r="Y108" t="s" s="4">
        <v>666</v>
      </c>
      <c r="Z108" t="s" s="4">
        <v>666</v>
      </c>
      <c r="AA108" t="s" s="4">
        <v>666</v>
      </c>
      <c r="AB108" t="s" s="4">
        <v>666</v>
      </c>
      <c r="AC108" t="s" s="4">
        <v>666</v>
      </c>
      <c r="AD108" t="s" s="4">
        <v>666</v>
      </c>
      <c r="AE108" t="s" s="4">
        <v>305</v>
      </c>
      <c r="AF108" t="s" s="4">
        <v>82</v>
      </c>
      <c r="AG108" t="s" s="4">
        <v>84</v>
      </c>
    </row>
    <row r="109" ht="45.0" customHeight="true">
      <c r="A109" t="s" s="4">
        <v>667</v>
      </c>
      <c r="B109" t="s" s="4">
        <v>80</v>
      </c>
      <c r="C109" t="s" s="4">
        <v>81</v>
      </c>
      <c r="D109" t="s" s="4">
        <v>82</v>
      </c>
      <c r="E109" t="s" s="4">
        <v>83</v>
      </c>
      <c r="F109" t="s" s="4">
        <v>393</v>
      </c>
      <c r="G109" t="s" s="4">
        <v>394</v>
      </c>
      <c r="H109" t="s" s="4">
        <v>394</v>
      </c>
      <c r="I109" t="s" s="4">
        <v>668</v>
      </c>
      <c r="J109" t="s" s="4">
        <v>669</v>
      </c>
      <c r="K109" t="s" s="4">
        <v>670</v>
      </c>
      <c r="L109" t="s" s="4">
        <v>671</v>
      </c>
      <c r="M109" t="s" s="4">
        <v>110</v>
      </c>
      <c r="N109" t="s" s="4">
        <v>658</v>
      </c>
      <c r="O109" t="s" s="4">
        <v>302</v>
      </c>
      <c r="P109" t="s" s="4">
        <v>659</v>
      </c>
      <c r="Q109" t="s" s="4">
        <v>302</v>
      </c>
      <c r="R109" t="s" s="4">
        <v>672</v>
      </c>
      <c r="S109" t="s" s="4">
        <v>672</v>
      </c>
      <c r="T109" t="s" s="4">
        <v>672</v>
      </c>
      <c r="U109" t="s" s="4">
        <v>672</v>
      </c>
      <c r="V109" t="s" s="4">
        <v>672</v>
      </c>
      <c r="W109" t="s" s="4">
        <v>672</v>
      </c>
      <c r="X109" t="s" s="4">
        <v>672</v>
      </c>
      <c r="Y109" t="s" s="4">
        <v>672</v>
      </c>
      <c r="Z109" t="s" s="4">
        <v>672</v>
      </c>
      <c r="AA109" t="s" s="4">
        <v>672</v>
      </c>
      <c r="AB109" t="s" s="4">
        <v>672</v>
      </c>
      <c r="AC109" t="s" s="4">
        <v>672</v>
      </c>
      <c r="AD109" t="s" s="4">
        <v>672</v>
      </c>
      <c r="AE109" t="s" s="4">
        <v>305</v>
      </c>
      <c r="AF109" t="s" s="4">
        <v>82</v>
      </c>
      <c r="AG109" t="s" s="4">
        <v>84</v>
      </c>
    </row>
    <row r="110" ht="45.0" customHeight="true">
      <c r="A110" t="s" s="4">
        <v>673</v>
      </c>
      <c r="B110" t="s" s="4">
        <v>80</v>
      </c>
      <c r="C110" t="s" s="4">
        <v>81</v>
      </c>
      <c r="D110" t="s" s="4">
        <v>82</v>
      </c>
      <c r="E110" t="s" s="4">
        <v>83</v>
      </c>
      <c r="F110" t="s" s="4">
        <v>393</v>
      </c>
      <c r="G110" t="s" s="4">
        <v>394</v>
      </c>
      <c r="H110" t="s" s="4">
        <v>394</v>
      </c>
      <c r="I110" t="s" s="4">
        <v>354</v>
      </c>
      <c r="J110" t="s" s="4">
        <v>674</v>
      </c>
      <c r="K110" t="s" s="4">
        <v>193</v>
      </c>
      <c r="L110" t="s" s="4">
        <v>193</v>
      </c>
      <c r="M110" t="s" s="4">
        <v>110</v>
      </c>
      <c r="N110" t="s" s="4">
        <v>658</v>
      </c>
      <c r="O110" t="s" s="4">
        <v>302</v>
      </c>
      <c r="P110" t="s" s="4">
        <v>659</v>
      </c>
      <c r="Q110" t="s" s="4">
        <v>302</v>
      </c>
      <c r="R110" t="s" s="4">
        <v>675</v>
      </c>
      <c r="S110" t="s" s="4">
        <v>675</v>
      </c>
      <c r="T110" t="s" s="4">
        <v>675</v>
      </c>
      <c r="U110" t="s" s="4">
        <v>675</v>
      </c>
      <c r="V110" t="s" s="4">
        <v>675</v>
      </c>
      <c r="W110" t="s" s="4">
        <v>675</v>
      </c>
      <c r="X110" t="s" s="4">
        <v>675</v>
      </c>
      <c r="Y110" t="s" s="4">
        <v>675</v>
      </c>
      <c r="Z110" t="s" s="4">
        <v>675</v>
      </c>
      <c r="AA110" t="s" s="4">
        <v>675</v>
      </c>
      <c r="AB110" t="s" s="4">
        <v>675</v>
      </c>
      <c r="AC110" t="s" s="4">
        <v>675</v>
      </c>
      <c r="AD110" t="s" s="4">
        <v>675</v>
      </c>
      <c r="AE110" t="s" s="4">
        <v>305</v>
      </c>
      <c r="AF110" t="s" s="4">
        <v>82</v>
      </c>
      <c r="AG110" t="s" s="4">
        <v>84</v>
      </c>
    </row>
    <row r="111" ht="45.0" customHeight="true">
      <c r="A111" t="s" s="4">
        <v>676</v>
      </c>
      <c r="B111" t="s" s="4">
        <v>80</v>
      </c>
      <c r="C111" t="s" s="4">
        <v>81</v>
      </c>
      <c r="D111" t="s" s="4">
        <v>82</v>
      </c>
      <c r="E111" t="s" s="4">
        <v>296</v>
      </c>
      <c r="F111" t="s" s="4">
        <v>384</v>
      </c>
      <c r="G111" t="s" s="4">
        <v>385</v>
      </c>
      <c r="H111" t="s" s="4">
        <v>385</v>
      </c>
      <c r="I111" t="s" s="4">
        <v>354</v>
      </c>
      <c r="J111" t="s" s="4">
        <v>677</v>
      </c>
      <c r="K111" t="s" s="4">
        <v>327</v>
      </c>
      <c r="L111" t="s" s="4">
        <v>115</v>
      </c>
      <c r="M111" t="s" s="4">
        <v>90</v>
      </c>
      <c r="N111" t="s" s="4">
        <v>658</v>
      </c>
      <c r="O111" t="s" s="4">
        <v>302</v>
      </c>
      <c r="P111" t="s" s="4">
        <v>659</v>
      </c>
      <c r="Q111" t="s" s="4">
        <v>302</v>
      </c>
      <c r="R111" t="s" s="4">
        <v>678</v>
      </c>
      <c r="S111" t="s" s="4">
        <v>678</v>
      </c>
      <c r="T111" t="s" s="4">
        <v>678</v>
      </c>
      <c r="U111" t="s" s="4">
        <v>678</v>
      </c>
      <c r="V111" t="s" s="4">
        <v>678</v>
      </c>
      <c r="W111" t="s" s="4">
        <v>678</v>
      </c>
      <c r="X111" t="s" s="4">
        <v>678</v>
      </c>
      <c r="Y111" t="s" s="4">
        <v>678</v>
      </c>
      <c r="Z111" t="s" s="4">
        <v>678</v>
      </c>
      <c r="AA111" t="s" s="4">
        <v>678</v>
      </c>
      <c r="AB111" t="s" s="4">
        <v>678</v>
      </c>
      <c r="AC111" t="s" s="4">
        <v>678</v>
      </c>
      <c r="AD111" t="s" s="4">
        <v>678</v>
      </c>
      <c r="AE111" t="s" s="4">
        <v>305</v>
      </c>
      <c r="AF111" t="s" s="4">
        <v>82</v>
      </c>
      <c r="AG111" t="s" s="4">
        <v>84</v>
      </c>
    </row>
    <row r="112" ht="45.0" customHeight="true">
      <c r="A112" t="s" s="4">
        <v>679</v>
      </c>
      <c r="B112" t="s" s="4">
        <v>80</v>
      </c>
      <c r="C112" t="s" s="4">
        <v>81</v>
      </c>
      <c r="D112" t="s" s="4">
        <v>82</v>
      </c>
      <c r="E112" t="s" s="4">
        <v>83</v>
      </c>
      <c r="F112" t="s" s="4">
        <v>398</v>
      </c>
      <c r="G112" t="s" s="4">
        <v>399</v>
      </c>
      <c r="H112" t="s" s="4">
        <v>399</v>
      </c>
      <c r="I112" t="s" s="4">
        <v>368</v>
      </c>
      <c r="J112" t="s" s="4">
        <v>410</v>
      </c>
      <c r="K112" t="s" s="4">
        <v>89</v>
      </c>
      <c r="L112" t="s" s="4">
        <v>108</v>
      </c>
      <c r="M112" t="s" s="4">
        <v>90</v>
      </c>
      <c r="N112" t="s" s="4">
        <v>403</v>
      </c>
      <c r="O112" t="s" s="4">
        <v>302</v>
      </c>
      <c r="P112" t="s" s="4">
        <v>404</v>
      </c>
      <c r="Q112" t="s" s="4">
        <v>302</v>
      </c>
      <c r="R112" t="s" s="4">
        <v>680</v>
      </c>
      <c r="S112" t="s" s="4">
        <v>680</v>
      </c>
      <c r="T112" t="s" s="4">
        <v>680</v>
      </c>
      <c r="U112" t="s" s="4">
        <v>680</v>
      </c>
      <c r="V112" t="s" s="4">
        <v>680</v>
      </c>
      <c r="W112" t="s" s="4">
        <v>680</v>
      </c>
      <c r="X112" t="s" s="4">
        <v>680</v>
      </c>
      <c r="Y112" t="s" s="4">
        <v>680</v>
      </c>
      <c r="Z112" t="s" s="4">
        <v>680</v>
      </c>
      <c r="AA112" t="s" s="4">
        <v>680</v>
      </c>
      <c r="AB112" t="s" s="4">
        <v>680</v>
      </c>
      <c r="AC112" t="s" s="4">
        <v>680</v>
      </c>
      <c r="AD112" t="s" s="4">
        <v>680</v>
      </c>
      <c r="AE112" t="s" s="4">
        <v>305</v>
      </c>
      <c r="AF112" t="s" s="4">
        <v>82</v>
      </c>
      <c r="AG112" t="s" s="4">
        <v>84</v>
      </c>
    </row>
    <row r="113" ht="45.0" customHeight="true">
      <c r="A113" t="s" s="4">
        <v>681</v>
      </c>
      <c r="B113" t="s" s="4">
        <v>80</v>
      </c>
      <c r="C113" t="s" s="4">
        <v>81</v>
      </c>
      <c r="D113" t="s" s="4">
        <v>82</v>
      </c>
      <c r="E113" t="s" s="4">
        <v>83</v>
      </c>
      <c r="F113" t="s" s="4">
        <v>398</v>
      </c>
      <c r="G113" t="s" s="4">
        <v>399</v>
      </c>
      <c r="H113" t="s" s="4">
        <v>399</v>
      </c>
      <c r="I113" t="s" s="4">
        <v>368</v>
      </c>
      <c r="J113" t="s" s="4">
        <v>682</v>
      </c>
      <c r="K113" t="s" s="4">
        <v>89</v>
      </c>
      <c r="L113" t="s" s="4">
        <v>108</v>
      </c>
      <c r="M113" t="s" s="4">
        <v>90</v>
      </c>
      <c r="N113" t="s" s="4">
        <v>403</v>
      </c>
      <c r="O113" t="s" s="4">
        <v>302</v>
      </c>
      <c r="P113" t="s" s="4">
        <v>404</v>
      </c>
      <c r="Q113" t="s" s="4">
        <v>302</v>
      </c>
      <c r="R113" t="s" s="4">
        <v>683</v>
      </c>
      <c r="S113" t="s" s="4">
        <v>683</v>
      </c>
      <c r="T113" t="s" s="4">
        <v>683</v>
      </c>
      <c r="U113" t="s" s="4">
        <v>683</v>
      </c>
      <c r="V113" t="s" s="4">
        <v>683</v>
      </c>
      <c r="W113" t="s" s="4">
        <v>683</v>
      </c>
      <c r="X113" t="s" s="4">
        <v>683</v>
      </c>
      <c r="Y113" t="s" s="4">
        <v>683</v>
      </c>
      <c r="Z113" t="s" s="4">
        <v>683</v>
      </c>
      <c r="AA113" t="s" s="4">
        <v>683</v>
      </c>
      <c r="AB113" t="s" s="4">
        <v>683</v>
      </c>
      <c r="AC113" t="s" s="4">
        <v>683</v>
      </c>
      <c r="AD113" t="s" s="4">
        <v>683</v>
      </c>
      <c r="AE113" t="s" s="4">
        <v>305</v>
      </c>
      <c r="AF113" t="s" s="4">
        <v>82</v>
      </c>
      <c r="AG113" t="s" s="4">
        <v>84</v>
      </c>
    </row>
    <row r="114" ht="45.0" customHeight="true">
      <c r="A114" t="s" s="4">
        <v>684</v>
      </c>
      <c r="B114" t="s" s="4">
        <v>80</v>
      </c>
      <c r="C114" t="s" s="4">
        <v>81</v>
      </c>
      <c r="D114" t="s" s="4">
        <v>82</v>
      </c>
      <c r="E114" t="s" s="4">
        <v>83</v>
      </c>
      <c r="F114" t="s" s="4">
        <v>398</v>
      </c>
      <c r="G114" t="s" s="4">
        <v>399</v>
      </c>
      <c r="H114" t="s" s="4">
        <v>399</v>
      </c>
      <c r="I114" t="s" s="4">
        <v>368</v>
      </c>
      <c r="J114" t="s" s="4">
        <v>87</v>
      </c>
      <c r="K114" t="s" s="4">
        <v>108</v>
      </c>
      <c r="L114" t="s" s="4">
        <v>218</v>
      </c>
      <c r="M114" t="s" s="4">
        <v>90</v>
      </c>
      <c r="N114" t="s" s="4">
        <v>403</v>
      </c>
      <c r="O114" t="s" s="4">
        <v>302</v>
      </c>
      <c r="P114" t="s" s="4">
        <v>404</v>
      </c>
      <c r="Q114" t="s" s="4">
        <v>302</v>
      </c>
      <c r="R114" t="s" s="4">
        <v>685</v>
      </c>
      <c r="S114" t="s" s="4">
        <v>685</v>
      </c>
      <c r="T114" t="s" s="4">
        <v>685</v>
      </c>
      <c r="U114" t="s" s="4">
        <v>685</v>
      </c>
      <c r="V114" t="s" s="4">
        <v>685</v>
      </c>
      <c r="W114" t="s" s="4">
        <v>685</v>
      </c>
      <c r="X114" t="s" s="4">
        <v>685</v>
      </c>
      <c r="Y114" t="s" s="4">
        <v>685</v>
      </c>
      <c r="Z114" t="s" s="4">
        <v>685</v>
      </c>
      <c r="AA114" t="s" s="4">
        <v>685</v>
      </c>
      <c r="AB114" t="s" s="4">
        <v>685</v>
      </c>
      <c r="AC114" t="s" s="4">
        <v>685</v>
      </c>
      <c r="AD114" t="s" s="4">
        <v>685</v>
      </c>
      <c r="AE114" t="s" s="4">
        <v>305</v>
      </c>
      <c r="AF114" t="s" s="4">
        <v>82</v>
      </c>
      <c r="AG114" t="s" s="4">
        <v>84</v>
      </c>
    </row>
    <row r="115" ht="45.0" customHeight="true">
      <c r="A115" t="s" s="4">
        <v>686</v>
      </c>
      <c r="B115" t="s" s="4">
        <v>80</v>
      </c>
      <c r="C115" t="s" s="4">
        <v>81</v>
      </c>
      <c r="D115" t="s" s="4">
        <v>82</v>
      </c>
      <c r="E115" t="s" s="4">
        <v>83</v>
      </c>
      <c r="F115" t="s" s="4">
        <v>398</v>
      </c>
      <c r="G115" t="s" s="4">
        <v>399</v>
      </c>
      <c r="H115" t="s" s="4">
        <v>399</v>
      </c>
      <c r="I115" t="s" s="4">
        <v>506</v>
      </c>
      <c r="J115" t="s" s="4">
        <v>687</v>
      </c>
      <c r="K115" t="s" s="4">
        <v>152</v>
      </c>
      <c r="L115" t="s" s="4">
        <v>362</v>
      </c>
      <c r="M115" t="s" s="4">
        <v>110</v>
      </c>
      <c r="N115" t="s" s="4">
        <v>403</v>
      </c>
      <c r="O115" t="s" s="4">
        <v>302</v>
      </c>
      <c r="P115" t="s" s="4">
        <v>404</v>
      </c>
      <c r="Q115" t="s" s="4">
        <v>302</v>
      </c>
      <c r="R115" t="s" s="4">
        <v>688</v>
      </c>
      <c r="S115" t="s" s="4">
        <v>688</v>
      </c>
      <c r="T115" t="s" s="4">
        <v>688</v>
      </c>
      <c r="U115" t="s" s="4">
        <v>688</v>
      </c>
      <c r="V115" t="s" s="4">
        <v>688</v>
      </c>
      <c r="W115" t="s" s="4">
        <v>688</v>
      </c>
      <c r="X115" t="s" s="4">
        <v>688</v>
      </c>
      <c r="Y115" t="s" s="4">
        <v>688</v>
      </c>
      <c r="Z115" t="s" s="4">
        <v>688</v>
      </c>
      <c r="AA115" t="s" s="4">
        <v>688</v>
      </c>
      <c r="AB115" t="s" s="4">
        <v>688</v>
      </c>
      <c r="AC115" t="s" s="4">
        <v>688</v>
      </c>
      <c r="AD115" t="s" s="4">
        <v>688</v>
      </c>
      <c r="AE115" t="s" s="4">
        <v>305</v>
      </c>
      <c r="AF115" t="s" s="4">
        <v>82</v>
      </c>
      <c r="AG115" t="s" s="4">
        <v>84</v>
      </c>
    </row>
    <row r="116" ht="45.0" customHeight="true">
      <c r="A116" t="s" s="4">
        <v>689</v>
      </c>
      <c r="B116" t="s" s="4">
        <v>80</v>
      </c>
      <c r="C116" t="s" s="4">
        <v>81</v>
      </c>
      <c r="D116" t="s" s="4">
        <v>82</v>
      </c>
      <c r="E116" t="s" s="4">
        <v>83</v>
      </c>
      <c r="F116" t="s" s="4">
        <v>398</v>
      </c>
      <c r="G116" t="s" s="4">
        <v>399</v>
      </c>
      <c r="H116" t="s" s="4">
        <v>399</v>
      </c>
      <c r="I116" t="s" s="4">
        <v>506</v>
      </c>
      <c r="J116" t="s" s="4">
        <v>414</v>
      </c>
      <c r="K116" t="s" s="4">
        <v>193</v>
      </c>
      <c r="L116" t="s" s="4">
        <v>370</v>
      </c>
      <c r="M116" t="s" s="4">
        <v>90</v>
      </c>
      <c r="N116" t="s" s="4">
        <v>403</v>
      </c>
      <c r="O116" t="s" s="4">
        <v>302</v>
      </c>
      <c r="P116" t="s" s="4">
        <v>404</v>
      </c>
      <c r="Q116" t="s" s="4">
        <v>302</v>
      </c>
      <c r="R116" t="s" s="4">
        <v>690</v>
      </c>
      <c r="S116" t="s" s="4">
        <v>690</v>
      </c>
      <c r="T116" t="s" s="4">
        <v>690</v>
      </c>
      <c r="U116" t="s" s="4">
        <v>690</v>
      </c>
      <c r="V116" t="s" s="4">
        <v>690</v>
      </c>
      <c r="W116" t="s" s="4">
        <v>690</v>
      </c>
      <c r="X116" t="s" s="4">
        <v>690</v>
      </c>
      <c r="Y116" t="s" s="4">
        <v>690</v>
      </c>
      <c r="Z116" t="s" s="4">
        <v>690</v>
      </c>
      <c r="AA116" t="s" s="4">
        <v>690</v>
      </c>
      <c r="AB116" t="s" s="4">
        <v>690</v>
      </c>
      <c r="AC116" t="s" s="4">
        <v>690</v>
      </c>
      <c r="AD116" t="s" s="4">
        <v>690</v>
      </c>
      <c r="AE116" t="s" s="4">
        <v>305</v>
      </c>
      <c r="AF116" t="s" s="4">
        <v>82</v>
      </c>
      <c r="AG116" t="s" s="4">
        <v>84</v>
      </c>
    </row>
    <row r="117" ht="45.0" customHeight="true">
      <c r="A117" t="s" s="4">
        <v>691</v>
      </c>
      <c r="B117" t="s" s="4">
        <v>80</v>
      </c>
      <c r="C117" t="s" s="4">
        <v>81</v>
      </c>
      <c r="D117" t="s" s="4">
        <v>82</v>
      </c>
      <c r="E117" t="s" s="4">
        <v>83</v>
      </c>
      <c r="F117" t="s" s="4">
        <v>438</v>
      </c>
      <c r="G117" t="s" s="4">
        <v>399</v>
      </c>
      <c r="H117" t="s" s="4">
        <v>399</v>
      </c>
      <c r="I117" t="s" s="4">
        <v>506</v>
      </c>
      <c r="J117" t="s" s="4">
        <v>410</v>
      </c>
      <c r="K117" t="s" s="4">
        <v>692</v>
      </c>
      <c r="L117" t="s" s="4">
        <v>693</v>
      </c>
      <c r="M117" t="s" s="4">
        <v>90</v>
      </c>
      <c r="N117" t="s" s="4">
        <v>403</v>
      </c>
      <c r="O117" t="s" s="4">
        <v>302</v>
      </c>
      <c r="P117" t="s" s="4">
        <v>404</v>
      </c>
      <c r="Q117" t="s" s="4">
        <v>302</v>
      </c>
      <c r="R117" t="s" s="4">
        <v>694</v>
      </c>
      <c r="S117" t="s" s="4">
        <v>694</v>
      </c>
      <c r="T117" t="s" s="4">
        <v>694</v>
      </c>
      <c r="U117" t="s" s="4">
        <v>694</v>
      </c>
      <c r="V117" t="s" s="4">
        <v>694</v>
      </c>
      <c r="W117" t="s" s="4">
        <v>694</v>
      </c>
      <c r="X117" t="s" s="4">
        <v>694</v>
      </c>
      <c r="Y117" t="s" s="4">
        <v>694</v>
      </c>
      <c r="Z117" t="s" s="4">
        <v>694</v>
      </c>
      <c r="AA117" t="s" s="4">
        <v>694</v>
      </c>
      <c r="AB117" t="s" s="4">
        <v>694</v>
      </c>
      <c r="AC117" t="s" s="4">
        <v>694</v>
      </c>
      <c r="AD117" t="s" s="4">
        <v>694</v>
      </c>
      <c r="AE117" t="s" s="4">
        <v>305</v>
      </c>
      <c r="AF117" t="s" s="4">
        <v>82</v>
      </c>
      <c r="AG117" t="s" s="4">
        <v>84</v>
      </c>
    </row>
    <row r="118" ht="45.0" customHeight="true">
      <c r="A118" t="s" s="4">
        <v>695</v>
      </c>
      <c r="B118" t="s" s="4">
        <v>80</v>
      </c>
      <c r="C118" t="s" s="4">
        <v>81</v>
      </c>
      <c r="D118" t="s" s="4">
        <v>82</v>
      </c>
      <c r="E118" t="s" s="4">
        <v>83</v>
      </c>
      <c r="F118" t="s" s="4">
        <v>398</v>
      </c>
      <c r="G118" t="s" s="4">
        <v>399</v>
      </c>
      <c r="H118" t="s" s="4">
        <v>399</v>
      </c>
      <c r="I118" t="s" s="4">
        <v>506</v>
      </c>
      <c r="J118" t="s" s="4">
        <v>696</v>
      </c>
      <c r="K118" t="s" s="4">
        <v>251</v>
      </c>
      <c r="L118" t="s" s="4">
        <v>109</v>
      </c>
      <c r="M118" t="s" s="4">
        <v>90</v>
      </c>
      <c r="N118" t="s" s="4">
        <v>403</v>
      </c>
      <c r="O118" t="s" s="4">
        <v>302</v>
      </c>
      <c r="P118" t="s" s="4">
        <v>404</v>
      </c>
      <c r="Q118" t="s" s="4">
        <v>302</v>
      </c>
      <c r="R118" t="s" s="4">
        <v>697</v>
      </c>
      <c r="S118" t="s" s="4">
        <v>697</v>
      </c>
      <c r="T118" t="s" s="4">
        <v>697</v>
      </c>
      <c r="U118" t="s" s="4">
        <v>697</v>
      </c>
      <c r="V118" t="s" s="4">
        <v>697</v>
      </c>
      <c r="W118" t="s" s="4">
        <v>697</v>
      </c>
      <c r="X118" t="s" s="4">
        <v>697</v>
      </c>
      <c r="Y118" t="s" s="4">
        <v>697</v>
      </c>
      <c r="Z118" t="s" s="4">
        <v>697</v>
      </c>
      <c r="AA118" t="s" s="4">
        <v>697</v>
      </c>
      <c r="AB118" t="s" s="4">
        <v>697</v>
      </c>
      <c r="AC118" t="s" s="4">
        <v>697</v>
      </c>
      <c r="AD118" t="s" s="4">
        <v>697</v>
      </c>
      <c r="AE118" t="s" s="4">
        <v>305</v>
      </c>
      <c r="AF118" t="s" s="4">
        <v>82</v>
      </c>
      <c r="AG118" t="s" s="4">
        <v>84</v>
      </c>
    </row>
    <row r="119" ht="45.0" customHeight="true">
      <c r="A119" t="s" s="4">
        <v>698</v>
      </c>
      <c r="B119" t="s" s="4">
        <v>80</v>
      </c>
      <c r="C119" t="s" s="4">
        <v>81</v>
      </c>
      <c r="D119" t="s" s="4">
        <v>82</v>
      </c>
      <c r="E119" t="s" s="4">
        <v>296</v>
      </c>
      <c r="F119" t="s" s="4">
        <v>699</v>
      </c>
      <c r="G119" t="s" s="4">
        <v>700</v>
      </c>
      <c r="H119" t="s" s="4">
        <v>700</v>
      </c>
      <c r="I119" t="s" s="4">
        <v>577</v>
      </c>
      <c r="J119" t="s" s="4">
        <v>701</v>
      </c>
      <c r="K119" t="s" s="4">
        <v>363</v>
      </c>
      <c r="L119" t="s" s="4">
        <v>503</v>
      </c>
      <c r="M119" t="s" s="4">
        <v>90</v>
      </c>
      <c r="N119" t="s" s="4">
        <v>702</v>
      </c>
      <c r="O119" t="s" s="4">
        <v>302</v>
      </c>
      <c r="P119" t="s" s="4">
        <v>703</v>
      </c>
      <c r="Q119" t="s" s="4">
        <v>302</v>
      </c>
      <c r="R119" t="s" s="4">
        <v>704</v>
      </c>
      <c r="S119" t="s" s="4">
        <v>704</v>
      </c>
      <c r="T119" t="s" s="4">
        <v>704</v>
      </c>
      <c r="U119" t="s" s="4">
        <v>704</v>
      </c>
      <c r="V119" t="s" s="4">
        <v>704</v>
      </c>
      <c r="W119" t="s" s="4">
        <v>704</v>
      </c>
      <c r="X119" t="s" s="4">
        <v>704</v>
      </c>
      <c r="Y119" t="s" s="4">
        <v>704</v>
      </c>
      <c r="Z119" t="s" s="4">
        <v>704</v>
      </c>
      <c r="AA119" t="s" s="4">
        <v>704</v>
      </c>
      <c r="AB119" t="s" s="4">
        <v>704</v>
      </c>
      <c r="AC119" t="s" s="4">
        <v>704</v>
      </c>
      <c r="AD119" t="s" s="4">
        <v>704</v>
      </c>
      <c r="AE119" t="s" s="4">
        <v>305</v>
      </c>
      <c r="AF119" t="s" s="4">
        <v>82</v>
      </c>
      <c r="AG119" t="s" s="4">
        <v>84</v>
      </c>
    </row>
    <row r="120" ht="45.0" customHeight="true">
      <c r="A120" t="s" s="4">
        <v>705</v>
      </c>
      <c r="B120" t="s" s="4">
        <v>80</v>
      </c>
      <c r="C120" t="s" s="4">
        <v>81</v>
      </c>
      <c r="D120" t="s" s="4">
        <v>82</v>
      </c>
      <c r="E120" t="s" s="4">
        <v>296</v>
      </c>
      <c r="F120" t="s" s="4">
        <v>706</v>
      </c>
      <c r="G120" t="s" s="4">
        <v>707</v>
      </c>
      <c r="H120" t="s" s="4">
        <v>707</v>
      </c>
      <c r="I120" t="s" s="4">
        <v>577</v>
      </c>
      <c r="J120" t="s" s="4">
        <v>708</v>
      </c>
      <c r="K120" t="s" s="4">
        <v>289</v>
      </c>
      <c r="L120" t="s" s="4">
        <v>709</v>
      </c>
      <c r="M120" t="s" s="4">
        <v>90</v>
      </c>
      <c r="N120" t="s" s="4">
        <v>710</v>
      </c>
      <c r="O120" t="s" s="4">
        <v>302</v>
      </c>
      <c r="P120" t="s" s="4">
        <v>711</v>
      </c>
      <c r="Q120" t="s" s="4">
        <v>302</v>
      </c>
      <c r="R120" t="s" s="4">
        <v>712</v>
      </c>
      <c r="S120" t="s" s="4">
        <v>712</v>
      </c>
      <c r="T120" t="s" s="4">
        <v>712</v>
      </c>
      <c r="U120" t="s" s="4">
        <v>712</v>
      </c>
      <c r="V120" t="s" s="4">
        <v>712</v>
      </c>
      <c r="W120" t="s" s="4">
        <v>712</v>
      </c>
      <c r="X120" t="s" s="4">
        <v>712</v>
      </c>
      <c r="Y120" t="s" s="4">
        <v>712</v>
      </c>
      <c r="Z120" t="s" s="4">
        <v>712</v>
      </c>
      <c r="AA120" t="s" s="4">
        <v>712</v>
      </c>
      <c r="AB120" t="s" s="4">
        <v>712</v>
      </c>
      <c r="AC120" t="s" s="4">
        <v>712</v>
      </c>
      <c r="AD120" t="s" s="4">
        <v>712</v>
      </c>
      <c r="AE120" t="s" s="4">
        <v>305</v>
      </c>
      <c r="AF120" t="s" s="4">
        <v>82</v>
      </c>
      <c r="AG120" t="s" s="4">
        <v>84</v>
      </c>
    </row>
    <row r="121" ht="45.0" customHeight="true">
      <c r="A121" t="s" s="4">
        <v>713</v>
      </c>
      <c r="B121" t="s" s="4">
        <v>80</v>
      </c>
      <c r="C121" t="s" s="4">
        <v>81</v>
      </c>
      <c r="D121" t="s" s="4">
        <v>82</v>
      </c>
      <c r="E121" t="s" s="4">
        <v>296</v>
      </c>
      <c r="F121" t="s" s="4">
        <v>714</v>
      </c>
      <c r="G121" t="s" s="4">
        <v>715</v>
      </c>
      <c r="H121" t="s" s="4">
        <v>715</v>
      </c>
      <c r="I121" t="s" s="4">
        <v>568</v>
      </c>
      <c r="J121" t="s" s="4">
        <v>716</v>
      </c>
      <c r="K121" t="s" s="4">
        <v>570</v>
      </c>
      <c r="L121" t="s" s="4">
        <v>89</v>
      </c>
      <c r="M121" t="s" s="4">
        <v>90</v>
      </c>
      <c r="N121" t="s" s="4">
        <v>717</v>
      </c>
      <c r="O121" t="s" s="4">
        <v>302</v>
      </c>
      <c r="P121" t="s" s="4">
        <v>718</v>
      </c>
      <c r="Q121" t="s" s="4">
        <v>302</v>
      </c>
      <c r="R121" t="s" s="4">
        <v>719</v>
      </c>
      <c r="S121" t="s" s="4">
        <v>719</v>
      </c>
      <c r="T121" t="s" s="4">
        <v>719</v>
      </c>
      <c r="U121" t="s" s="4">
        <v>719</v>
      </c>
      <c r="V121" t="s" s="4">
        <v>719</v>
      </c>
      <c r="W121" t="s" s="4">
        <v>719</v>
      </c>
      <c r="X121" t="s" s="4">
        <v>719</v>
      </c>
      <c r="Y121" t="s" s="4">
        <v>719</v>
      </c>
      <c r="Z121" t="s" s="4">
        <v>719</v>
      </c>
      <c r="AA121" t="s" s="4">
        <v>719</v>
      </c>
      <c r="AB121" t="s" s="4">
        <v>719</v>
      </c>
      <c r="AC121" t="s" s="4">
        <v>719</v>
      </c>
      <c r="AD121" t="s" s="4">
        <v>719</v>
      </c>
      <c r="AE121" t="s" s="4">
        <v>305</v>
      </c>
      <c r="AF121" t="s" s="4">
        <v>82</v>
      </c>
      <c r="AG121" t="s" s="4">
        <v>84</v>
      </c>
    </row>
    <row r="122" ht="45.0" customHeight="true">
      <c r="A122" t="s" s="4">
        <v>720</v>
      </c>
      <c r="B122" t="s" s="4">
        <v>80</v>
      </c>
      <c r="C122" t="s" s="4">
        <v>81</v>
      </c>
      <c r="D122" t="s" s="4">
        <v>82</v>
      </c>
      <c r="E122" t="s" s="4">
        <v>296</v>
      </c>
      <c r="F122" t="s" s="4">
        <v>714</v>
      </c>
      <c r="G122" t="s" s="4">
        <v>715</v>
      </c>
      <c r="H122" t="s" s="4">
        <v>715</v>
      </c>
      <c r="I122" t="s" s="4">
        <v>568</v>
      </c>
      <c r="J122" t="s" s="4">
        <v>721</v>
      </c>
      <c r="K122" t="s" s="4">
        <v>115</v>
      </c>
      <c r="L122" t="s" s="4">
        <v>536</v>
      </c>
      <c r="M122" t="s" s="4">
        <v>110</v>
      </c>
      <c r="N122" t="s" s="4">
        <v>717</v>
      </c>
      <c r="O122" t="s" s="4">
        <v>302</v>
      </c>
      <c r="P122" t="s" s="4">
        <v>722</v>
      </c>
      <c r="Q122" t="s" s="4">
        <v>302</v>
      </c>
      <c r="R122" t="s" s="4">
        <v>723</v>
      </c>
      <c r="S122" t="s" s="4">
        <v>723</v>
      </c>
      <c r="T122" t="s" s="4">
        <v>723</v>
      </c>
      <c r="U122" t="s" s="4">
        <v>723</v>
      </c>
      <c r="V122" t="s" s="4">
        <v>723</v>
      </c>
      <c r="W122" t="s" s="4">
        <v>723</v>
      </c>
      <c r="X122" t="s" s="4">
        <v>723</v>
      </c>
      <c r="Y122" t="s" s="4">
        <v>723</v>
      </c>
      <c r="Z122" t="s" s="4">
        <v>723</v>
      </c>
      <c r="AA122" t="s" s="4">
        <v>723</v>
      </c>
      <c r="AB122" t="s" s="4">
        <v>723</v>
      </c>
      <c r="AC122" t="s" s="4">
        <v>723</v>
      </c>
      <c r="AD122" t="s" s="4">
        <v>723</v>
      </c>
      <c r="AE122" t="s" s="4">
        <v>305</v>
      </c>
      <c r="AF122" t="s" s="4">
        <v>82</v>
      </c>
      <c r="AG122" t="s" s="4">
        <v>84</v>
      </c>
    </row>
    <row r="123" ht="45.0" customHeight="true">
      <c r="A123" t="s" s="4">
        <v>724</v>
      </c>
      <c r="B123" t="s" s="4">
        <v>80</v>
      </c>
      <c r="C123" t="s" s="4">
        <v>81</v>
      </c>
      <c r="D123" t="s" s="4">
        <v>82</v>
      </c>
      <c r="E123" t="s" s="4">
        <v>296</v>
      </c>
      <c r="F123" t="s" s="4">
        <v>725</v>
      </c>
      <c r="G123" t="s" s="4">
        <v>726</v>
      </c>
      <c r="H123" t="s" s="4">
        <v>726</v>
      </c>
      <c r="I123" t="s" s="4">
        <v>577</v>
      </c>
      <c r="J123" t="s" s="4">
        <v>727</v>
      </c>
      <c r="K123" t="s" s="4">
        <v>728</v>
      </c>
      <c r="L123" t="s" s="4">
        <v>168</v>
      </c>
      <c r="M123" t="s" s="4">
        <v>90</v>
      </c>
      <c r="N123" t="s" s="4">
        <v>729</v>
      </c>
      <c r="O123" t="s" s="4">
        <v>302</v>
      </c>
      <c r="P123" t="s" s="4">
        <v>722</v>
      </c>
      <c r="Q123" t="s" s="4">
        <v>302</v>
      </c>
      <c r="R123" t="s" s="4">
        <v>730</v>
      </c>
      <c r="S123" t="s" s="4">
        <v>730</v>
      </c>
      <c r="T123" t="s" s="4">
        <v>730</v>
      </c>
      <c r="U123" t="s" s="4">
        <v>730</v>
      </c>
      <c r="V123" t="s" s="4">
        <v>730</v>
      </c>
      <c r="W123" t="s" s="4">
        <v>730</v>
      </c>
      <c r="X123" t="s" s="4">
        <v>730</v>
      </c>
      <c r="Y123" t="s" s="4">
        <v>730</v>
      </c>
      <c r="Z123" t="s" s="4">
        <v>730</v>
      </c>
      <c r="AA123" t="s" s="4">
        <v>730</v>
      </c>
      <c r="AB123" t="s" s="4">
        <v>730</v>
      </c>
      <c r="AC123" t="s" s="4">
        <v>730</v>
      </c>
      <c r="AD123" t="s" s="4">
        <v>730</v>
      </c>
      <c r="AE123" t="s" s="4">
        <v>305</v>
      </c>
      <c r="AF123" t="s" s="4">
        <v>82</v>
      </c>
      <c r="AG123" t="s" s="4">
        <v>84</v>
      </c>
    </row>
    <row r="124" ht="45.0" customHeight="true">
      <c r="A124" t="s" s="4">
        <v>731</v>
      </c>
      <c r="B124" t="s" s="4">
        <v>80</v>
      </c>
      <c r="C124" t="s" s="4">
        <v>81</v>
      </c>
      <c r="D124" t="s" s="4">
        <v>82</v>
      </c>
      <c r="E124" t="s" s="4">
        <v>296</v>
      </c>
      <c r="F124" t="s" s="4">
        <v>732</v>
      </c>
      <c r="G124" t="s" s="4">
        <v>733</v>
      </c>
      <c r="H124" t="s" s="4">
        <v>733</v>
      </c>
      <c r="I124" t="s" s="4">
        <v>577</v>
      </c>
      <c r="J124" t="s" s="4">
        <v>734</v>
      </c>
      <c r="K124" t="s" s="4">
        <v>363</v>
      </c>
      <c r="L124" t="s" s="4">
        <v>224</v>
      </c>
      <c r="M124" t="s" s="4">
        <v>90</v>
      </c>
      <c r="N124" t="s" s="4">
        <v>735</v>
      </c>
      <c r="O124" t="s" s="4">
        <v>302</v>
      </c>
      <c r="P124" t="s" s="4">
        <v>736</v>
      </c>
      <c r="Q124" t="s" s="4">
        <v>302</v>
      </c>
      <c r="R124" t="s" s="4">
        <v>737</v>
      </c>
      <c r="S124" t="s" s="4">
        <v>737</v>
      </c>
      <c r="T124" t="s" s="4">
        <v>737</v>
      </c>
      <c r="U124" t="s" s="4">
        <v>737</v>
      </c>
      <c r="V124" t="s" s="4">
        <v>737</v>
      </c>
      <c r="W124" t="s" s="4">
        <v>737</v>
      </c>
      <c r="X124" t="s" s="4">
        <v>737</v>
      </c>
      <c r="Y124" t="s" s="4">
        <v>737</v>
      </c>
      <c r="Z124" t="s" s="4">
        <v>737</v>
      </c>
      <c r="AA124" t="s" s="4">
        <v>737</v>
      </c>
      <c r="AB124" t="s" s="4">
        <v>737</v>
      </c>
      <c r="AC124" t="s" s="4">
        <v>737</v>
      </c>
      <c r="AD124" t="s" s="4">
        <v>737</v>
      </c>
      <c r="AE124" t="s" s="4">
        <v>305</v>
      </c>
      <c r="AF124" t="s" s="4">
        <v>82</v>
      </c>
      <c r="AG124" t="s" s="4">
        <v>84</v>
      </c>
    </row>
    <row r="125" ht="45.0" customHeight="true">
      <c r="A125" t="s" s="4">
        <v>738</v>
      </c>
      <c r="B125" t="s" s="4">
        <v>80</v>
      </c>
      <c r="C125" t="s" s="4">
        <v>81</v>
      </c>
      <c r="D125" t="s" s="4">
        <v>82</v>
      </c>
      <c r="E125" t="s" s="4">
        <v>296</v>
      </c>
      <c r="F125" t="s" s="4">
        <v>739</v>
      </c>
      <c r="G125" t="s" s="4">
        <v>740</v>
      </c>
      <c r="H125" t="s" s="4">
        <v>740</v>
      </c>
      <c r="I125" t="s" s="4">
        <v>577</v>
      </c>
      <c r="J125" t="s" s="4">
        <v>741</v>
      </c>
      <c r="K125" t="s" s="4">
        <v>224</v>
      </c>
      <c r="L125" t="s" s="4">
        <v>627</v>
      </c>
      <c r="M125" t="s" s="4">
        <v>90</v>
      </c>
      <c r="N125" t="s" s="4">
        <v>742</v>
      </c>
      <c r="O125" t="s" s="4">
        <v>302</v>
      </c>
      <c r="P125" t="s" s="4">
        <v>743</v>
      </c>
      <c r="Q125" t="s" s="4">
        <v>302</v>
      </c>
      <c r="R125" t="s" s="4">
        <v>744</v>
      </c>
      <c r="S125" t="s" s="4">
        <v>744</v>
      </c>
      <c r="T125" t="s" s="4">
        <v>744</v>
      </c>
      <c r="U125" t="s" s="4">
        <v>744</v>
      </c>
      <c r="V125" t="s" s="4">
        <v>744</v>
      </c>
      <c r="W125" t="s" s="4">
        <v>744</v>
      </c>
      <c r="X125" t="s" s="4">
        <v>744</v>
      </c>
      <c r="Y125" t="s" s="4">
        <v>744</v>
      </c>
      <c r="Z125" t="s" s="4">
        <v>744</v>
      </c>
      <c r="AA125" t="s" s="4">
        <v>744</v>
      </c>
      <c r="AB125" t="s" s="4">
        <v>744</v>
      </c>
      <c r="AC125" t="s" s="4">
        <v>744</v>
      </c>
      <c r="AD125" t="s" s="4">
        <v>744</v>
      </c>
      <c r="AE125" t="s" s="4">
        <v>305</v>
      </c>
      <c r="AF125" t="s" s="4">
        <v>82</v>
      </c>
      <c r="AG125" t="s" s="4">
        <v>84</v>
      </c>
    </row>
    <row r="126" ht="45.0" customHeight="true">
      <c r="A126" t="s" s="4">
        <v>745</v>
      </c>
      <c r="B126" t="s" s="4">
        <v>80</v>
      </c>
      <c r="C126" t="s" s="4">
        <v>81</v>
      </c>
      <c r="D126" t="s" s="4">
        <v>82</v>
      </c>
      <c r="E126" t="s" s="4">
        <v>296</v>
      </c>
      <c r="F126" t="s" s="4">
        <v>645</v>
      </c>
      <c r="G126" t="s" s="4">
        <v>746</v>
      </c>
      <c r="H126" t="s" s="4">
        <v>746</v>
      </c>
      <c r="I126" t="s" s="4">
        <v>374</v>
      </c>
      <c r="J126" t="s" s="4">
        <v>747</v>
      </c>
      <c r="K126" t="s" s="4">
        <v>522</v>
      </c>
      <c r="L126" t="s" s="4">
        <v>748</v>
      </c>
      <c r="M126" t="s" s="4">
        <v>110</v>
      </c>
      <c r="N126" t="s" s="4">
        <v>641</v>
      </c>
      <c r="O126" t="s" s="4">
        <v>302</v>
      </c>
      <c r="P126" t="s" s="4">
        <v>642</v>
      </c>
      <c r="Q126" t="s" s="4">
        <v>302</v>
      </c>
      <c r="R126" t="s" s="4">
        <v>749</v>
      </c>
      <c r="S126" t="s" s="4">
        <v>749</v>
      </c>
      <c r="T126" t="s" s="4">
        <v>749</v>
      </c>
      <c r="U126" t="s" s="4">
        <v>749</v>
      </c>
      <c r="V126" t="s" s="4">
        <v>749</v>
      </c>
      <c r="W126" t="s" s="4">
        <v>749</v>
      </c>
      <c r="X126" t="s" s="4">
        <v>749</v>
      </c>
      <c r="Y126" t="s" s="4">
        <v>749</v>
      </c>
      <c r="Z126" t="s" s="4">
        <v>749</v>
      </c>
      <c r="AA126" t="s" s="4">
        <v>749</v>
      </c>
      <c r="AB126" t="s" s="4">
        <v>749</v>
      </c>
      <c r="AC126" t="s" s="4">
        <v>749</v>
      </c>
      <c r="AD126" t="s" s="4">
        <v>749</v>
      </c>
      <c r="AE126" t="s" s="4">
        <v>305</v>
      </c>
      <c r="AF126" t="s" s="4">
        <v>82</v>
      </c>
      <c r="AG126" t="s" s="4">
        <v>84</v>
      </c>
    </row>
    <row r="127" ht="45.0" customHeight="true">
      <c r="A127" t="s" s="4">
        <v>750</v>
      </c>
      <c r="B127" t="s" s="4">
        <v>80</v>
      </c>
      <c r="C127" t="s" s="4">
        <v>81</v>
      </c>
      <c r="D127" t="s" s="4">
        <v>82</v>
      </c>
      <c r="E127" t="s" s="4">
        <v>296</v>
      </c>
      <c r="F127" t="s" s="4">
        <v>645</v>
      </c>
      <c r="G127" t="s" s="4">
        <v>751</v>
      </c>
      <c r="H127" t="s" s="4">
        <v>751</v>
      </c>
      <c r="I127" t="s" s="4">
        <v>374</v>
      </c>
      <c r="J127" t="s" s="4">
        <v>752</v>
      </c>
      <c r="K127" t="s" s="4">
        <v>753</v>
      </c>
      <c r="L127" t="s" s="4">
        <v>197</v>
      </c>
      <c r="M127" t="s" s="4">
        <v>90</v>
      </c>
      <c r="N127" t="s" s="4">
        <v>641</v>
      </c>
      <c r="O127" t="s" s="4">
        <v>302</v>
      </c>
      <c r="P127" t="s" s="4">
        <v>642</v>
      </c>
      <c r="Q127" t="s" s="4">
        <v>302</v>
      </c>
      <c r="R127" t="s" s="4">
        <v>754</v>
      </c>
      <c r="S127" t="s" s="4">
        <v>754</v>
      </c>
      <c r="T127" t="s" s="4">
        <v>754</v>
      </c>
      <c r="U127" t="s" s="4">
        <v>754</v>
      </c>
      <c r="V127" t="s" s="4">
        <v>754</v>
      </c>
      <c r="W127" t="s" s="4">
        <v>754</v>
      </c>
      <c r="X127" t="s" s="4">
        <v>754</v>
      </c>
      <c r="Y127" t="s" s="4">
        <v>754</v>
      </c>
      <c r="Z127" t="s" s="4">
        <v>754</v>
      </c>
      <c r="AA127" t="s" s="4">
        <v>754</v>
      </c>
      <c r="AB127" t="s" s="4">
        <v>754</v>
      </c>
      <c r="AC127" t="s" s="4">
        <v>754</v>
      </c>
      <c r="AD127" t="s" s="4">
        <v>754</v>
      </c>
      <c r="AE127" t="s" s="4">
        <v>305</v>
      </c>
      <c r="AF127" t="s" s="4">
        <v>82</v>
      </c>
      <c r="AG127" t="s" s="4">
        <v>84</v>
      </c>
    </row>
    <row r="128" ht="45.0" customHeight="true">
      <c r="A128" t="s" s="4">
        <v>755</v>
      </c>
      <c r="B128" t="s" s="4">
        <v>80</v>
      </c>
      <c r="C128" t="s" s="4">
        <v>81</v>
      </c>
      <c r="D128" t="s" s="4">
        <v>82</v>
      </c>
      <c r="E128" t="s" s="4">
        <v>296</v>
      </c>
      <c r="F128" t="s" s="4">
        <v>625</v>
      </c>
      <c r="G128" t="s" s="4">
        <v>756</v>
      </c>
      <c r="H128" t="s" s="4">
        <v>756</v>
      </c>
      <c r="I128" t="s" s="4">
        <v>380</v>
      </c>
      <c r="J128" t="s" s="4">
        <v>757</v>
      </c>
      <c r="K128" t="s" s="4">
        <v>109</v>
      </c>
      <c r="L128" t="s" s="4">
        <v>758</v>
      </c>
      <c r="M128" t="s" s="4">
        <v>90</v>
      </c>
      <c r="N128" t="s" s="4">
        <v>641</v>
      </c>
      <c r="O128" t="s" s="4">
        <v>302</v>
      </c>
      <c r="P128" t="s" s="4">
        <v>642</v>
      </c>
      <c r="Q128" t="s" s="4">
        <v>302</v>
      </c>
      <c r="R128" t="s" s="4">
        <v>759</v>
      </c>
      <c r="S128" t="s" s="4">
        <v>759</v>
      </c>
      <c r="T128" t="s" s="4">
        <v>759</v>
      </c>
      <c r="U128" t="s" s="4">
        <v>759</v>
      </c>
      <c r="V128" t="s" s="4">
        <v>759</v>
      </c>
      <c r="W128" t="s" s="4">
        <v>759</v>
      </c>
      <c r="X128" t="s" s="4">
        <v>759</v>
      </c>
      <c r="Y128" t="s" s="4">
        <v>759</v>
      </c>
      <c r="Z128" t="s" s="4">
        <v>759</v>
      </c>
      <c r="AA128" t="s" s="4">
        <v>759</v>
      </c>
      <c r="AB128" t="s" s="4">
        <v>759</v>
      </c>
      <c r="AC128" t="s" s="4">
        <v>759</v>
      </c>
      <c r="AD128" t="s" s="4">
        <v>759</v>
      </c>
      <c r="AE128" t="s" s="4">
        <v>305</v>
      </c>
      <c r="AF128" t="s" s="4">
        <v>82</v>
      </c>
      <c r="AG128" t="s" s="4">
        <v>84</v>
      </c>
    </row>
    <row r="129" ht="45.0" customHeight="true">
      <c r="A129" t="s" s="4">
        <v>760</v>
      </c>
      <c r="B129" t="s" s="4">
        <v>80</v>
      </c>
      <c r="C129" t="s" s="4">
        <v>81</v>
      </c>
      <c r="D129" t="s" s="4">
        <v>82</v>
      </c>
      <c r="E129" t="s" s="4">
        <v>296</v>
      </c>
      <c r="F129" t="s" s="4">
        <v>761</v>
      </c>
      <c r="G129" t="s" s="4">
        <v>762</v>
      </c>
      <c r="H129" t="s" s="4">
        <v>762</v>
      </c>
      <c r="I129" t="s" s="4">
        <v>619</v>
      </c>
      <c r="J129" t="s" s="4">
        <v>763</v>
      </c>
      <c r="K129" t="s" s="4">
        <v>115</v>
      </c>
      <c r="L129" t="s" s="4">
        <v>764</v>
      </c>
      <c r="M129" t="s" s="4">
        <v>110</v>
      </c>
      <c r="N129" t="s" s="4">
        <v>765</v>
      </c>
      <c r="O129" t="s" s="4">
        <v>302</v>
      </c>
      <c r="P129" t="s" s="4">
        <v>766</v>
      </c>
      <c r="Q129" t="s" s="4">
        <v>302</v>
      </c>
      <c r="R129" t="s" s="4">
        <v>767</v>
      </c>
      <c r="S129" t="s" s="4">
        <v>767</v>
      </c>
      <c r="T129" t="s" s="4">
        <v>767</v>
      </c>
      <c r="U129" t="s" s="4">
        <v>767</v>
      </c>
      <c r="V129" t="s" s="4">
        <v>767</v>
      </c>
      <c r="W129" t="s" s="4">
        <v>767</v>
      </c>
      <c r="X129" t="s" s="4">
        <v>767</v>
      </c>
      <c r="Y129" t="s" s="4">
        <v>767</v>
      </c>
      <c r="Z129" t="s" s="4">
        <v>767</v>
      </c>
      <c r="AA129" t="s" s="4">
        <v>767</v>
      </c>
      <c r="AB129" t="s" s="4">
        <v>767</v>
      </c>
      <c r="AC129" t="s" s="4">
        <v>767</v>
      </c>
      <c r="AD129" t="s" s="4">
        <v>767</v>
      </c>
      <c r="AE129" t="s" s="4">
        <v>305</v>
      </c>
      <c r="AF129" t="s" s="4">
        <v>82</v>
      </c>
      <c r="AG129" t="s" s="4">
        <v>84</v>
      </c>
    </row>
    <row r="130" ht="45.0" customHeight="true">
      <c r="A130" t="s" s="4">
        <v>768</v>
      </c>
      <c r="B130" t="s" s="4">
        <v>80</v>
      </c>
      <c r="C130" t="s" s="4">
        <v>81</v>
      </c>
      <c r="D130" t="s" s="4">
        <v>82</v>
      </c>
      <c r="E130" t="s" s="4">
        <v>296</v>
      </c>
      <c r="F130" t="s" s="4">
        <v>769</v>
      </c>
      <c r="G130" t="s" s="4">
        <v>770</v>
      </c>
      <c r="H130" t="s" s="4">
        <v>770</v>
      </c>
      <c r="I130" t="s" s="4">
        <v>360</v>
      </c>
      <c r="J130" t="s" s="4">
        <v>734</v>
      </c>
      <c r="K130" t="s" s="4">
        <v>771</v>
      </c>
      <c r="L130" t="s" s="4">
        <v>89</v>
      </c>
      <c r="M130" t="s" s="4">
        <v>110</v>
      </c>
      <c r="N130" t="s" s="4">
        <v>772</v>
      </c>
      <c r="O130" t="s" s="4">
        <v>302</v>
      </c>
      <c r="P130" t="s" s="4">
        <v>773</v>
      </c>
      <c r="Q130" t="s" s="4">
        <v>302</v>
      </c>
      <c r="R130" t="s" s="4">
        <v>774</v>
      </c>
      <c r="S130" t="s" s="4">
        <v>774</v>
      </c>
      <c r="T130" t="s" s="4">
        <v>774</v>
      </c>
      <c r="U130" t="s" s="4">
        <v>774</v>
      </c>
      <c r="V130" t="s" s="4">
        <v>774</v>
      </c>
      <c r="W130" t="s" s="4">
        <v>774</v>
      </c>
      <c r="X130" t="s" s="4">
        <v>774</v>
      </c>
      <c r="Y130" t="s" s="4">
        <v>774</v>
      </c>
      <c r="Z130" t="s" s="4">
        <v>774</v>
      </c>
      <c r="AA130" t="s" s="4">
        <v>774</v>
      </c>
      <c r="AB130" t="s" s="4">
        <v>774</v>
      </c>
      <c r="AC130" t="s" s="4">
        <v>774</v>
      </c>
      <c r="AD130" t="s" s="4">
        <v>774</v>
      </c>
      <c r="AE130" t="s" s="4">
        <v>305</v>
      </c>
      <c r="AF130" t="s" s="4">
        <v>82</v>
      </c>
      <c r="AG130" t="s" s="4">
        <v>84</v>
      </c>
    </row>
    <row r="131" ht="45.0" customHeight="true">
      <c r="A131" t="s" s="4">
        <v>775</v>
      </c>
      <c r="B131" t="s" s="4">
        <v>80</v>
      </c>
      <c r="C131" t="s" s="4">
        <v>81</v>
      </c>
      <c r="D131" t="s" s="4">
        <v>82</v>
      </c>
      <c r="E131" t="s" s="4">
        <v>296</v>
      </c>
      <c r="F131" t="s" s="4">
        <v>776</v>
      </c>
      <c r="G131" t="s" s="4">
        <v>777</v>
      </c>
      <c r="H131" t="s" s="4">
        <v>777</v>
      </c>
      <c r="I131" t="s" s="4">
        <v>315</v>
      </c>
      <c r="J131" t="s" s="4">
        <v>778</v>
      </c>
      <c r="K131" t="s" s="4">
        <v>431</v>
      </c>
      <c r="L131" t="s" s="4">
        <v>115</v>
      </c>
      <c r="M131" t="s" s="4">
        <v>90</v>
      </c>
      <c r="N131" t="s" s="4">
        <v>772</v>
      </c>
      <c r="O131" t="s" s="4">
        <v>302</v>
      </c>
      <c r="P131" t="s" s="4">
        <v>773</v>
      </c>
      <c r="Q131" t="s" s="4">
        <v>302</v>
      </c>
      <c r="R131" t="s" s="4">
        <v>779</v>
      </c>
      <c r="S131" t="s" s="4">
        <v>779</v>
      </c>
      <c r="T131" t="s" s="4">
        <v>779</v>
      </c>
      <c r="U131" t="s" s="4">
        <v>779</v>
      </c>
      <c r="V131" t="s" s="4">
        <v>779</v>
      </c>
      <c r="W131" t="s" s="4">
        <v>779</v>
      </c>
      <c r="X131" t="s" s="4">
        <v>779</v>
      </c>
      <c r="Y131" t="s" s="4">
        <v>779</v>
      </c>
      <c r="Z131" t="s" s="4">
        <v>779</v>
      </c>
      <c r="AA131" t="s" s="4">
        <v>779</v>
      </c>
      <c r="AB131" t="s" s="4">
        <v>779</v>
      </c>
      <c r="AC131" t="s" s="4">
        <v>779</v>
      </c>
      <c r="AD131" t="s" s="4">
        <v>779</v>
      </c>
      <c r="AE131" t="s" s="4">
        <v>305</v>
      </c>
      <c r="AF131" t="s" s="4">
        <v>82</v>
      </c>
      <c r="AG131" t="s" s="4">
        <v>84</v>
      </c>
    </row>
    <row r="132" ht="45.0" customHeight="true">
      <c r="A132" t="s" s="4">
        <v>780</v>
      </c>
      <c r="B132" t="s" s="4">
        <v>80</v>
      </c>
      <c r="C132" t="s" s="4">
        <v>81</v>
      </c>
      <c r="D132" t="s" s="4">
        <v>82</v>
      </c>
      <c r="E132" t="s" s="4">
        <v>296</v>
      </c>
      <c r="F132" t="s" s="4">
        <v>781</v>
      </c>
      <c r="G132" t="s" s="4">
        <v>782</v>
      </c>
      <c r="H132" t="s" s="4">
        <v>782</v>
      </c>
      <c r="I132" t="s" s="4">
        <v>325</v>
      </c>
      <c r="J132" t="s" s="4">
        <v>741</v>
      </c>
      <c r="K132" t="s" s="4">
        <v>783</v>
      </c>
      <c r="L132" t="s" s="4">
        <v>211</v>
      </c>
      <c r="M132" t="s" s="4">
        <v>90</v>
      </c>
      <c r="N132" t="s" s="4">
        <v>702</v>
      </c>
      <c r="O132" t="s" s="4">
        <v>302</v>
      </c>
      <c r="P132" t="s" s="4">
        <v>784</v>
      </c>
      <c r="Q132" t="s" s="4">
        <v>302</v>
      </c>
      <c r="R132" t="s" s="4">
        <v>785</v>
      </c>
      <c r="S132" t="s" s="4">
        <v>785</v>
      </c>
      <c r="T132" t="s" s="4">
        <v>785</v>
      </c>
      <c r="U132" t="s" s="4">
        <v>785</v>
      </c>
      <c r="V132" t="s" s="4">
        <v>785</v>
      </c>
      <c r="W132" t="s" s="4">
        <v>785</v>
      </c>
      <c r="X132" t="s" s="4">
        <v>785</v>
      </c>
      <c r="Y132" t="s" s="4">
        <v>785</v>
      </c>
      <c r="Z132" t="s" s="4">
        <v>785</v>
      </c>
      <c r="AA132" t="s" s="4">
        <v>785</v>
      </c>
      <c r="AB132" t="s" s="4">
        <v>785</v>
      </c>
      <c r="AC132" t="s" s="4">
        <v>785</v>
      </c>
      <c r="AD132" t="s" s="4">
        <v>785</v>
      </c>
      <c r="AE132" t="s" s="4">
        <v>305</v>
      </c>
      <c r="AF132" t="s" s="4">
        <v>82</v>
      </c>
      <c r="AG132" t="s" s="4">
        <v>84</v>
      </c>
    </row>
    <row r="133" ht="45.0" customHeight="true">
      <c r="A133" t="s" s="4">
        <v>786</v>
      </c>
      <c r="B133" t="s" s="4">
        <v>80</v>
      </c>
      <c r="C133" t="s" s="4">
        <v>81</v>
      </c>
      <c r="D133" t="s" s="4">
        <v>82</v>
      </c>
      <c r="E133" t="s" s="4">
        <v>296</v>
      </c>
      <c r="F133" t="s" s="4">
        <v>384</v>
      </c>
      <c r="G133" t="s" s="4">
        <v>385</v>
      </c>
      <c r="H133" t="s" s="4">
        <v>385</v>
      </c>
      <c r="I133" t="s" s="4">
        <v>354</v>
      </c>
      <c r="J133" t="s" s="4">
        <v>414</v>
      </c>
      <c r="K133" t="s" s="4">
        <v>415</v>
      </c>
      <c r="L133" t="s" s="4">
        <v>787</v>
      </c>
      <c r="M133" t="s" s="4">
        <v>90</v>
      </c>
      <c r="N133" t="s" s="4">
        <v>658</v>
      </c>
      <c r="O133" t="s" s="4">
        <v>302</v>
      </c>
      <c r="P133" t="s" s="4">
        <v>659</v>
      </c>
      <c r="Q133" t="s" s="4">
        <v>302</v>
      </c>
      <c r="R133" t="s" s="4">
        <v>788</v>
      </c>
      <c r="S133" t="s" s="4">
        <v>788</v>
      </c>
      <c r="T133" t="s" s="4">
        <v>788</v>
      </c>
      <c r="U133" t="s" s="4">
        <v>788</v>
      </c>
      <c r="V133" t="s" s="4">
        <v>788</v>
      </c>
      <c r="W133" t="s" s="4">
        <v>788</v>
      </c>
      <c r="X133" t="s" s="4">
        <v>788</v>
      </c>
      <c r="Y133" t="s" s="4">
        <v>788</v>
      </c>
      <c r="Z133" t="s" s="4">
        <v>788</v>
      </c>
      <c r="AA133" t="s" s="4">
        <v>788</v>
      </c>
      <c r="AB133" t="s" s="4">
        <v>788</v>
      </c>
      <c r="AC133" t="s" s="4">
        <v>788</v>
      </c>
      <c r="AD133" t="s" s="4">
        <v>788</v>
      </c>
      <c r="AE133" t="s" s="4">
        <v>305</v>
      </c>
      <c r="AF133" t="s" s="4">
        <v>82</v>
      </c>
      <c r="AG133" t="s" s="4">
        <v>84</v>
      </c>
    </row>
    <row r="134" ht="45.0" customHeight="true">
      <c r="A134" t="s" s="4">
        <v>789</v>
      </c>
      <c r="B134" t="s" s="4">
        <v>80</v>
      </c>
      <c r="C134" t="s" s="4">
        <v>81</v>
      </c>
      <c r="D134" t="s" s="4">
        <v>82</v>
      </c>
      <c r="E134" t="s" s="4">
        <v>296</v>
      </c>
      <c r="F134" t="s" s="4">
        <v>384</v>
      </c>
      <c r="G134" t="s" s="4">
        <v>385</v>
      </c>
      <c r="H134" t="s" s="4">
        <v>385</v>
      </c>
      <c r="I134" t="s" s="4">
        <v>354</v>
      </c>
      <c r="J134" t="s" s="4">
        <v>790</v>
      </c>
      <c r="K134" t="s" s="4">
        <v>612</v>
      </c>
      <c r="L134" t="s" s="4">
        <v>791</v>
      </c>
      <c r="M134" t="s" s="4">
        <v>90</v>
      </c>
      <c r="N134" t="s" s="4">
        <v>658</v>
      </c>
      <c r="O134" t="s" s="4">
        <v>302</v>
      </c>
      <c r="P134" t="s" s="4">
        <v>659</v>
      </c>
      <c r="Q134" t="s" s="4">
        <v>302</v>
      </c>
      <c r="R134" t="s" s="4">
        <v>792</v>
      </c>
      <c r="S134" t="s" s="4">
        <v>792</v>
      </c>
      <c r="T134" t="s" s="4">
        <v>792</v>
      </c>
      <c r="U134" t="s" s="4">
        <v>792</v>
      </c>
      <c r="V134" t="s" s="4">
        <v>792</v>
      </c>
      <c r="W134" t="s" s="4">
        <v>792</v>
      </c>
      <c r="X134" t="s" s="4">
        <v>792</v>
      </c>
      <c r="Y134" t="s" s="4">
        <v>792</v>
      </c>
      <c r="Z134" t="s" s="4">
        <v>792</v>
      </c>
      <c r="AA134" t="s" s="4">
        <v>792</v>
      </c>
      <c r="AB134" t="s" s="4">
        <v>792</v>
      </c>
      <c r="AC134" t="s" s="4">
        <v>792</v>
      </c>
      <c r="AD134" t="s" s="4">
        <v>792</v>
      </c>
      <c r="AE134" t="s" s="4">
        <v>305</v>
      </c>
      <c r="AF134" t="s" s="4">
        <v>82</v>
      </c>
      <c r="AG134" t="s" s="4">
        <v>84</v>
      </c>
    </row>
    <row r="135" ht="45.0" customHeight="true">
      <c r="A135" t="s" s="4">
        <v>793</v>
      </c>
      <c r="B135" t="s" s="4">
        <v>80</v>
      </c>
      <c r="C135" t="s" s="4">
        <v>81</v>
      </c>
      <c r="D135" t="s" s="4">
        <v>82</v>
      </c>
      <c r="E135" t="s" s="4">
        <v>83</v>
      </c>
      <c r="F135" t="s" s="4">
        <v>393</v>
      </c>
      <c r="G135" t="s" s="4">
        <v>394</v>
      </c>
      <c r="H135" t="s" s="4">
        <v>394</v>
      </c>
      <c r="I135" t="s" s="4">
        <v>794</v>
      </c>
      <c r="J135" t="s" s="4">
        <v>795</v>
      </c>
      <c r="K135" t="s" s="4">
        <v>796</v>
      </c>
      <c r="L135" t="s" s="4">
        <v>797</v>
      </c>
      <c r="M135" t="s" s="4">
        <v>110</v>
      </c>
      <c r="N135" t="s" s="4">
        <v>658</v>
      </c>
      <c r="O135" t="s" s="4">
        <v>302</v>
      </c>
      <c r="P135" t="s" s="4">
        <v>659</v>
      </c>
      <c r="Q135" t="s" s="4">
        <v>302</v>
      </c>
      <c r="R135" t="s" s="4">
        <v>798</v>
      </c>
      <c r="S135" t="s" s="4">
        <v>798</v>
      </c>
      <c r="T135" t="s" s="4">
        <v>798</v>
      </c>
      <c r="U135" t="s" s="4">
        <v>798</v>
      </c>
      <c r="V135" t="s" s="4">
        <v>798</v>
      </c>
      <c r="W135" t="s" s="4">
        <v>798</v>
      </c>
      <c r="X135" t="s" s="4">
        <v>798</v>
      </c>
      <c r="Y135" t="s" s="4">
        <v>798</v>
      </c>
      <c r="Z135" t="s" s="4">
        <v>798</v>
      </c>
      <c r="AA135" t="s" s="4">
        <v>798</v>
      </c>
      <c r="AB135" t="s" s="4">
        <v>798</v>
      </c>
      <c r="AC135" t="s" s="4">
        <v>798</v>
      </c>
      <c r="AD135" t="s" s="4">
        <v>798</v>
      </c>
      <c r="AE135" t="s" s="4">
        <v>305</v>
      </c>
      <c r="AF135" t="s" s="4">
        <v>82</v>
      </c>
      <c r="AG135" t="s" s="4">
        <v>84</v>
      </c>
    </row>
    <row r="136" ht="45.0" customHeight="true">
      <c r="A136" t="s" s="4">
        <v>799</v>
      </c>
      <c r="B136" t="s" s="4">
        <v>80</v>
      </c>
      <c r="C136" t="s" s="4">
        <v>81</v>
      </c>
      <c r="D136" t="s" s="4">
        <v>82</v>
      </c>
      <c r="E136" t="s" s="4">
        <v>83</v>
      </c>
      <c r="F136" t="s" s="4">
        <v>384</v>
      </c>
      <c r="G136" t="s" s="4">
        <v>800</v>
      </c>
      <c r="H136" t="s" s="4">
        <v>800</v>
      </c>
      <c r="I136" t="s" s="4">
        <v>299</v>
      </c>
      <c r="J136" t="s" s="4">
        <v>801</v>
      </c>
      <c r="K136" t="s" s="4">
        <v>802</v>
      </c>
      <c r="L136" t="s" s="4">
        <v>108</v>
      </c>
      <c r="M136" t="s" s="4">
        <v>90</v>
      </c>
      <c r="N136" t="s" s="4">
        <v>658</v>
      </c>
      <c r="O136" t="s" s="4">
        <v>302</v>
      </c>
      <c r="P136" t="s" s="4">
        <v>659</v>
      </c>
      <c r="Q136" t="s" s="4">
        <v>302</v>
      </c>
      <c r="R136" t="s" s="4">
        <v>803</v>
      </c>
      <c r="S136" t="s" s="4">
        <v>803</v>
      </c>
      <c r="T136" t="s" s="4">
        <v>803</v>
      </c>
      <c r="U136" t="s" s="4">
        <v>803</v>
      </c>
      <c r="V136" t="s" s="4">
        <v>803</v>
      </c>
      <c r="W136" t="s" s="4">
        <v>803</v>
      </c>
      <c r="X136" t="s" s="4">
        <v>803</v>
      </c>
      <c r="Y136" t="s" s="4">
        <v>803</v>
      </c>
      <c r="Z136" t="s" s="4">
        <v>803</v>
      </c>
      <c r="AA136" t="s" s="4">
        <v>803</v>
      </c>
      <c r="AB136" t="s" s="4">
        <v>803</v>
      </c>
      <c r="AC136" t="s" s="4">
        <v>803</v>
      </c>
      <c r="AD136" t="s" s="4">
        <v>803</v>
      </c>
      <c r="AE136" t="s" s="4">
        <v>305</v>
      </c>
      <c r="AF136" t="s" s="4">
        <v>82</v>
      </c>
      <c r="AG136" t="s" s="4">
        <v>84</v>
      </c>
    </row>
    <row r="137" ht="45.0" customHeight="true">
      <c r="A137" t="s" s="4">
        <v>804</v>
      </c>
      <c r="B137" t="s" s="4">
        <v>80</v>
      </c>
      <c r="C137" t="s" s="4">
        <v>81</v>
      </c>
      <c r="D137" t="s" s="4">
        <v>82</v>
      </c>
      <c r="E137" t="s" s="4">
        <v>83</v>
      </c>
      <c r="F137" t="s" s="4">
        <v>384</v>
      </c>
      <c r="G137" t="s" s="4">
        <v>385</v>
      </c>
      <c r="H137" t="s" s="4">
        <v>385</v>
      </c>
      <c r="I137" t="s" s="4">
        <v>315</v>
      </c>
      <c r="J137" t="s" s="4">
        <v>757</v>
      </c>
      <c r="K137" t="s" s="4">
        <v>805</v>
      </c>
      <c r="L137" t="s" s="4">
        <v>806</v>
      </c>
      <c r="M137" t="s" s="4">
        <v>90</v>
      </c>
      <c r="N137" t="s" s="4">
        <v>658</v>
      </c>
      <c r="O137" t="s" s="4">
        <v>302</v>
      </c>
      <c r="P137" t="s" s="4">
        <v>659</v>
      </c>
      <c r="Q137" t="s" s="4">
        <v>302</v>
      </c>
      <c r="R137" t="s" s="4">
        <v>807</v>
      </c>
      <c r="S137" t="s" s="4">
        <v>807</v>
      </c>
      <c r="T137" t="s" s="4">
        <v>807</v>
      </c>
      <c r="U137" t="s" s="4">
        <v>807</v>
      </c>
      <c r="V137" t="s" s="4">
        <v>807</v>
      </c>
      <c r="W137" t="s" s="4">
        <v>807</v>
      </c>
      <c r="X137" t="s" s="4">
        <v>807</v>
      </c>
      <c r="Y137" t="s" s="4">
        <v>807</v>
      </c>
      <c r="Z137" t="s" s="4">
        <v>807</v>
      </c>
      <c r="AA137" t="s" s="4">
        <v>807</v>
      </c>
      <c r="AB137" t="s" s="4">
        <v>807</v>
      </c>
      <c r="AC137" t="s" s="4">
        <v>807</v>
      </c>
      <c r="AD137" t="s" s="4">
        <v>807</v>
      </c>
      <c r="AE137" t="s" s="4">
        <v>305</v>
      </c>
      <c r="AF137" t="s" s="4">
        <v>82</v>
      </c>
      <c r="AG137" t="s" s="4">
        <v>84</v>
      </c>
    </row>
    <row r="138" ht="45.0" customHeight="true">
      <c r="A138" t="s" s="4">
        <v>808</v>
      </c>
      <c r="B138" t="s" s="4">
        <v>80</v>
      </c>
      <c r="C138" t="s" s="4">
        <v>81</v>
      </c>
      <c r="D138" t="s" s="4">
        <v>82</v>
      </c>
      <c r="E138" t="s" s="4">
        <v>83</v>
      </c>
      <c r="F138" t="s" s="4">
        <v>393</v>
      </c>
      <c r="G138" t="s" s="4">
        <v>394</v>
      </c>
      <c r="H138" t="s" s="4">
        <v>394</v>
      </c>
      <c r="I138" t="s" s="4">
        <v>315</v>
      </c>
      <c r="J138" t="s" s="4">
        <v>809</v>
      </c>
      <c r="K138" t="s" s="4">
        <v>810</v>
      </c>
      <c r="L138" t="s" s="4">
        <v>787</v>
      </c>
      <c r="M138" t="s" s="4">
        <v>90</v>
      </c>
      <c r="N138" t="s" s="4">
        <v>658</v>
      </c>
      <c r="O138" t="s" s="4">
        <v>302</v>
      </c>
      <c r="P138" t="s" s="4">
        <v>659</v>
      </c>
      <c r="Q138" t="s" s="4">
        <v>302</v>
      </c>
      <c r="R138" t="s" s="4">
        <v>811</v>
      </c>
      <c r="S138" t="s" s="4">
        <v>811</v>
      </c>
      <c r="T138" t="s" s="4">
        <v>811</v>
      </c>
      <c r="U138" t="s" s="4">
        <v>811</v>
      </c>
      <c r="V138" t="s" s="4">
        <v>811</v>
      </c>
      <c r="W138" t="s" s="4">
        <v>811</v>
      </c>
      <c r="X138" t="s" s="4">
        <v>811</v>
      </c>
      <c r="Y138" t="s" s="4">
        <v>811</v>
      </c>
      <c r="Z138" t="s" s="4">
        <v>811</v>
      </c>
      <c r="AA138" t="s" s="4">
        <v>811</v>
      </c>
      <c r="AB138" t="s" s="4">
        <v>811</v>
      </c>
      <c r="AC138" t="s" s="4">
        <v>811</v>
      </c>
      <c r="AD138" t="s" s="4">
        <v>811</v>
      </c>
      <c r="AE138" t="s" s="4">
        <v>305</v>
      </c>
      <c r="AF138" t="s" s="4">
        <v>82</v>
      </c>
      <c r="AG138" t="s" s="4">
        <v>84</v>
      </c>
    </row>
    <row r="139" ht="45.0" customHeight="true">
      <c r="A139" t="s" s="4">
        <v>812</v>
      </c>
      <c r="B139" t="s" s="4">
        <v>80</v>
      </c>
      <c r="C139" t="s" s="4">
        <v>81</v>
      </c>
      <c r="D139" t="s" s="4">
        <v>82</v>
      </c>
      <c r="E139" t="s" s="4">
        <v>83</v>
      </c>
      <c r="F139" t="s" s="4">
        <v>393</v>
      </c>
      <c r="G139" t="s" s="4">
        <v>394</v>
      </c>
      <c r="H139" t="s" s="4">
        <v>394</v>
      </c>
      <c r="I139" t="s" s="4">
        <v>315</v>
      </c>
      <c r="J139" t="s" s="4">
        <v>813</v>
      </c>
      <c r="K139" t="s" s="4">
        <v>748</v>
      </c>
      <c r="L139" t="s" s="4">
        <v>814</v>
      </c>
      <c r="M139" t="s" s="4">
        <v>110</v>
      </c>
      <c r="N139" t="s" s="4">
        <v>658</v>
      </c>
      <c r="O139" t="s" s="4">
        <v>302</v>
      </c>
      <c r="P139" t="s" s="4">
        <v>659</v>
      </c>
      <c r="Q139" t="s" s="4">
        <v>302</v>
      </c>
      <c r="R139" t="s" s="4">
        <v>815</v>
      </c>
      <c r="S139" t="s" s="4">
        <v>815</v>
      </c>
      <c r="T139" t="s" s="4">
        <v>815</v>
      </c>
      <c r="U139" t="s" s="4">
        <v>815</v>
      </c>
      <c r="V139" t="s" s="4">
        <v>815</v>
      </c>
      <c r="W139" t="s" s="4">
        <v>815</v>
      </c>
      <c r="X139" t="s" s="4">
        <v>815</v>
      </c>
      <c r="Y139" t="s" s="4">
        <v>815</v>
      </c>
      <c r="Z139" t="s" s="4">
        <v>815</v>
      </c>
      <c r="AA139" t="s" s="4">
        <v>815</v>
      </c>
      <c r="AB139" t="s" s="4">
        <v>815</v>
      </c>
      <c r="AC139" t="s" s="4">
        <v>815</v>
      </c>
      <c r="AD139" t="s" s="4">
        <v>815</v>
      </c>
      <c r="AE139" t="s" s="4">
        <v>305</v>
      </c>
      <c r="AF139" t="s" s="4">
        <v>82</v>
      </c>
      <c r="AG139" t="s" s="4">
        <v>84</v>
      </c>
    </row>
    <row r="140" ht="45.0" customHeight="true">
      <c r="A140" t="s" s="4">
        <v>816</v>
      </c>
      <c r="B140" t="s" s="4">
        <v>80</v>
      </c>
      <c r="C140" t="s" s="4">
        <v>81</v>
      </c>
      <c r="D140" t="s" s="4">
        <v>82</v>
      </c>
      <c r="E140" t="s" s="4">
        <v>83</v>
      </c>
      <c r="F140" t="s" s="4">
        <v>398</v>
      </c>
      <c r="G140" t="s" s="4">
        <v>399</v>
      </c>
      <c r="H140" t="s" s="4">
        <v>399</v>
      </c>
      <c r="I140" t="s" s="4">
        <v>506</v>
      </c>
      <c r="J140" t="s" s="4">
        <v>530</v>
      </c>
      <c r="K140" t="s" s="4">
        <v>817</v>
      </c>
      <c r="L140" t="s" s="4">
        <v>541</v>
      </c>
      <c r="M140" t="s" s="4">
        <v>90</v>
      </c>
      <c r="N140" t="s" s="4">
        <v>403</v>
      </c>
      <c r="O140" t="s" s="4">
        <v>302</v>
      </c>
      <c r="P140" t="s" s="4">
        <v>404</v>
      </c>
      <c r="Q140" t="s" s="4">
        <v>302</v>
      </c>
      <c r="R140" t="s" s="4">
        <v>818</v>
      </c>
      <c r="S140" t="s" s="4">
        <v>818</v>
      </c>
      <c r="T140" t="s" s="4">
        <v>818</v>
      </c>
      <c r="U140" t="s" s="4">
        <v>818</v>
      </c>
      <c r="V140" t="s" s="4">
        <v>818</v>
      </c>
      <c r="W140" t="s" s="4">
        <v>818</v>
      </c>
      <c r="X140" t="s" s="4">
        <v>818</v>
      </c>
      <c r="Y140" t="s" s="4">
        <v>818</v>
      </c>
      <c r="Z140" t="s" s="4">
        <v>818</v>
      </c>
      <c r="AA140" t="s" s="4">
        <v>818</v>
      </c>
      <c r="AB140" t="s" s="4">
        <v>818</v>
      </c>
      <c r="AC140" t="s" s="4">
        <v>818</v>
      </c>
      <c r="AD140" t="s" s="4">
        <v>818</v>
      </c>
      <c r="AE140" t="s" s="4">
        <v>305</v>
      </c>
      <c r="AF140" t="s" s="4">
        <v>82</v>
      </c>
      <c r="AG140" t="s" s="4">
        <v>84</v>
      </c>
    </row>
    <row r="141" ht="45.0" customHeight="true">
      <c r="A141" t="s" s="4">
        <v>819</v>
      </c>
      <c r="B141" t="s" s="4">
        <v>80</v>
      </c>
      <c r="C141" t="s" s="4">
        <v>81</v>
      </c>
      <c r="D141" t="s" s="4">
        <v>82</v>
      </c>
      <c r="E141" t="s" s="4">
        <v>83</v>
      </c>
      <c r="F141" t="s" s="4">
        <v>398</v>
      </c>
      <c r="G141" t="s" s="4">
        <v>399</v>
      </c>
      <c r="H141" t="s" s="4">
        <v>399</v>
      </c>
      <c r="I141" t="s" s="4">
        <v>506</v>
      </c>
      <c r="J141" t="s" s="4">
        <v>820</v>
      </c>
      <c r="K141" t="s" s="4">
        <v>152</v>
      </c>
      <c r="L141" t="s" s="4">
        <v>108</v>
      </c>
      <c r="M141" t="s" s="4">
        <v>90</v>
      </c>
      <c r="N141" t="s" s="4">
        <v>403</v>
      </c>
      <c r="O141" t="s" s="4">
        <v>302</v>
      </c>
      <c r="P141" t="s" s="4">
        <v>404</v>
      </c>
      <c r="Q141" t="s" s="4">
        <v>302</v>
      </c>
      <c r="R141" t="s" s="4">
        <v>821</v>
      </c>
      <c r="S141" t="s" s="4">
        <v>821</v>
      </c>
      <c r="T141" t="s" s="4">
        <v>821</v>
      </c>
      <c r="U141" t="s" s="4">
        <v>821</v>
      </c>
      <c r="V141" t="s" s="4">
        <v>821</v>
      </c>
      <c r="W141" t="s" s="4">
        <v>821</v>
      </c>
      <c r="X141" t="s" s="4">
        <v>821</v>
      </c>
      <c r="Y141" t="s" s="4">
        <v>821</v>
      </c>
      <c r="Z141" t="s" s="4">
        <v>821</v>
      </c>
      <c r="AA141" t="s" s="4">
        <v>821</v>
      </c>
      <c r="AB141" t="s" s="4">
        <v>821</v>
      </c>
      <c r="AC141" t="s" s="4">
        <v>821</v>
      </c>
      <c r="AD141" t="s" s="4">
        <v>821</v>
      </c>
      <c r="AE141" t="s" s="4">
        <v>305</v>
      </c>
      <c r="AF141" t="s" s="4">
        <v>82</v>
      </c>
      <c r="AG141" t="s" s="4">
        <v>84</v>
      </c>
    </row>
    <row r="142" ht="45.0" customHeight="true">
      <c r="A142" t="s" s="4">
        <v>822</v>
      </c>
      <c r="B142" t="s" s="4">
        <v>80</v>
      </c>
      <c r="C142" t="s" s="4">
        <v>81</v>
      </c>
      <c r="D142" t="s" s="4">
        <v>82</v>
      </c>
      <c r="E142" t="s" s="4">
        <v>83</v>
      </c>
      <c r="F142" t="s" s="4">
        <v>398</v>
      </c>
      <c r="G142" t="s" s="4">
        <v>399</v>
      </c>
      <c r="H142" t="s" s="4">
        <v>399</v>
      </c>
      <c r="I142" t="s" s="4">
        <v>506</v>
      </c>
      <c r="J142" t="s" s="4">
        <v>823</v>
      </c>
      <c r="K142" t="s" s="4">
        <v>100</v>
      </c>
      <c r="L142" t="s" s="4">
        <v>115</v>
      </c>
      <c r="M142" t="s" s="4">
        <v>90</v>
      </c>
      <c r="N142" t="s" s="4">
        <v>403</v>
      </c>
      <c r="O142" t="s" s="4">
        <v>302</v>
      </c>
      <c r="P142" t="s" s="4">
        <v>404</v>
      </c>
      <c r="Q142" t="s" s="4">
        <v>302</v>
      </c>
      <c r="R142" t="s" s="4">
        <v>824</v>
      </c>
      <c r="S142" t="s" s="4">
        <v>824</v>
      </c>
      <c r="T142" t="s" s="4">
        <v>824</v>
      </c>
      <c r="U142" t="s" s="4">
        <v>824</v>
      </c>
      <c r="V142" t="s" s="4">
        <v>824</v>
      </c>
      <c r="W142" t="s" s="4">
        <v>824</v>
      </c>
      <c r="X142" t="s" s="4">
        <v>824</v>
      </c>
      <c r="Y142" t="s" s="4">
        <v>824</v>
      </c>
      <c r="Z142" t="s" s="4">
        <v>824</v>
      </c>
      <c r="AA142" t="s" s="4">
        <v>824</v>
      </c>
      <c r="AB142" t="s" s="4">
        <v>824</v>
      </c>
      <c r="AC142" t="s" s="4">
        <v>824</v>
      </c>
      <c r="AD142" t="s" s="4">
        <v>824</v>
      </c>
      <c r="AE142" t="s" s="4">
        <v>305</v>
      </c>
      <c r="AF142" t="s" s="4">
        <v>82</v>
      </c>
      <c r="AG142" t="s" s="4">
        <v>84</v>
      </c>
    </row>
    <row r="143" ht="45.0" customHeight="true">
      <c r="A143" t="s" s="4">
        <v>825</v>
      </c>
      <c r="B143" t="s" s="4">
        <v>80</v>
      </c>
      <c r="C143" t="s" s="4">
        <v>81</v>
      </c>
      <c r="D143" t="s" s="4">
        <v>82</v>
      </c>
      <c r="E143" t="s" s="4">
        <v>83</v>
      </c>
      <c r="F143" t="s" s="4">
        <v>398</v>
      </c>
      <c r="G143" t="s" s="4">
        <v>399</v>
      </c>
      <c r="H143" t="s" s="4">
        <v>399</v>
      </c>
      <c r="I143" t="s" s="4">
        <v>506</v>
      </c>
      <c r="J143" t="s" s="4">
        <v>826</v>
      </c>
      <c r="K143" t="s" s="4">
        <v>109</v>
      </c>
      <c r="L143" t="s" s="4">
        <v>193</v>
      </c>
      <c r="M143" t="s" s="4">
        <v>110</v>
      </c>
      <c r="N143" t="s" s="4">
        <v>403</v>
      </c>
      <c r="O143" t="s" s="4">
        <v>302</v>
      </c>
      <c r="P143" t="s" s="4">
        <v>404</v>
      </c>
      <c r="Q143" t="s" s="4">
        <v>302</v>
      </c>
      <c r="R143" t="s" s="4">
        <v>827</v>
      </c>
      <c r="S143" t="s" s="4">
        <v>827</v>
      </c>
      <c r="T143" t="s" s="4">
        <v>827</v>
      </c>
      <c r="U143" t="s" s="4">
        <v>827</v>
      </c>
      <c r="V143" t="s" s="4">
        <v>827</v>
      </c>
      <c r="W143" t="s" s="4">
        <v>827</v>
      </c>
      <c r="X143" t="s" s="4">
        <v>827</v>
      </c>
      <c r="Y143" t="s" s="4">
        <v>827</v>
      </c>
      <c r="Z143" t="s" s="4">
        <v>827</v>
      </c>
      <c r="AA143" t="s" s="4">
        <v>827</v>
      </c>
      <c r="AB143" t="s" s="4">
        <v>827</v>
      </c>
      <c r="AC143" t="s" s="4">
        <v>827</v>
      </c>
      <c r="AD143" t="s" s="4">
        <v>827</v>
      </c>
      <c r="AE143" t="s" s="4">
        <v>305</v>
      </c>
      <c r="AF143" t="s" s="4">
        <v>82</v>
      </c>
      <c r="AG143" t="s" s="4">
        <v>84</v>
      </c>
    </row>
    <row r="144" ht="45.0" customHeight="true">
      <c r="A144" t="s" s="4">
        <v>828</v>
      </c>
      <c r="B144" t="s" s="4">
        <v>80</v>
      </c>
      <c r="C144" t="s" s="4">
        <v>81</v>
      </c>
      <c r="D144" t="s" s="4">
        <v>82</v>
      </c>
      <c r="E144" t="s" s="4">
        <v>83</v>
      </c>
      <c r="F144" t="s" s="4">
        <v>398</v>
      </c>
      <c r="G144" t="s" s="4">
        <v>399</v>
      </c>
      <c r="H144" t="s" s="4">
        <v>399</v>
      </c>
      <c r="I144" t="s" s="4">
        <v>506</v>
      </c>
      <c r="J144" t="s" s="4">
        <v>530</v>
      </c>
      <c r="K144" t="s" s="4">
        <v>627</v>
      </c>
      <c r="L144" t="s" s="4">
        <v>764</v>
      </c>
      <c r="M144" t="s" s="4">
        <v>90</v>
      </c>
      <c r="N144" t="s" s="4">
        <v>403</v>
      </c>
      <c r="O144" t="s" s="4">
        <v>302</v>
      </c>
      <c r="P144" t="s" s="4">
        <v>404</v>
      </c>
      <c r="Q144" t="s" s="4">
        <v>302</v>
      </c>
      <c r="R144" t="s" s="4">
        <v>829</v>
      </c>
      <c r="S144" t="s" s="4">
        <v>829</v>
      </c>
      <c r="T144" t="s" s="4">
        <v>829</v>
      </c>
      <c r="U144" t="s" s="4">
        <v>829</v>
      </c>
      <c r="V144" t="s" s="4">
        <v>829</v>
      </c>
      <c r="W144" t="s" s="4">
        <v>829</v>
      </c>
      <c r="X144" t="s" s="4">
        <v>829</v>
      </c>
      <c r="Y144" t="s" s="4">
        <v>829</v>
      </c>
      <c r="Z144" t="s" s="4">
        <v>829</v>
      </c>
      <c r="AA144" t="s" s="4">
        <v>829</v>
      </c>
      <c r="AB144" t="s" s="4">
        <v>829</v>
      </c>
      <c r="AC144" t="s" s="4">
        <v>829</v>
      </c>
      <c r="AD144" t="s" s="4">
        <v>829</v>
      </c>
      <c r="AE144" t="s" s="4">
        <v>305</v>
      </c>
      <c r="AF144" t="s" s="4">
        <v>82</v>
      </c>
      <c r="AG144" t="s" s="4">
        <v>84</v>
      </c>
    </row>
    <row r="145" ht="45.0" customHeight="true">
      <c r="A145" t="s" s="4">
        <v>830</v>
      </c>
      <c r="B145" t="s" s="4">
        <v>80</v>
      </c>
      <c r="C145" t="s" s="4">
        <v>81</v>
      </c>
      <c r="D145" t="s" s="4">
        <v>82</v>
      </c>
      <c r="E145" t="s" s="4">
        <v>83</v>
      </c>
      <c r="F145" t="s" s="4">
        <v>398</v>
      </c>
      <c r="G145" t="s" s="4">
        <v>399</v>
      </c>
      <c r="H145" t="s" s="4">
        <v>399</v>
      </c>
      <c r="I145" t="s" s="4">
        <v>506</v>
      </c>
      <c r="J145" t="s" s="4">
        <v>831</v>
      </c>
      <c r="K145" t="s" s="4">
        <v>832</v>
      </c>
      <c r="L145" t="s" s="4">
        <v>833</v>
      </c>
      <c r="M145" t="s" s="4">
        <v>110</v>
      </c>
      <c r="N145" t="s" s="4">
        <v>403</v>
      </c>
      <c r="O145" t="s" s="4">
        <v>302</v>
      </c>
      <c r="P145" t="s" s="4">
        <v>404</v>
      </c>
      <c r="Q145" t="s" s="4">
        <v>302</v>
      </c>
      <c r="R145" t="s" s="4">
        <v>834</v>
      </c>
      <c r="S145" t="s" s="4">
        <v>834</v>
      </c>
      <c r="T145" t="s" s="4">
        <v>834</v>
      </c>
      <c r="U145" t="s" s="4">
        <v>834</v>
      </c>
      <c r="V145" t="s" s="4">
        <v>834</v>
      </c>
      <c r="W145" t="s" s="4">
        <v>834</v>
      </c>
      <c r="X145" t="s" s="4">
        <v>834</v>
      </c>
      <c r="Y145" t="s" s="4">
        <v>834</v>
      </c>
      <c r="Z145" t="s" s="4">
        <v>834</v>
      </c>
      <c r="AA145" t="s" s="4">
        <v>834</v>
      </c>
      <c r="AB145" t="s" s="4">
        <v>834</v>
      </c>
      <c r="AC145" t="s" s="4">
        <v>834</v>
      </c>
      <c r="AD145" t="s" s="4">
        <v>834</v>
      </c>
      <c r="AE145" t="s" s="4">
        <v>305</v>
      </c>
      <c r="AF145" t="s" s="4">
        <v>82</v>
      </c>
      <c r="AG145" t="s" s="4">
        <v>84</v>
      </c>
    </row>
    <row r="146" ht="45.0" customHeight="true">
      <c r="A146" t="s" s="4">
        <v>835</v>
      </c>
      <c r="B146" t="s" s="4">
        <v>80</v>
      </c>
      <c r="C146" t="s" s="4">
        <v>81</v>
      </c>
      <c r="D146" t="s" s="4">
        <v>82</v>
      </c>
      <c r="E146" t="s" s="4">
        <v>83</v>
      </c>
      <c r="F146" t="s" s="4">
        <v>398</v>
      </c>
      <c r="G146" t="s" s="4">
        <v>399</v>
      </c>
      <c r="H146" t="s" s="4">
        <v>399</v>
      </c>
      <c r="I146" t="s" s="4">
        <v>506</v>
      </c>
      <c r="J146" t="s" s="4">
        <v>836</v>
      </c>
      <c r="K146" t="s" s="4">
        <v>101</v>
      </c>
      <c r="L146" t="s" s="4">
        <v>115</v>
      </c>
      <c r="M146" t="s" s="4">
        <v>90</v>
      </c>
      <c r="N146" t="s" s="4">
        <v>403</v>
      </c>
      <c r="O146" t="s" s="4">
        <v>302</v>
      </c>
      <c r="P146" t="s" s="4">
        <v>404</v>
      </c>
      <c r="Q146" t="s" s="4">
        <v>302</v>
      </c>
      <c r="R146" t="s" s="4">
        <v>837</v>
      </c>
      <c r="S146" t="s" s="4">
        <v>837</v>
      </c>
      <c r="T146" t="s" s="4">
        <v>837</v>
      </c>
      <c r="U146" t="s" s="4">
        <v>837</v>
      </c>
      <c r="V146" t="s" s="4">
        <v>837</v>
      </c>
      <c r="W146" t="s" s="4">
        <v>837</v>
      </c>
      <c r="X146" t="s" s="4">
        <v>837</v>
      </c>
      <c r="Y146" t="s" s="4">
        <v>837</v>
      </c>
      <c r="Z146" t="s" s="4">
        <v>837</v>
      </c>
      <c r="AA146" t="s" s="4">
        <v>837</v>
      </c>
      <c r="AB146" t="s" s="4">
        <v>837</v>
      </c>
      <c r="AC146" t="s" s="4">
        <v>837</v>
      </c>
      <c r="AD146" t="s" s="4">
        <v>837</v>
      </c>
      <c r="AE146" t="s" s="4">
        <v>305</v>
      </c>
      <c r="AF146" t="s" s="4">
        <v>82</v>
      </c>
      <c r="AG146" t="s" s="4">
        <v>84</v>
      </c>
    </row>
    <row r="147" ht="45.0" customHeight="true">
      <c r="A147" t="s" s="4">
        <v>838</v>
      </c>
      <c r="B147" t="s" s="4">
        <v>80</v>
      </c>
      <c r="C147" t="s" s="4">
        <v>81</v>
      </c>
      <c r="D147" t="s" s="4">
        <v>82</v>
      </c>
      <c r="E147" t="s" s="4">
        <v>296</v>
      </c>
      <c r="F147" t="s" s="4">
        <v>739</v>
      </c>
      <c r="G147" t="s" s="4">
        <v>740</v>
      </c>
      <c r="H147" t="s" s="4">
        <v>740</v>
      </c>
      <c r="I147" t="s" s="4">
        <v>577</v>
      </c>
      <c r="J147" t="s" s="4">
        <v>839</v>
      </c>
      <c r="K147" t="s" s="4">
        <v>531</v>
      </c>
      <c r="L147" t="s" s="4">
        <v>363</v>
      </c>
      <c r="M147" t="s" s="4">
        <v>90</v>
      </c>
      <c r="N147" t="s" s="4">
        <v>742</v>
      </c>
      <c r="O147" t="s" s="4">
        <v>302</v>
      </c>
      <c r="P147" t="s" s="4">
        <v>743</v>
      </c>
      <c r="Q147" t="s" s="4">
        <v>302</v>
      </c>
      <c r="R147" t="s" s="4">
        <v>840</v>
      </c>
      <c r="S147" t="s" s="4">
        <v>840</v>
      </c>
      <c r="T147" t="s" s="4">
        <v>840</v>
      </c>
      <c r="U147" t="s" s="4">
        <v>840</v>
      </c>
      <c r="V147" t="s" s="4">
        <v>840</v>
      </c>
      <c r="W147" t="s" s="4">
        <v>840</v>
      </c>
      <c r="X147" t="s" s="4">
        <v>840</v>
      </c>
      <c r="Y147" t="s" s="4">
        <v>840</v>
      </c>
      <c r="Z147" t="s" s="4">
        <v>840</v>
      </c>
      <c r="AA147" t="s" s="4">
        <v>840</v>
      </c>
      <c r="AB147" t="s" s="4">
        <v>840</v>
      </c>
      <c r="AC147" t="s" s="4">
        <v>840</v>
      </c>
      <c r="AD147" t="s" s="4">
        <v>840</v>
      </c>
      <c r="AE147" t="s" s="4">
        <v>305</v>
      </c>
      <c r="AF147" t="s" s="4">
        <v>82</v>
      </c>
      <c r="AG147" t="s" s="4">
        <v>84</v>
      </c>
    </row>
    <row r="148" ht="45.0" customHeight="true">
      <c r="A148" t="s" s="4">
        <v>841</v>
      </c>
      <c r="B148" t="s" s="4">
        <v>80</v>
      </c>
      <c r="C148" t="s" s="4">
        <v>81</v>
      </c>
      <c r="D148" t="s" s="4">
        <v>82</v>
      </c>
      <c r="E148" t="s" s="4">
        <v>296</v>
      </c>
      <c r="F148" t="s" s="4">
        <v>739</v>
      </c>
      <c r="G148" t="s" s="4">
        <v>740</v>
      </c>
      <c r="H148" t="s" s="4">
        <v>740</v>
      </c>
      <c r="I148" t="s" s="4">
        <v>577</v>
      </c>
      <c r="J148" t="s" s="4">
        <v>842</v>
      </c>
      <c r="K148" t="s" s="4">
        <v>250</v>
      </c>
      <c r="L148" t="s" s="4">
        <v>257</v>
      </c>
      <c r="M148" t="s" s="4">
        <v>90</v>
      </c>
      <c r="N148" t="s" s="4">
        <v>742</v>
      </c>
      <c r="O148" t="s" s="4">
        <v>302</v>
      </c>
      <c r="P148" t="s" s="4">
        <v>743</v>
      </c>
      <c r="Q148" t="s" s="4">
        <v>302</v>
      </c>
      <c r="R148" t="s" s="4">
        <v>843</v>
      </c>
      <c r="S148" t="s" s="4">
        <v>843</v>
      </c>
      <c r="T148" t="s" s="4">
        <v>843</v>
      </c>
      <c r="U148" t="s" s="4">
        <v>843</v>
      </c>
      <c r="V148" t="s" s="4">
        <v>843</v>
      </c>
      <c r="W148" t="s" s="4">
        <v>843</v>
      </c>
      <c r="X148" t="s" s="4">
        <v>843</v>
      </c>
      <c r="Y148" t="s" s="4">
        <v>843</v>
      </c>
      <c r="Z148" t="s" s="4">
        <v>843</v>
      </c>
      <c r="AA148" t="s" s="4">
        <v>843</v>
      </c>
      <c r="AB148" t="s" s="4">
        <v>843</v>
      </c>
      <c r="AC148" t="s" s="4">
        <v>843</v>
      </c>
      <c r="AD148" t="s" s="4">
        <v>843</v>
      </c>
      <c r="AE148" t="s" s="4">
        <v>305</v>
      </c>
      <c r="AF148" t="s" s="4">
        <v>82</v>
      </c>
      <c r="AG148" t="s" s="4">
        <v>84</v>
      </c>
    </row>
    <row r="149" ht="45.0" customHeight="true">
      <c r="A149" t="s" s="4">
        <v>844</v>
      </c>
      <c r="B149" t="s" s="4">
        <v>80</v>
      </c>
      <c r="C149" t="s" s="4">
        <v>81</v>
      </c>
      <c r="D149" t="s" s="4">
        <v>82</v>
      </c>
      <c r="E149" t="s" s="4">
        <v>296</v>
      </c>
      <c r="F149" t="s" s="4">
        <v>845</v>
      </c>
      <c r="G149" t="s" s="4">
        <v>846</v>
      </c>
      <c r="H149" t="s" s="4">
        <v>846</v>
      </c>
      <c r="I149" t="s" s="4">
        <v>577</v>
      </c>
      <c r="J149" t="s" s="4">
        <v>847</v>
      </c>
      <c r="K149" t="s" s="4">
        <v>89</v>
      </c>
      <c r="L149" t="s" s="4">
        <v>197</v>
      </c>
      <c r="M149" t="s" s="4">
        <v>110</v>
      </c>
      <c r="N149" t="s" s="4">
        <v>848</v>
      </c>
      <c r="O149" t="s" s="4">
        <v>302</v>
      </c>
      <c r="P149" t="s" s="4">
        <v>849</v>
      </c>
      <c r="Q149" t="s" s="4">
        <v>302</v>
      </c>
      <c r="R149" t="s" s="4">
        <v>850</v>
      </c>
      <c r="S149" t="s" s="4">
        <v>850</v>
      </c>
      <c r="T149" t="s" s="4">
        <v>850</v>
      </c>
      <c r="U149" t="s" s="4">
        <v>850</v>
      </c>
      <c r="V149" t="s" s="4">
        <v>850</v>
      </c>
      <c r="W149" t="s" s="4">
        <v>850</v>
      </c>
      <c r="X149" t="s" s="4">
        <v>850</v>
      </c>
      <c r="Y149" t="s" s="4">
        <v>850</v>
      </c>
      <c r="Z149" t="s" s="4">
        <v>850</v>
      </c>
      <c r="AA149" t="s" s="4">
        <v>850</v>
      </c>
      <c r="AB149" t="s" s="4">
        <v>850</v>
      </c>
      <c r="AC149" t="s" s="4">
        <v>850</v>
      </c>
      <c r="AD149" t="s" s="4">
        <v>850</v>
      </c>
      <c r="AE149" t="s" s="4">
        <v>305</v>
      </c>
      <c r="AF149" t="s" s="4">
        <v>82</v>
      </c>
      <c r="AG149" t="s" s="4">
        <v>84</v>
      </c>
    </row>
    <row r="150" ht="45.0" customHeight="true">
      <c r="A150" t="s" s="4">
        <v>851</v>
      </c>
      <c r="B150" t="s" s="4">
        <v>80</v>
      </c>
      <c r="C150" t="s" s="4">
        <v>81</v>
      </c>
      <c r="D150" t="s" s="4">
        <v>82</v>
      </c>
      <c r="E150" t="s" s="4">
        <v>296</v>
      </c>
      <c r="F150" t="s" s="4">
        <v>845</v>
      </c>
      <c r="G150" t="s" s="4">
        <v>846</v>
      </c>
      <c r="H150" t="s" s="4">
        <v>846</v>
      </c>
      <c r="I150" t="s" s="4">
        <v>577</v>
      </c>
      <c r="J150" t="s" s="4">
        <v>852</v>
      </c>
      <c r="K150" t="s" s="4">
        <v>100</v>
      </c>
      <c r="L150" t="s" s="4">
        <v>108</v>
      </c>
      <c r="M150" t="s" s="4">
        <v>90</v>
      </c>
      <c r="N150" t="s" s="4">
        <v>848</v>
      </c>
      <c r="O150" t="s" s="4">
        <v>302</v>
      </c>
      <c r="P150" t="s" s="4">
        <v>849</v>
      </c>
      <c r="Q150" t="s" s="4">
        <v>302</v>
      </c>
      <c r="R150" t="s" s="4">
        <v>853</v>
      </c>
      <c r="S150" t="s" s="4">
        <v>853</v>
      </c>
      <c r="T150" t="s" s="4">
        <v>853</v>
      </c>
      <c r="U150" t="s" s="4">
        <v>853</v>
      </c>
      <c r="V150" t="s" s="4">
        <v>853</v>
      </c>
      <c r="W150" t="s" s="4">
        <v>853</v>
      </c>
      <c r="X150" t="s" s="4">
        <v>853</v>
      </c>
      <c r="Y150" t="s" s="4">
        <v>853</v>
      </c>
      <c r="Z150" t="s" s="4">
        <v>853</v>
      </c>
      <c r="AA150" t="s" s="4">
        <v>853</v>
      </c>
      <c r="AB150" t="s" s="4">
        <v>853</v>
      </c>
      <c r="AC150" t="s" s="4">
        <v>853</v>
      </c>
      <c r="AD150" t="s" s="4">
        <v>853</v>
      </c>
      <c r="AE150" t="s" s="4">
        <v>305</v>
      </c>
      <c r="AF150" t="s" s="4">
        <v>82</v>
      </c>
      <c r="AG150" t="s" s="4">
        <v>84</v>
      </c>
    </row>
    <row r="151" ht="45.0" customHeight="true">
      <c r="A151" t="s" s="4">
        <v>854</v>
      </c>
      <c r="B151" t="s" s="4">
        <v>80</v>
      </c>
      <c r="C151" t="s" s="4">
        <v>81</v>
      </c>
      <c r="D151" t="s" s="4">
        <v>82</v>
      </c>
      <c r="E151" t="s" s="4">
        <v>296</v>
      </c>
      <c r="F151" t="s" s="4">
        <v>845</v>
      </c>
      <c r="G151" t="s" s="4">
        <v>846</v>
      </c>
      <c r="H151" t="s" s="4">
        <v>846</v>
      </c>
      <c r="I151" t="s" s="4">
        <v>577</v>
      </c>
      <c r="J151" t="s" s="4">
        <v>855</v>
      </c>
      <c r="K151" t="s" s="4">
        <v>223</v>
      </c>
      <c r="L151" t="s" s="4">
        <v>363</v>
      </c>
      <c r="M151" t="s" s="4">
        <v>90</v>
      </c>
      <c r="N151" t="s" s="4">
        <v>848</v>
      </c>
      <c r="O151" t="s" s="4">
        <v>302</v>
      </c>
      <c r="P151" t="s" s="4">
        <v>849</v>
      </c>
      <c r="Q151" t="s" s="4">
        <v>302</v>
      </c>
      <c r="R151" t="s" s="4">
        <v>856</v>
      </c>
      <c r="S151" t="s" s="4">
        <v>856</v>
      </c>
      <c r="T151" t="s" s="4">
        <v>856</v>
      </c>
      <c r="U151" t="s" s="4">
        <v>856</v>
      </c>
      <c r="V151" t="s" s="4">
        <v>856</v>
      </c>
      <c r="W151" t="s" s="4">
        <v>856</v>
      </c>
      <c r="X151" t="s" s="4">
        <v>856</v>
      </c>
      <c r="Y151" t="s" s="4">
        <v>856</v>
      </c>
      <c r="Z151" t="s" s="4">
        <v>856</v>
      </c>
      <c r="AA151" t="s" s="4">
        <v>856</v>
      </c>
      <c r="AB151" t="s" s="4">
        <v>856</v>
      </c>
      <c r="AC151" t="s" s="4">
        <v>856</v>
      </c>
      <c r="AD151" t="s" s="4">
        <v>856</v>
      </c>
      <c r="AE151" t="s" s="4">
        <v>305</v>
      </c>
      <c r="AF151" t="s" s="4">
        <v>82</v>
      </c>
      <c r="AG151" t="s" s="4">
        <v>84</v>
      </c>
    </row>
    <row r="152" ht="45.0" customHeight="true">
      <c r="A152" t="s" s="4">
        <v>857</v>
      </c>
      <c r="B152" t="s" s="4">
        <v>80</v>
      </c>
      <c r="C152" t="s" s="4">
        <v>81</v>
      </c>
      <c r="D152" t="s" s="4">
        <v>82</v>
      </c>
      <c r="E152" t="s" s="4">
        <v>296</v>
      </c>
      <c r="F152" t="s" s="4">
        <v>845</v>
      </c>
      <c r="G152" t="s" s="4">
        <v>846</v>
      </c>
      <c r="H152" t="s" s="4">
        <v>846</v>
      </c>
      <c r="I152" t="s" s="4">
        <v>577</v>
      </c>
      <c r="J152" t="s" s="4">
        <v>858</v>
      </c>
      <c r="K152" t="s" s="4">
        <v>223</v>
      </c>
      <c r="L152" t="s" s="4">
        <v>121</v>
      </c>
      <c r="M152" t="s" s="4">
        <v>110</v>
      </c>
      <c r="N152" t="s" s="4">
        <v>848</v>
      </c>
      <c r="O152" t="s" s="4">
        <v>302</v>
      </c>
      <c r="P152" t="s" s="4">
        <v>849</v>
      </c>
      <c r="Q152" t="s" s="4">
        <v>302</v>
      </c>
      <c r="R152" t="s" s="4">
        <v>859</v>
      </c>
      <c r="S152" t="s" s="4">
        <v>859</v>
      </c>
      <c r="T152" t="s" s="4">
        <v>859</v>
      </c>
      <c r="U152" t="s" s="4">
        <v>859</v>
      </c>
      <c r="V152" t="s" s="4">
        <v>859</v>
      </c>
      <c r="W152" t="s" s="4">
        <v>859</v>
      </c>
      <c r="X152" t="s" s="4">
        <v>859</v>
      </c>
      <c r="Y152" t="s" s="4">
        <v>859</v>
      </c>
      <c r="Z152" t="s" s="4">
        <v>859</v>
      </c>
      <c r="AA152" t="s" s="4">
        <v>859</v>
      </c>
      <c r="AB152" t="s" s="4">
        <v>859</v>
      </c>
      <c r="AC152" t="s" s="4">
        <v>859</v>
      </c>
      <c r="AD152" t="s" s="4">
        <v>859</v>
      </c>
      <c r="AE152" t="s" s="4">
        <v>305</v>
      </c>
      <c r="AF152" t="s" s="4">
        <v>82</v>
      </c>
      <c r="AG152" t="s" s="4">
        <v>84</v>
      </c>
    </row>
    <row r="153" ht="45.0" customHeight="true">
      <c r="A153" t="s" s="4">
        <v>860</v>
      </c>
      <c r="B153" t="s" s="4">
        <v>80</v>
      </c>
      <c r="C153" t="s" s="4">
        <v>81</v>
      </c>
      <c r="D153" t="s" s="4">
        <v>82</v>
      </c>
      <c r="E153" t="s" s="4">
        <v>296</v>
      </c>
      <c r="F153" t="s" s="4">
        <v>861</v>
      </c>
      <c r="G153" t="s" s="4">
        <v>862</v>
      </c>
      <c r="H153" t="s" s="4">
        <v>862</v>
      </c>
      <c r="I153" t="s" s="4">
        <v>568</v>
      </c>
      <c r="J153" t="s" s="4">
        <v>863</v>
      </c>
      <c r="K153" t="s" s="4">
        <v>193</v>
      </c>
      <c r="L153" t="s" s="4">
        <v>100</v>
      </c>
      <c r="M153" t="s" s="4">
        <v>110</v>
      </c>
      <c r="N153" t="s" s="4">
        <v>864</v>
      </c>
      <c r="O153" t="s" s="4">
        <v>302</v>
      </c>
      <c r="P153" t="s" s="4">
        <v>865</v>
      </c>
      <c r="Q153" t="s" s="4">
        <v>302</v>
      </c>
      <c r="R153" t="s" s="4">
        <v>866</v>
      </c>
      <c r="S153" t="s" s="4">
        <v>866</v>
      </c>
      <c r="T153" t="s" s="4">
        <v>866</v>
      </c>
      <c r="U153" t="s" s="4">
        <v>866</v>
      </c>
      <c r="V153" t="s" s="4">
        <v>866</v>
      </c>
      <c r="W153" t="s" s="4">
        <v>866</v>
      </c>
      <c r="X153" t="s" s="4">
        <v>866</v>
      </c>
      <c r="Y153" t="s" s="4">
        <v>866</v>
      </c>
      <c r="Z153" t="s" s="4">
        <v>866</v>
      </c>
      <c r="AA153" t="s" s="4">
        <v>866</v>
      </c>
      <c r="AB153" t="s" s="4">
        <v>866</v>
      </c>
      <c r="AC153" t="s" s="4">
        <v>866</v>
      </c>
      <c r="AD153" t="s" s="4">
        <v>866</v>
      </c>
      <c r="AE153" t="s" s="4">
        <v>305</v>
      </c>
      <c r="AF153" t="s" s="4">
        <v>82</v>
      </c>
      <c r="AG153" t="s" s="4">
        <v>84</v>
      </c>
    </row>
    <row r="154" ht="45.0" customHeight="true">
      <c r="A154" t="s" s="4">
        <v>867</v>
      </c>
      <c r="B154" t="s" s="4">
        <v>80</v>
      </c>
      <c r="C154" t="s" s="4">
        <v>81</v>
      </c>
      <c r="D154" t="s" s="4">
        <v>82</v>
      </c>
      <c r="E154" t="s" s="4">
        <v>296</v>
      </c>
      <c r="F154" t="s" s="4">
        <v>868</v>
      </c>
      <c r="G154" t="s" s="4">
        <v>869</v>
      </c>
      <c r="H154" t="s" s="4">
        <v>869</v>
      </c>
      <c r="I154" t="s" s="4">
        <v>870</v>
      </c>
      <c r="J154" t="s" s="4">
        <v>871</v>
      </c>
      <c r="K154" t="s" s="4">
        <v>442</v>
      </c>
      <c r="L154" t="s" s="4">
        <v>108</v>
      </c>
      <c r="M154" t="s" s="4">
        <v>90</v>
      </c>
      <c r="N154" t="s" s="4">
        <v>729</v>
      </c>
      <c r="O154" t="s" s="4">
        <v>302</v>
      </c>
      <c r="P154" t="s" s="4">
        <v>872</v>
      </c>
      <c r="Q154" t="s" s="4">
        <v>302</v>
      </c>
      <c r="R154" t="s" s="4">
        <v>873</v>
      </c>
      <c r="S154" t="s" s="4">
        <v>873</v>
      </c>
      <c r="T154" t="s" s="4">
        <v>873</v>
      </c>
      <c r="U154" t="s" s="4">
        <v>873</v>
      </c>
      <c r="V154" t="s" s="4">
        <v>873</v>
      </c>
      <c r="W154" t="s" s="4">
        <v>873</v>
      </c>
      <c r="X154" t="s" s="4">
        <v>873</v>
      </c>
      <c r="Y154" t="s" s="4">
        <v>873</v>
      </c>
      <c r="Z154" t="s" s="4">
        <v>873</v>
      </c>
      <c r="AA154" t="s" s="4">
        <v>873</v>
      </c>
      <c r="AB154" t="s" s="4">
        <v>873</v>
      </c>
      <c r="AC154" t="s" s="4">
        <v>873</v>
      </c>
      <c r="AD154" t="s" s="4">
        <v>873</v>
      </c>
      <c r="AE154" t="s" s="4">
        <v>305</v>
      </c>
      <c r="AF154" t="s" s="4">
        <v>82</v>
      </c>
      <c r="AG154" t="s" s="4">
        <v>84</v>
      </c>
    </row>
    <row r="155" ht="45.0" customHeight="true">
      <c r="A155" t="s" s="4">
        <v>874</v>
      </c>
      <c r="B155" t="s" s="4">
        <v>80</v>
      </c>
      <c r="C155" t="s" s="4">
        <v>81</v>
      </c>
      <c r="D155" t="s" s="4">
        <v>82</v>
      </c>
      <c r="E155" t="s" s="4">
        <v>83</v>
      </c>
      <c r="F155" t="s" s="4">
        <v>875</v>
      </c>
      <c r="G155" t="s" s="4">
        <v>876</v>
      </c>
      <c r="H155" t="s" s="4">
        <v>876</v>
      </c>
      <c r="I155" t="s" s="4">
        <v>133</v>
      </c>
      <c r="J155" t="s" s="4">
        <v>204</v>
      </c>
      <c r="K155" t="s" s="4">
        <v>877</v>
      </c>
      <c r="L155" t="s" s="4">
        <v>115</v>
      </c>
      <c r="M155" t="s" s="4">
        <v>90</v>
      </c>
      <c r="N155" t="s" s="4">
        <v>729</v>
      </c>
      <c r="O155" t="s" s="4">
        <v>302</v>
      </c>
      <c r="P155" t="s" s="4">
        <v>872</v>
      </c>
      <c r="Q155" t="s" s="4">
        <v>302</v>
      </c>
      <c r="R155" t="s" s="4">
        <v>878</v>
      </c>
      <c r="S155" t="s" s="4">
        <v>878</v>
      </c>
      <c r="T155" t="s" s="4">
        <v>878</v>
      </c>
      <c r="U155" t="s" s="4">
        <v>878</v>
      </c>
      <c r="V155" t="s" s="4">
        <v>878</v>
      </c>
      <c r="W155" t="s" s="4">
        <v>878</v>
      </c>
      <c r="X155" t="s" s="4">
        <v>878</v>
      </c>
      <c r="Y155" t="s" s="4">
        <v>878</v>
      </c>
      <c r="Z155" t="s" s="4">
        <v>878</v>
      </c>
      <c r="AA155" t="s" s="4">
        <v>878</v>
      </c>
      <c r="AB155" t="s" s="4">
        <v>878</v>
      </c>
      <c r="AC155" t="s" s="4">
        <v>878</v>
      </c>
      <c r="AD155" t="s" s="4">
        <v>878</v>
      </c>
      <c r="AE155" t="s" s="4">
        <v>305</v>
      </c>
      <c r="AF155" t="s" s="4">
        <v>82</v>
      </c>
      <c r="AG155" t="s" s="4">
        <v>84</v>
      </c>
    </row>
    <row r="156" ht="45.0" customHeight="true">
      <c r="A156" t="s" s="4">
        <v>879</v>
      </c>
      <c r="B156" t="s" s="4">
        <v>80</v>
      </c>
      <c r="C156" t="s" s="4">
        <v>81</v>
      </c>
      <c r="D156" t="s" s="4">
        <v>82</v>
      </c>
      <c r="E156" t="s" s="4">
        <v>296</v>
      </c>
      <c r="F156" t="s" s="4">
        <v>880</v>
      </c>
      <c r="G156" t="s" s="4">
        <v>881</v>
      </c>
      <c r="H156" t="s" s="4">
        <v>881</v>
      </c>
      <c r="I156" t="s" s="4">
        <v>632</v>
      </c>
      <c r="J156" t="s" s="4">
        <v>882</v>
      </c>
      <c r="K156" t="s" s="4">
        <v>336</v>
      </c>
      <c r="L156" t="s" s="4">
        <v>883</v>
      </c>
      <c r="M156" t="s" s="4">
        <v>110</v>
      </c>
      <c r="N156" t="s" s="4">
        <v>729</v>
      </c>
      <c r="O156" t="s" s="4">
        <v>302</v>
      </c>
      <c r="P156" t="s" s="4">
        <v>872</v>
      </c>
      <c r="Q156" t="s" s="4">
        <v>302</v>
      </c>
      <c r="R156" t="s" s="4">
        <v>884</v>
      </c>
      <c r="S156" t="s" s="4">
        <v>884</v>
      </c>
      <c r="T156" t="s" s="4">
        <v>884</v>
      </c>
      <c r="U156" t="s" s="4">
        <v>884</v>
      </c>
      <c r="V156" t="s" s="4">
        <v>884</v>
      </c>
      <c r="W156" t="s" s="4">
        <v>884</v>
      </c>
      <c r="X156" t="s" s="4">
        <v>884</v>
      </c>
      <c r="Y156" t="s" s="4">
        <v>884</v>
      </c>
      <c r="Z156" t="s" s="4">
        <v>884</v>
      </c>
      <c r="AA156" t="s" s="4">
        <v>884</v>
      </c>
      <c r="AB156" t="s" s="4">
        <v>884</v>
      </c>
      <c r="AC156" t="s" s="4">
        <v>884</v>
      </c>
      <c r="AD156" t="s" s="4">
        <v>884</v>
      </c>
      <c r="AE156" t="s" s="4">
        <v>305</v>
      </c>
      <c r="AF156" t="s" s="4">
        <v>82</v>
      </c>
      <c r="AG156" t="s" s="4">
        <v>84</v>
      </c>
    </row>
    <row r="157" ht="45.0" customHeight="true">
      <c r="A157" t="s" s="4">
        <v>885</v>
      </c>
      <c r="B157" t="s" s="4">
        <v>80</v>
      </c>
      <c r="C157" t="s" s="4">
        <v>81</v>
      </c>
      <c r="D157" t="s" s="4">
        <v>82</v>
      </c>
      <c r="E157" t="s" s="4">
        <v>296</v>
      </c>
      <c r="F157" t="s" s="4">
        <v>886</v>
      </c>
      <c r="G157" t="s" s="4">
        <v>887</v>
      </c>
      <c r="H157" t="s" s="4">
        <v>887</v>
      </c>
      <c r="I157" t="s" s="4">
        <v>888</v>
      </c>
      <c r="J157" t="s" s="4">
        <v>889</v>
      </c>
      <c r="K157" t="s" s="4">
        <v>144</v>
      </c>
      <c r="L157" t="s" s="4">
        <v>115</v>
      </c>
      <c r="M157" t="s" s="4">
        <v>90</v>
      </c>
      <c r="N157" t="s" s="4">
        <v>729</v>
      </c>
      <c r="O157" t="s" s="4">
        <v>302</v>
      </c>
      <c r="P157" t="s" s="4">
        <v>872</v>
      </c>
      <c r="Q157" t="s" s="4">
        <v>302</v>
      </c>
      <c r="R157" t="s" s="4">
        <v>890</v>
      </c>
      <c r="S157" t="s" s="4">
        <v>890</v>
      </c>
      <c r="T157" t="s" s="4">
        <v>890</v>
      </c>
      <c r="U157" t="s" s="4">
        <v>890</v>
      </c>
      <c r="V157" t="s" s="4">
        <v>890</v>
      </c>
      <c r="W157" t="s" s="4">
        <v>890</v>
      </c>
      <c r="X157" t="s" s="4">
        <v>890</v>
      </c>
      <c r="Y157" t="s" s="4">
        <v>890</v>
      </c>
      <c r="Z157" t="s" s="4">
        <v>890</v>
      </c>
      <c r="AA157" t="s" s="4">
        <v>890</v>
      </c>
      <c r="AB157" t="s" s="4">
        <v>890</v>
      </c>
      <c r="AC157" t="s" s="4">
        <v>890</v>
      </c>
      <c r="AD157" t="s" s="4">
        <v>890</v>
      </c>
      <c r="AE157" t="s" s="4">
        <v>305</v>
      </c>
      <c r="AF157" t="s" s="4">
        <v>82</v>
      </c>
      <c r="AG157" t="s" s="4">
        <v>84</v>
      </c>
    </row>
    <row r="158" ht="45.0" customHeight="true">
      <c r="A158" t="s" s="4">
        <v>891</v>
      </c>
      <c r="B158" t="s" s="4">
        <v>80</v>
      </c>
      <c r="C158" t="s" s="4">
        <v>81</v>
      </c>
      <c r="D158" t="s" s="4">
        <v>82</v>
      </c>
      <c r="E158" t="s" s="4">
        <v>296</v>
      </c>
      <c r="F158" t="s" s="4">
        <v>892</v>
      </c>
      <c r="G158" t="s" s="4">
        <v>893</v>
      </c>
      <c r="H158" t="s" s="4">
        <v>893</v>
      </c>
      <c r="I158" t="s" s="4">
        <v>668</v>
      </c>
      <c r="J158" t="s" s="4">
        <v>894</v>
      </c>
      <c r="K158" t="s" s="4">
        <v>283</v>
      </c>
      <c r="L158" t="s" s="4">
        <v>289</v>
      </c>
      <c r="M158" t="s" s="4">
        <v>90</v>
      </c>
      <c r="N158" t="s" s="4">
        <v>729</v>
      </c>
      <c r="O158" t="s" s="4">
        <v>302</v>
      </c>
      <c r="P158" t="s" s="4">
        <v>872</v>
      </c>
      <c r="Q158" t="s" s="4">
        <v>302</v>
      </c>
      <c r="R158" t="s" s="4">
        <v>895</v>
      </c>
      <c r="S158" t="s" s="4">
        <v>895</v>
      </c>
      <c r="T158" t="s" s="4">
        <v>895</v>
      </c>
      <c r="U158" t="s" s="4">
        <v>895</v>
      </c>
      <c r="V158" t="s" s="4">
        <v>895</v>
      </c>
      <c r="W158" t="s" s="4">
        <v>895</v>
      </c>
      <c r="X158" t="s" s="4">
        <v>895</v>
      </c>
      <c r="Y158" t="s" s="4">
        <v>895</v>
      </c>
      <c r="Z158" t="s" s="4">
        <v>895</v>
      </c>
      <c r="AA158" t="s" s="4">
        <v>895</v>
      </c>
      <c r="AB158" t="s" s="4">
        <v>895</v>
      </c>
      <c r="AC158" t="s" s="4">
        <v>895</v>
      </c>
      <c r="AD158" t="s" s="4">
        <v>895</v>
      </c>
      <c r="AE158" t="s" s="4">
        <v>305</v>
      </c>
      <c r="AF158" t="s" s="4">
        <v>82</v>
      </c>
      <c r="AG158" t="s" s="4">
        <v>84</v>
      </c>
    </row>
    <row r="159" ht="45.0" customHeight="true">
      <c r="A159" t="s" s="4">
        <v>896</v>
      </c>
      <c r="B159" t="s" s="4">
        <v>80</v>
      </c>
      <c r="C159" t="s" s="4">
        <v>81</v>
      </c>
      <c r="D159" t="s" s="4">
        <v>82</v>
      </c>
      <c r="E159" t="s" s="4">
        <v>296</v>
      </c>
      <c r="F159" t="s" s="4">
        <v>897</v>
      </c>
      <c r="G159" t="s" s="4">
        <v>898</v>
      </c>
      <c r="H159" t="s" s="4">
        <v>898</v>
      </c>
      <c r="I159" t="s" s="4">
        <v>360</v>
      </c>
      <c r="J159" t="s" s="4">
        <v>899</v>
      </c>
      <c r="K159" t="s" s="4">
        <v>210</v>
      </c>
      <c r="L159" t="s" s="4">
        <v>787</v>
      </c>
      <c r="M159" t="s" s="4">
        <v>110</v>
      </c>
      <c r="N159" t="s" s="4">
        <v>729</v>
      </c>
      <c r="O159" t="s" s="4">
        <v>302</v>
      </c>
      <c r="P159" t="s" s="4">
        <v>872</v>
      </c>
      <c r="Q159" t="s" s="4">
        <v>302</v>
      </c>
      <c r="R159" t="s" s="4">
        <v>900</v>
      </c>
      <c r="S159" t="s" s="4">
        <v>900</v>
      </c>
      <c r="T159" t="s" s="4">
        <v>900</v>
      </c>
      <c r="U159" t="s" s="4">
        <v>900</v>
      </c>
      <c r="V159" t="s" s="4">
        <v>900</v>
      </c>
      <c r="W159" t="s" s="4">
        <v>900</v>
      </c>
      <c r="X159" t="s" s="4">
        <v>900</v>
      </c>
      <c r="Y159" t="s" s="4">
        <v>900</v>
      </c>
      <c r="Z159" t="s" s="4">
        <v>900</v>
      </c>
      <c r="AA159" t="s" s="4">
        <v>900</v>
      </c>
      <c r="AB159" t="s" s="4">
        <v>900</v>
      </c>
      <c r="AC159" t="s" s="4">
        <v>900</v>
      </c>
      <c r="AD159" t="s" s="4">
        <v>900</v>
      </c>
      <c r="AE159" t="s" s="4">
        <v>305</v>
      </c>
      <c r="AF159" t="s" s="4">
        <v>82</v>
      </c>
      <c r="AG159" t="s" s="4">
        <v>84</v>
      </c>
    </row>
    <row r="160" ht="45.0" customHeight="true">
      <c r="A160" t="s" s="4">
        <v>901</v>
      </c>
      <c r="B160" t="s" s="4">
        <v>80</v>
      </c>
      <c r="C160" t="s" s="4">
        <v>81</v>
      </c>
      <c r="D160" t="s" s="4">
        <v>82</v>
      </c>
      <c r="E160" t="s" s="4">
        <v>296</v>
      </c>
      <c r="F160" t="s" s="4">
        <v>902</v>
      </c>
      <c r="G160" t="s" s="4">
        <v>903</v>
      </c>
      <c r="H160" t="s" s="4">
        <v>903</v>
      </c>
      <c r="I160" t="s" s="4">
        <v>315</v>
      </c>
      <c r="J160" t="s" s="4">
        <v>904</v>
      </c>
      <c r="K160" t="s" s="4">
        <v>100</v>
      </c>
      <c r="L160" t="s" s="4">
        <v>100</v>
      </c>
      <c r="M160" t="s" s="4">
        <v>90</v>
      </c>
      <c r="N160" t="s" s="4">
        <v>729</v>
      </c>
      <c r="O160" t="s" s="4">
        <v>302</v>
      </c>
      <c r="P160" t="s" s="4">
        <v>872</v>
      </c>
      <c r="Q160" t="s" s="4">
        <v>302</v>
      </c>
      <c r="R160" t="s" s="4">
        <v>905</v>
      </c>
      <c r="S160" t="s" s="4">
        <v>905</v>
      </c>
      <c r="T160" t="s" s="4">
        <v>905</v>
      </c>
      <c r="U160" t="s" s="4">
        <v>905</v>
      </c>
      <c r="V160" t="s" s="4">
        <v>905</v>
      </c>
      <c r="W160" t="s" s="4">
        <v>905</v>
      </c>
      <c r="X160" t="s" s="4">
        <v>905</v>
      </c>
      <c r="Y160" t="s" s="4">
        <v>905</v>
      </c>
      <c r="Z160" t="s" s="4">
        <v>905</v>
      </c>
      <c r="AA160" t="s" s="4">
        <v>905</v>
      </c>
      <c r="AB160" t="s" s="4">
        <v>905</v>
      </c>
      <c r="AC160" t="s" s="4">
        <v>905</v>
      </c>
      <c r="AD160" t="s" s="4">
        <v>905</v>
      </c>
      <c r="AE160" t="s" s="4">
        <v>305</v>
      </c>
      <c r="AF160" t="s" s="4">
        <v>82</v>
      </c>
      <c r="AG160" t="s" s="4">
        <v>84</v>
      </c>
    </row>
    <row r="161" ht="45.0" customHeight="true">
      <c r="A161" t="s" s="4">
        <v>906</v>
      </c>
      <c r="B161" t="s" s="4">
        <v>80</v>
      </c>
      <c r="C161" t="s" s="4">
        <v>81</v>
      </c>
      <c r="D161" t="s" s="4">
        <v>82</v>
      </c>
      <c r="E161" t="s" s="4">
        <v>83</v>
      </c>
      <c r="F161" t="s" s="4">
        <v>384</v>
      </c>
      <c r="G161" t="s" s="4">
        <v>385</v>
      </c>
      <c r="H161" t="s" s="4">
        <v>385</v>
      </c>
      <c r="I161" t="s" s="4">
        <v>315</v>
      </c>
      <c r="J161" t="s" s="4">
        <v>907</v>
      </c>
      <c r="K161" t="s" s="4">
        <v>764</v>
      </c>
      <c r="L161" t="s" s="4">
        <v>257</v>
      </c>
      <c r="M161" t="s" s="4">
        <v>90</v>
      </c>
      <c r="N161" t="s" s="4">
        <v>658</v>
      </c>
      <c r="O161" t="s" s="4">
        <v>302</v>
      </c>
      <c r="P161" t="s" s="4">
        <v>659</v>
      </c>
      <c r="Q161" t="s" s="4">
        <v>302</v>
      </c>
      <c r="R161" t="s" s="4">
        <v>908</v>
      </c>
      <c r="S161" t="s" s="4">
        <v>908</v>
      </c>
      <c r="T161" t="s" s="4">
        <v>908</v>
      </c>
      <c r="U161" t="s" s="4">
        <v>908</v>
      </c>
      <c r="V161" t="s" s="4">
        <v>908</v>
      </c>
      <c r="W161" t="s" s="4">
        <v>908</v>
      </c>
      <c r="X161" t="s" s="4">
        <v>908</v>
      </c>
      <c r="Y161" t="s" s="4">
        <v>908</v>
      </c>
      <c r="Z161" t="s" s="4">
        <v>908</v>
      </c>
      <c r="AA161" t="s" s="4">
        <v>908</v>
      </c>
      <c r="AB161" t="s" s="4">
        <v>908</v>
      </c>
      <c r="AC161" t="s" s="4">
        <v>908</v>
      </c>
      <c r="AD161" t="s" s="4">
        <v>908</v>
      </c>
      <c r="AE161" t="s" s="4">
        <v>305</v>
      </c>
      <c r="AF161" t="s" s="4">
        <v>82</v>
      </c>
      <c r="AG161" t="s" s="4">
        <v>84</v>
      </c>
    </row>
    <row r="162" ht="45.0" customHeight="true">
      <c r="A162" t="s" s="4">
        <v>909</v>
      </c>
      <c r="B162" t="s" s="4">
        <v>80</v>
      </c>
      <c r="C162" t="s" s="4">
        <v>81</v>
      </c>
      <c r="D162" t="s" s="4">
        <v>82</v>
      </c>
      <c r="E162" t="s" s="4">
        <v>296</v>
      </c>
      <c r="F162" t="s" s="4">
        <v>384</v>
      </c>
      <c r="G162" t="s" s="4">
        <v>385</v>
      </c>
      <c r="H162" t="s" s="4">
        <v>385</v>
      </c>
      <c r="I162" t="s" s="4">
        <v>315</v>
      </c>
      <c r="J162" t="s" s="4">
        <v>910</v>
      </c>
      <c r="K162" t="s" s="4">
        <v>911</v>
      </c>
      <c r="L162" t="s" s="4">
        <v>912</v>
      </c>
      <c r="M162" t="s" s="4">
        <v>90</v>
      </c>
      <c r="N162" t="s" s="4">
        <v>658</v>
      </c>
      <c r="O162" t="s" s="4">
        <v>302</v>
      </c>
      <c r="P162" t="s" s="4">
        <v>659</v>
      </c>
      <c r="Q162" t="s" s="4">
        <v>302</v>
      </c>
      <c r="R162" t="s" s="4">
        <v>913</v>
      </c>
      <c r="S162" t="s" s="4">
        <v>913</v>
      </c>
      <c r="T162" t="s" s="4">
        <v>913</v>
      </c>
      <c r="U162" t="s" s="4">
        <v>913</v>
      </c>
      <c r="V162" t="s" s="4">
        <v>913</v>
      </c>
      <c r="W162" t="s" s="4">
        <v>913</v>
      </c>
      <c r="X162" t="s" s="4">
        <v>913</v>
      </c>
      <c r="Y162" t="s" s="4">
        <v>913</v>
      </c>
      <c r="Z162" t="s" s="4">
        <v>913</v>
      </c>
      <c r="AA162" t="s" s="4">
        <v>913</v>
      </c>
      <c r="AB162" t="s" s="4">
        <v>913</v>
      </c>
      <c r="AC162" t="s" s="4">
        <v>913</v>
      </c>
      <c r="AD162" t="s" s="4">
        <v>913</v>
      </c>
      <c r="AE162" t="s" s="4">
        <v>305</v>
      </c>
      <c r="AF162" t="s" s="4">
        <v>82</v>
      </c>
      <c r="AG162" t="s" s="4">
        <v>84</v>
      </c>
    </row>
    <row r="163" ht="45.0" customHeight="true">
      <c r="A163" t="s" s="4">
        <v>914</v>
      </c>
      <c r="B163" t="s" s="4">
        <v>80</v>
      </c>
      <c r="C163" t="s" s="4">
        <v>81</v>
      </c>
      <c r="D163" t="s" s="4">
        <v>82</v>
      </c>
      <c r="E163" t="s" s="4">
        <v>83</v>
      </c>
      <c r="F163" t="s" s="4">
        <v>393</v>
      </c>
      <c r="G163" t="s" s="4">
        <v>394</v>
      </c>
      <c r="H163" t="s" s="4">
        <v>394</v>
      </c>
      <c r="I163" t="s" s="4">
        <v>368</v>
      </c>
      <c r="J163" t="s" s="4">
        <v>915</v>
      </c>
      <c r="K163" t="s" s="4">
        <v>163</v>
      </c>
      <c r="L163" t="s" s="4">
        <v>164</v>
      </c>
      <c r="M163" t="s" s="4">
        <v>90</v>
      </c>
      <c r="N163" t="s" s="4">
        <v>658</v>
      </c>
      <c r="O163" t="s" s="4">
        <v>302</v>
      </c>
      <c r="P163" t="s" s="4">
        <v>659</v>
      </c>
      <c r="Q163" t="s" s="4">
        <v>302</v>
      </c>
      <c r="R163" t="s" s="4">
        <v>916</v>
      </c>
      <c r="S163" t="s" s="4">
        <v>916</v>
      </c>
      <c r="T163" t="s" s="4">
        <v>916</v>
      </c>
      <c r="U163" t="s" s="4">
        <v>916</v>
      </c>
      <c r="V163" t="s" s="4">
        <v>916</v>
      </c>
      <c r="W163" t="s" s="4">
        <v>916</v>
      </c>
      <c r="X163" t="s" s="4">
        <v>916</v>
      </c>
      <c r="Y163" t="s" s="4">
        <v>916</v>
      </c>
      <c r="Z163" t="s" s="4">
        <v>916</v>
      </c>
      <c r="AA163" t="s" s="4">
        <v>916</v>
      </c>
      <c r="AB163" t="s" s="4">
        <v>916</v>
      </c>
      <c r="AC163" t="s" s="4">
        <v>916</v>
      </c>
      <c r="AD163" t="s" s="4">
        <v>916</v>
      </c>
      <c r="AE163" t="s" s="4">
        <v>305</v>
      </c>
      <c r="AF163" t="s" s="4">
        <v>82</v>
      </c>
      <c r="AG163" t="s" s="4">
        <v>84</v>
      </c>
    </row>
    <row r="164" ht="45.0" customHeight="true">
      <c r="A164" t="s" s="4">
        <v>917</v>
      </c>
      <c r="B164" t="s" s="4">
        <v>80</v>
      </c>
      <c r="C164" t="s" s="4">
        <v>81</v>
      </c>
      <c r="D164" t="s" s="4">
        <v>82</v>
      </c>
      <c r="E164" t="s" s="4">
        <v>83</v>
      </c>
      <c r="F164" t="s" s="4">
        <v>384</v>
      </c>
      <c r="G164" t="s" s="4">
        <v>385</v>
      </c>
      <c r="H164" t="s" s="4">
        <v>385</v>
      </c>
      <c r="I164" t="s" s="4">
        <v>506</v>
      </c>
      <c r="J164" t="s" s="4">
        <v>918</v>
      </c>
      <c r="K164" t="s" s="4">
        <v>919</v>
      </c>
      <c r="L164" t="s" s="4">
        <v>920</v>
      </c>
      <c r="M164" t="s" s="4">
        <v>90</v>
      </c>
      <c r="N164" t="s" s="4">
        <v>658</v>
      </c>
      <c r="O164" t="s" s="4">
        <v>302</v>
      </c>
      <c r="P164" t="s" s="4">
        <v>659</v>
      </c>
      <c r="Q164" t="s" s="4">
        <v>302</v>
      </c>
      <c r="R164" t="s" s="4">
        <v>921</v>
      </c>
      <c r="S164" t="s" s="4">
        <v>921</v>
      </c>
      <c r="T164" t="s" s="4">
        <v>921</v>
      </c>
      <c r="U164" t="s" s="4">
        <v>921</v>
      </c>
      <c r="V164" t="s" s="4">
        <v>921</v>
      </c>
      <c r="W164" t="s" s="4">
        <v>921</v>
      </c>
      <c r="X164" t="s" s="4">
        <v>921</v>
      </c>
      <c r="Y164" t="s" s="4">
        <v>921</v>
      </c>
      <c r="Z164" t="s" s="4">
        <v>921</v>
      </c>
      <c r="AA164" t="s" s="4">
        <v>921</v>
      </c>
      <c r="AB164" t="s" s="4">
        <v>921</v>
      </c>
      <c r="AC164" t="s" s="4">
        <v>921</v>
      </c>
      <c r="AD164" t="s" s="4">
        <v>921</v>
      </c>
      <c r="AE164" t="s" s="4">
        <v>305</v>
      </c>
      <c r="AF164" t="s" s="4">
        <v>82</v>
      </c>
      <c r="AG164" t="s" s="4">
        <v>84</v>
      </c>
    </row>
    <row r="165" ht="45.0" customHeight="true">
      <c r="A165" t="s" s="4">
        <v>922</v>
      </c>
      <c r="B165" t="s" s="4">
        <v>80</v>
      </c>
      <c r="C165" t="s" s="4">
        <v>81</v>
      </c>
      <c r="D165" t="s" s="4">
        <v>82</v>
      </c>
      <c r="E165" t="s" s="4">
        <v>83</v>
      </c>
      <c r="F165" t="s" s="4">
        <v>384</v>
      </c>
      <c r="G165" t="s" s="4">
        <v>385</v>
      </c>
      <c r="H165" t="s" s="4">
        <v>385</v>
      </c>
      <c r="I165" t="s" s="4">
        <v>506</v>
      </c>
      <c r="J165" t="s" s="4">
        <v>923</v>
      </c>
      <c r="K165" t="s" s="4">
        <v>370</v>
      </c>
      <c r="L165" t="s" s="4">
        <v>156</v>
      </c>
      <c r="M165" t="s" s="4">
        <v>90</v>
      </c>
      <c r="N165" t="s" s="4">
        <v>658</v>
      </c>
      <c r="O165" t="s" s="4">
        <v>302</v>
      </c>
      <c r="P165" t="s" s="4">
        <v>659</v>
      </c>
      <c r="Q165" t="s" s="4">
        <v>302</v>
      </c>
      <c r="R165" t="s" s="4">
        <v>924</v>
      </c>
      <c r="S165" t="s" s="4">
        <v>924</v>
      </c>
      <c r="T165" t="s" s="4">
        <v>924</v>
      </c>
      <c r="U165" t="s" s="4">
        <v>924</v>
      </c>
      <c r="V165" t="s" s="4">
        <v>924</v>
      </c>
      <c r="W165" t="s" s="4">
        <v>924</v>
      </c>
      <c r="X165" t="s" s="4">
        <v>924</v>
      </c>
      <c r="Y165" t="s" s="4">
        <v>924</v>
      </c>
      <c r="Z165" t="s" s="4">
        <v>924</v>
      </c>
      <c r="AA165" t="s" s="4">
        <v>924</v>
      </c>
      <c r="AB165" t="s" s="4">
        <v>924</v>
      </c>
      <c r="AC165" t="s" s="4">
        <v>924</v>
      </c>
      <c r="AD165" t="s" s="4">
        <v>924</v>
      </c>
      <c r="AE165" t="s" s="4">
        <v>305</v>
      </c>
      <c r="AF165" t="s" s="4">
        <v>82</v>
      </c>
      <c r="AG165" t="s" s="4">
        <v>84</v>
      </c>
    </row>
    <row r="166" ht="45.0" customHeight="true">
      <c r="A166" t="s" s="4">
        <v>925</v>
      </c>
      <c r="B166" t="s" s="4">
        <v>80</v>
      </c>
      <c r="C166" t="s" s="4">
        <v>81</v>
      </c>
      <c r="D166" t="s" s="4">
        <v>82</v>
      </c>
      <c r="E166" t="s" s="4">
        <v>83</v>
      </c>
      <c r="F166" t="s" s="4">
        <v>384</v>
      </c>
      <c r="G166" t="s" s="4">
        <v>385</v>
      </c>
      <c r="H166" t="s" s="4">
        <v>385</v>
      </c>
      <c r="I166" t="s" s="4">
        <v>506</v>
      </c>
      <c r="J166" t="s" s="4">
        <v>926</v>
      </c>
      <c r="K166" t="s" s="4">
        <v>927</v>
      </c>
      <c r="L166" t="s" s="4">
        <v>928</v>
      </c>
      <c r="M166" t="s" s="4">
        <v>110</v>
      </c>
      <c r="N166" t="s" s="4">
        <v>658</v>
      </c>
      <c r="O166" t="s" s="4">
        <v>302</v>
      </c>
      <c r="P166" t="s" s="4">
        <v>659</v>
      </c>
      <c r="Q166" t="s" s="4">
        <v>302</v>
      </c>
      <c r="R166" t="s" s="4">
        <v>929</v>
      </c>
      <c r="S166" t="s" s="4">
        <v>929</v>
      </c>
      <c r="T166" t="s" s="4">
        <v>929</v>
      </c>
      <c r="U166" t="s" s="4">
        <v>929</v>
      </c>
      <c r="V166" t="s" s="4">
        <v>929</v>
      </c>
      <c r="W166" t="s" s="4">
        <v>929</v>
      </c>
      <c r="X166" t="s" s="4">
        <v>929</v>
      </c>
      <c r="Y166" t="s" s="4">
        <v>929</v>
      </c>
      <c r="Z166" t="s" s="4">
        <v>929</v>
      </c>
      <c r="AA166" t="s" s="4">
        <v>929</v>
      </c>
      <c r="AB166" t="s" s="4">
        <v>929</v>
      </c>
      <c r="AC166" t="s" s="4">
        <v>929</v>
      </c>
      <c r="AD166" t="s" s="4">
        <v>929</v>
      </c>
      <c r="AE166" t="s" s="4">
        <v>305</v>
      </c>
      <c r="AF166" t="s" s="4">
        <v>82</v>
      </c>
      <c r="AG166" t="s" s="4">
        <v>84</v>
      </c>
    </row>
    <row r="167" ht="45.0" customHeight="true">
      <c r="A167" t="s" s="4">
        <v>930</v>
      </c>
      <c r="B167" t="s" s="4">
        <v>80</v>
      </c>
      <c r="C167" t="s" s="4">
        <v>81</v>
      </c>
      <c r="D167" t="s" s="4">
        <v>82</v>
      </c>
      <c r="E167" t="s" s="4">
        <v>83</v>
      </c>
      <c r="F167" t="s" s="4">
        <v>384</v>
      </c>
      <c r="G167" t="s" s="4">
        <v>385</v>
      </c>
      <c r="H167" t="s" s="4">
        <v>385</v>
      </c>
      <c r="I167" t="s" s="4">
        <v>506</v>
      </c>
      <c r="J167" t="s" s="4">
        <v>931</v>
      </c>
      <c r="K167" t="s" s="4">
        <v>193</v>
      </c>
      <c r="L167" t="s" s="4">
        <v>89</v>
      </c>
      <c r="M167" t="s" s="4">
        <v>90</v>
      </c>
      <c r="N167" t="s" s="4">
        <v>658</v>
      </c>
      <c r="O167" t="s" s="4">
        <v>302</v>
      </c>
      <c r="P167" t="s" s="4">
        <v>659</v>
      </c>
      <c r="Q167" t="s" s="4">
        <v>302</v>
      </c>
      <c r="R167" t="s" s="4">
        <v>932</v>
      </c>
      <c r="S167" t="s" s="4">
        <v>932</v>
      </c>
      <c r="T167" t="s" s="4">
        <v>932</v>
      </c>
      <c r="U167" t="s" s="4">
        <v>932</v>
      </c>
      <c r="V167" t="s" s="4">
        <v>932</v>
      </c>
      <c r="W167" t="s" s="4">
        <v>932</v>
      </c>
      <c r="X167" t="s" s="4">
        <v>932</v>
      </c>
      <c r="Y167" t="s" s="4">
        <v>932</v>
      </c>
      <c r="Z167" t="s" s="4">
        <v>932</v>
      </c>
      <c r="AA167" t="s" s="4">
        <v>932</v>
      </c>
      <c r="AB167" t="s" s="4">
        <v>932</v>
      </c>
      <c r="AC167" t="s" s="4">
        <v>932</v>
      </c>
      <c r="AD167" t="s" s="4">
        <v>932</v>
      </c>
      <c r="AE167" t="s" s="4">
        <v>305</v>
      </c>
      <c r="AF167" t="s" s="4">
        <v>82</v>
      </c>
      <c r="AG167" t="s" s="4">
        <v>84</v>
      </c>
    </row>
    <row r="168" ht="45.0" customHeight="true">
      <c r="A168" t="s" s="4">
        <v>933</v>
      </c>
      <c r="B168" t="s" s="4">
        <v>80</v>
      </c>
      <c r="C168" t="s" s="4">
        <v>81</v>
      </c>
      <c r="D168" t="s" s="4">
        <v>82</v>
      </c>
      <c r="E168" t="s" s="4">
        <v>83</v>
      </c>
      <c r="F168" t="s" s="4">
        <v>398</v>
      </c>
      <c r="G168" t="s" s="4">
        <v>399</v>
      </c>
      <c r="H168" t="s" s="4">
        <v>399</v>
      </c>
      <c r="I168" t="s" s="4">
        <v>506</v>
      </c>
      <c r="J168" t="s" s="4">
        <v>87</v>
      </c>
      <c r="K168" t="s" s="4">
        <v>115</v>
      </c>
      <c r="L168" t="s" s="4">
        <v>257</v>
      </c>
      <c r="M168" t="s" s="4">
        <v>90</v>
      </c>
      <c r="N168" t="s" s="4">
        <v>403</v>
      </c>
      <c r="O168" t="s" s="4">
        <v>302</v>
      </c>
      <c r="P168" t="s" s="4">
        <v>404</v>
      </c>
      <c r="Q168" t="s" s="4">
        <v>302</v>
      </c>
      <c r="R168" t="s" s="4">
        <v>934</v>
      </c>
      <c r="S168" t="s" s="4">
        <v>934</v>
      </c>
      <c r="T168" t="s" s="4">
        <v>934</v>
      </c>
      <c r="U168" t="s" s="4">
        <v>934</v>
      </c>
      <c r="V168" t="s" s="4">
        <v>934</v>
      </c>
      <c r="W168" t="s" s="4">
        <v>934</v>
      </c>
      <c r="X168" t="s" s="4">
        <v>934</v>
      </c>
      <c r="Y168" t="s" s="4">
        <v>934</v>
      </c>
      <c r="Z168" t="s" s="4">
        <v>934</v>
      </c>
      <c r="AA168" t="s" s="4">
        <v>934</v>
      </c>
      <c r="AB168" t="s" s="4">
        <v>934</v>
      </c>
      <c r="AC168" t="s" s="4">
        <v>934</v>
      </c>
      <c r="AD168" t="s" s="4">
        <v>934</v>
      </c>
      <c r="AE168" t="s" s="4">
        <v>305</v>
      </c>
      <c r="AF168" t="s" s="4">
        <v>82</v>
      </c>
      <c r="AG168" t="s" s="4">
        <v>84</v>
      </c>
    </row>
    <row r="169" ht="45.0" customHeight="true">
      <c r="A169" t="s" s="4">
        <v>935</v>
      </c>
      <c r="B169" t="s" s="4">
        <v>80</v>
      </c>
      <c r="C169" t="s" s="4">
        <v>81</v>
      </c>
      <c r="D169" t="s" s="4">
        <v>82</v>
      </c>
      <c r="E169" t="s" s="4">
        <v>83</v>
      </c>
      <c r="F169" t="s" s="4">
        <v>398</v>
      </c>
      <c r="G169" t="s" s="4">
        <v>399</v>
      </c>
      <c r="H169" t="s" s="4">
        <v>399</v>
      </c>
      <c r="I169" t="s" s="4">
        <v>506</v>
      </c>
      <c r="J169" t="s" s="4">
        <v>936</v>
      </c>
      <c r="K169" t="s" s="4">
        <v>164</v>
      </c>
      <c r="L169" t="s" s="4">
        <v>114</v>
      </c>
      <c r="M169" t="s" s="4">
        <v>110</v>
      </c>
      <c r="N169" t="s" s="4">
        <v>403</v>
      </c>
      <c r="O169" t="s" s="4">
        <v>302</v>
      </c>
      <c r="P169" t="s" s="4">
        <v>404</v>
      </c>
      <c r="Q169" t="s" s="4">
        <v>302</v>
      </c>
      <c r="R169" t="s" s="4">
        <v>937</v>
      </c>
      <c r="S169" t="s" s="4">
        <v>937</v>
      </c>
      <c r="T169" t="s" s="4">
        <v>937</v>
      </c>
      <c r="U169" t="s" s="4">
        <v>937</v>
      </c>
      <c r="V169" t="s" s="4">
        <v>937</v>
      </c>
      <c r="W169" t="s" s="4">
        <v>937</v>
      </c>
      <c r="X169" t="s" s="4">
        <v>937</v>
      </c>
      <c r="Y169" t="s" s="4">
        <v>937</v>
      </c>
      <c r="Z169" t="s" s="4">
        <v>937</v>
      </c>
      <c r="AA169" t="s" s="4">
        <v>937</v>
      </c>
      <c r="AB169" t="s" s="4">
        <v>937</v>
      </c>
      <c r="AC169" t="s" s="4">
        <v>937</v>
      </c>
      <c r="AD169" t="s" s="4">
        <v>937</v>
      </c>
      <c r="AE169" t="s" s="4">
        <v>305</v>
      </c>
      <c r="AF169" t="s" s="4">
        <v>82</v>
      </c>
      <c r="AG169" t="s" s="4">
        <v>84</v>
      </c>
    </row>
    <row r="170" ht="45.0" customHeight="true">
      <c r="A170" t="s" s="4">
        <v>938</v>
      </c>
      <c r="B170" t="s" s="4">
        <v>80</v>
      </c>
      <c r="C170" t="s" s="4">
        <v>81</v>
      </c>
      <c r="D170" t="s" s="4">
        <v>82</v>
      </c>
      <c r="E170" t="s" s="4">
        <v>83</v>
      </c>
      <c r="F170" t="s" s="4">
        <v>398</v>
      </c>
      <c r="G170" t="s" s="4">
        <v>399</v>
      </c>
      <c r="H170" t="s" s="4">
        <v>399</v>
      </c>
      <c r="I170" t="s" s="4">
        <v>506</v>
      </c>
      <c r="J170" t="s" s="4">
        <v>939</v>
      </c>
      <c r="K170" t="s" s="4">
        <v>143</v>
      </c>
      <c r="L170" t="s" s="4">
        <v>84</v>
      </c>
      <c r="M170" t="s" s="4">
        <v>90</v>
      </c>
      <c r="N170" t="s" s="4">
        <v>403</v>
      </c>
      <c r="O170" t="s" s="4">
        <v>302</v>
      </c>
      <c r="P170" t="s" s="4">
        <v>404</v>
      </c>
      <c r="Q170" t="s" s="4">
        <v>302</v>
      </c>
      <c r="R170" t="s" s="4">
        <v>940</v>
      </c>
      <c r="S170" t="s" s="4">
        <v>940</v>
      </c>
      <c r="T170" t="s" s="4">
        <v>940</v>
      </c>
      <c r="U170" t="s" s="4">
        <v>940</v>
      </c>
      <c r="V170" t="s" s="4">
        <v>940</v>
      </c>
      <c r="W170" t="s" s="4">
        <v>940</v>
      </c>
      <c r="X170" t="s" s="4">
        <v>940</v>
      </c>
      <c r="Y170" t="s" s="4">
        <v>940</v>
      </c>
      <c r="Z170" t="s" s="4">
        <v>940</v>
      </c>
      <c r="AA170" t="s" s="4">
        <v>940</v>
      </c>
      <c r="AB170" t="s" s="4">
        <v>940</v>
      </c>
      <c r="AC170" t="s" s="4">
        <v>940</v>
      </c>
      <c r="AD170" t="s" s="4">
        <v>940</v>
      </c>
      <c r="AE170" t="s" s="4">
        <v>305</v>
      </c>
      <c r="AF170" t="s" s="4">
        <v>82</v>
      </c>
      <c r="AG170" t="s" s="4">
        <v>84</v>
      </c>
    </row>
    <row r="171" ht="45.0" customHeight="true">
      <c r="A171" t="s" s="4">
        <v>941</v>
      </c>
      <c r="B171" t="s" s="4">
        <v>80</v>
      </c>
      <c r="C171" t="s" s="4">
        <v>81</v>
      </c>
      <c r="D171" t="s" s="4">
        <v>82</v>
      </c>
      <c r="E171" t="s" s="4">
        <v>83</v>
      </c>
      <c r="F171" t="s" s="4">
        <v>398</v>
      </c>
      <c r="G171" t="s" s="4">
        <v>399</v>
      </c>
      <c r="H171" t="s" s="4">
        <v>399</v>
      </c>
      <c r="I171" t="s" s="4">
        <v>506</v>
      </c>
      <c r="J171" t="s" s="4">
        <v>942</v>
      </c>
      <c r="K171" t="s" s="4">
        <v>193</v>
      </c>
      <c r="L171" t="s" s="4">
        <v>193</v>
      </c>
      <c r="M171" t="s" s="4">
        <v>90</v>
      </c>
      <c r="N171" t="s" s="4">
        <v>403</v>
      </c>
      <c r="O171" t="s" s="4">
        <v>302</v>
      </c>
      <c r="P171" t="s" s="4">
        <v>404</v>
      </c>
      <c r="Q171" t="s" s="4">
        <v>302</v>
      </c>
      <c r="R171" t="s" s="4">
        <v>943</v>
      </c>
      <c r="S171" t="s" s="4">
        <v>943</v>
      </c>
      <c r="T171" t="s" s="4">
        <v>943</v>
      </c>
      <c r="U171" t="s" s="4">
        <v>943</v>
      </c>
      <c r="V171" t="s" s="4">
        <v>943</v>
      </c>
      <c r="W171" t="s" s="4">
        <v>943</v>
      </c>
      <c r="X171" t="s" s="4">
        <v>943</v>
      </c>
      <c r="Y171" t="s" s="4">
        <v>943</v>
      </c>
      <c r="Z171" t="s" s="4">
        <v>943</v>
      </c>
      <c r="AA171" t="s" s="4">
        <v>943</v>
      </c>
      <c r="AB171" t="s" s="4">
        <v>943</v>
      </c>
      <c r="AC171" t="s" s="4">
        <v>943</v>
      </c>
      <c r="AD171" t="s" s="4">
        <v>943</v>
      </c>
      <c r="AE171" t="s" s="4">
        <v>305</v>
      </c>
      <c r="AF171" t="s" s="4">
        <v>82</v>
      </c>
      <c r="AG171" t="s" s="4">
        <v>84</v>
      </c>
    </row>
    <row r="172" ht="45.0" customHeight="true">
      <c r="A172" t="s" s="4">
        <v>944</v>
      </c>
      <c r="B172" t="s" s="4">
        <v>80</v>
      </c>
      <c r="C172" t="s" s="4">
        <v>81</v>
      </c>
      <c r="D172" t="s" s="4">
        <v>82</v>
      </c>
      <c r="E172" t="s" s="4">
        <v>83</v>
      </c>
      <c r="F172" t="s" s="4">
        <v>398</v>
      </c>
      <c r="G172" t="s" s="4">
        <v>399</v>
      </c>
      <c r="H172" t="s" s="4">
        <v>399</v>
      </c>
      <c r="I172" t="s" s="4">
        <v>506</v>
      </c>
      <c r="J172" t="s" s="4">
        <v>945</v>
      </c>
      <c r="K172" t="s" s="4">
        <v>251</v>
      </c>
      <c r="L172" t="s" s="4">
        <v>426</v>
      </c>
      <c r="M172" t="s" s="4">
        <v>90</v>
      </c>
      <c r="N172" t="s" s="4">
        <v>403</v>
      </c>
      <c r="O172" t="s" s="4">
        <v>302</v>
      </c>
      <c r="P172" t="s" s="4">
        <v>404</v>
      </c>
      <c r="Q172" t="s" s="4">
        <v>302</v>
      </c>
      <c r="R172" t="s" s="4">
        <v>946</v>
      </c>
      <c r="S172" t="s" s="4">
        <v>946</v>
      </c>
      <c r="T172" t="s" s="4">
        <v>946</v>
      </c>
      <c r="U172" t="s" s="4">
        <v>946</v>
      </c>
      <c r="V172" t="s" s="4">
        <v>946</v>
      </c>
      <c r="W172" t="s" s="4">
        <v>946</v>
      </c>
      <c r="X172" t="s" s="4">
        <v>946</v>
      </c>
      <c r="Y172" t="s" s="4">
        <v>946</v>
      </c>
      <c r="Z172" t="s" s="4">
        <v>946</v>
      </c>
      <c r="AA172" t="s" s="4">
        <v>946</v>
      </c>
      <c r="AB172" t="s" s="4">
        <v>946</v>
      </c>
      <c r="AC172" t="s" s="4">
        <v>946</v>
      </c>
      <c r="AD172" t="s" s="4">
        <v>946</v>
      </c>
      <c r="AE172" t="s" s="4">
        <v>305</v>
      </c>
      <c r="AF172" t="s" s="4">
        <v>82</v>
      </c>
      <c r="AG172" t="s" s="4">
        <v>84</v>
      </c>
    </row>
    <row r="173" ht="45.0" customHeight="true">
      <c r="A173" t="s" s="4">
        <v>947</v>
      </c>
      <c r="B173" t="s" s="4">
        <v>80</v>
      </c>
      <c r="C173" t="s" s="4">
        <v>81</v>
      </c>
      <c r="D173" t="s" s="4">
        <v>82</v>
      </c>
      <c r="E173" t="s" s="4">
        <v>83</v>
      </c>
      <c r="F173" t="s" s="4">
        <v>398</v>
      </c>
      <c r="G173" t="s" s="4">
        <v>399</v>
      </c>
      <c r="H173" t="s" s="4">
        <v>399</v>
      </c>
      <c r="I173" t="s" s="4">
        <v>506</v>
      </c>
      <c r="J173" t="s" s="4">
        <v>607</v>
      </c>
      <c r="K173" t="s" s="4">
        <v>115</v>
      </c>
      <c r="L173" t="s" s="4">
        <v>115</v>
      </c>
      <c r="M173" t="s" s="4">
        <v>90</v>
      </c>
      <c r="N173" t="s" s="4">
        <v>403</v>
      </c>
      <c r="O173" t="s" s="4">
        <v>302</v>
      </c>
      <c r="P173" t="s" s="4">
        <v>404</v>
      </c>
      <c r="Q173" t="s" s="4">
        <v>302</v>
      </c>
      <c r="R173" t="s" s="4">
        <v>948</v>
      </c>
      <c r="S173" t="s" s="4">
        <v>948</v>
      </c>
      <c r="T173" t="s" s="4">
        <v>948</v>
      </c>
      <c r="U173" t="s" s="4">
        <v>948</v>
      </c>
      <c r="V173" t="s" s="4">
        <v>948</v>
      </c>
      <c r="W173" t="s" s="4">
        <v>948</v>
      </c>
      <c r="X173" t="s" s="4">
        <v>948</v>
      </c>
      <c r="Y173" t="s" s="4">
        <v>948</v>
      </c>
      <c r="Z173" t="s" s="4">
        <v>948</v>
      </c>
      <c r="AA173" t="s" s="4">
        <v>948</v>
      </c>
      <c r="AB173" t="s" s="4">
        <v>948</v>
      </c>
      <c r="AC173" t="s" s="4">
        <v>948</v>
      </c>
      <c r="AD173" t="s" s="4">
        <v>948</v>
      </c>
      <c r="AE173" t="s" s="4">
        <v>305</v>
      </c>
      <c r="AF173" t="s" s="4">
        <v>82</v>
      </c>
      <c r="AG173" t="s" s="4">
        <v>84</v>
      </c>
    </row>
    <row r="174" ht="45.0" customHeight="true">
      <c r="A174" t="s" s="4">
        <v>949</v>
      </c>
      <c r="B174" t="s" s="4">
        <v>80</v>
      </c>
      <c r="C174" t="s" s="4">
        <v>81</v>
      </c>
      <c r="D174" t="s" s="4">
        <v>82</v>
      </c>
      <c r="E174" t="s" s="4">
        <v>83</v>
      </c>
      <c r="F174" t="s" s="4">
        <v>398</v>
      </c>
      <c r="G174" t="s" s="4">
        <v>399</v>
      </c>
      <c r="H174" t="s" s="4">
        <v>399</v>
      </c>
      <c r="I174" t="s" s="4">
        <v>506</v>
      </c>
      <c r="J174" t="s" s="4">
        <v>204</v>
      </c>
      <c r="K174" t="s" s="4">
        <v>950</v>
      </c>
      <c r="L174" t="s" s="4">
        <v>536</v>
      </c>
      <c r="M174" t="s" s="4">
        <v>90</v>
      </c>
      <c r="N174" t="s" s="4">
        <v>403</v>
      </c>
      <c r="O174" t="s" s="4">
        <v>302</v>
      </c>
      <c r="P174" t="s" s="4">
        <v>404</v>
      </c>
      <c r="Q174" t="s" s="4">
        <v>302</v>
      </c>
      <c r="R174" t="s" s="4">
        <v>951</v>
      </c>
      <c r="S174" t="s" s="4">
        <v>951</v>
      </c>
      <c r="T174" t="s" s="4">
        <v>951</v>
      </c>
      <c r="U174" t="s" s="4">
        <v>951</v>
      </c>
      <c r="V174" t="s" s="4">
        <v>951</v>
      </c>
      <c r="W174" t="s" s="4">
        <v>951</v>
      </c>
      <c r="X174" t="s" s="4">
        <v>951</v>
      </c>
      <c r="Y174" t="s" s="4">
        <v>951</v>
      </c>
      <c r="Z174" t="s" s="4">
        <v>951</v>
      </c>
      <c r="AA174" t="s" s="4">
        <v>951</v>
      </c>
      <c r="AB174" t="s" s="4">
        <v>951</v>
      </c>
      <c r="AC174" t="s" s="4">
        <v>951</v>
      </c>
      <c r="AD174" t="s" s="4">
        <v>951</v>
      </c>
      <c r="AE174" t="s" s="4">
        <v>305</v>
      </c>
      <c r="AF174" t="s" s="4">
        <v>82</v>
      </c>
      <c r="AG174" t="s" s="4">
        <v>84</v>
      </c>
    </row>
    <row r="175" ht="45.0" customHeight="true">
      <c r="A175" t="s" s="4">
        <v>952</v>
      </c>
      <c r="B175" t="s" s="4">
        <v>80</v>
      </c>
      <c r="C175" t="s" s="4">
        <v>81</v>
      </c>
      <c r="D175" t="s" s="4">
        <v>82</v>
      </c>
      <c r="E175" t="s" s="4">
        <v>296</v>
      </c>
      <c r="F175" t="s" s="4">
        <v>861</v>
      </c>
      <c r="G175" t="s" s="4">
        <v>862</v>
      </c>
      <c r="H175" t="s" s="4">
        <v>862</v>
      </c>
      <c r="I175" t="s" s="4">
        <v>568</v>
      </c>
      <c r="J175" t="s" s="4">
        <v>142</v>
      </c>
      <c r="K175" t="s" s="4">
        <v>953</v>
      </c>
      <c r="L175" t="s" s="4">
        <v>211</v>
      </c>
      <c r="M175" t="s" s="4">
        <v>90</v>
      </c>
      <c r="N175" t="s" s="4">
        <v>864</v>
      </c>
      <c r="O175" t="s" s="4">
        <v>302</v>
      </c>
      <c r="P175" t="s" s="4">
        <v>865</v>
      </c>
      <c r="Q175" t="s" s="4">
        <v>302</v>
      </c>
      <c r="R175" t="s" s="4">
        <v>954</v>
      </c>
      <c r="S175" t="s" s="4">
        <v>954</v>
      </c>
      <c r="T175" t="s" s="4">
        <v>954</v>
      </c>
      <c r="U175" t="s" s="4">
        <v>954</v>
      </c>
      <c r="V175" t="s" s="4">
        <v>954</v>
      </c>
      <c r="W175" t="s" s="4">
        <v>954</v>
      </c>
      <c r="X175" t="s" s="4">
        <v>954</v>
      </c>
      <c r="Y175" t="s" s="4">
        <v>954</v>
      </c>
      <c r="Z175" t="s" s="4">
        <v>954</v>
      </c>
      <c r="AA175" t="s" s="4">
        <v>954</v>
      </c>
      <c r="AB175" t="s" s="4">
        <v>954</v>
      </c>
      <c r="AC175" t="s" s="4">
        <v>954</v>
      </c>
      <c r="AD175" t="s" s="4">
        <v>954</v>
      </c>
      <c r="AE175" t="s" s="4">
        <v>305</v>
      </c>
      <c r="AF175" t="s" s="4">
        <v>82</v>
      </c>
      <c r="AG175" t="s" s="4">
        <v>84</v>
      </c>
    </row>
    <row r="176" ht="45.0" customHeight="true">
      <c r="A176" t="s" s="4">
        <v>955</v>
      </c>
      <c r="B176" t="s" s="4">
        <v>80</v>
      </c>
      <c r="C176" t="s" s="4">
        <v>81</v>
      </c>
      <c r="D176" t="s" s="4">
        <v>82</v>
      </c>
      <c r="E176" t="s" s="4">
        <v>296</v>
      </c>
      <c r="F176" t="s" s="4">
        <v>861</v>
      </c>
      <c r="G176" t="s" s="4">
        <v>862</v>
      </c>
      <c r="H176" t="s" s="4">
        <v>862</v>
      </c>
      <c r="I176" t="s" s="4">
        <v>568</v>
      </c>
      <c r="J176" t="s" s="4">
        <v>209</v>
      </c>
      <c r="K176" t="s" s="4">
        <v>272</v>
      </c>
      <c r="L176" t="s" s="4">
        <v>883</v>
      </c>
      <c r="M176" t="s" s="4">
        <v>90</v>
      </c>
      <c r="N176" t="s" s="4">
        <v>864</v>
      </c>
      <c r="O176" t="s" s="4">
        <v>302</v>
      </c>
      <c r="P176" t="s" s="4">
        <v>956</v>
      </c>
      <c r="Q176" t="s" s="4">
        <v>302</v>
      </c>
      <c r="R176" t="s" s="4">
        <v>957</v>
      </c>
      <c r="S176" t="s" s="4">
        <v>957</v>
      </c>
      <c r="T176" t="s" s="4">
        <v>957</v>
      </c>
      <c r="U176" t="s" s="4">
        <v>957</v>
      </c>
      <c r="V176" t="s" s="4">
        <v>957</v>
      </c>
      <c r="W176" t="s" s="4">
        <v>957</v>
      </c>
      <c r="X176" t="s" s="4">
        <v>957</v>
      </c>
      <c r="Y176" t="s" s="4">
        <v>957</v>
      </c>
      <c r="Z176" t="s" s="4">
        <v>957</v>
      </c>
      <c r="AA176" t="s" s="4">
        <v>957</v>
      </c>
      <c r="AB176" t="s" s="4">
        <v>957</v>
      </c>
      <c r="AC176" t="s" s="4">
        <v>957</v>
      </c>
      <c r="AD176" t="s" s="4">
        <v>957</v>
      </c>
      <c r="AE176" t="s" s="4">
        <v>305</v>
      </c>
      <c r="AF176" t="s" s="4">
        <v>82</v>
      </c>
      <c r="AG176" t="s" s="4">
        <v>84</v>
      </c>
    </row>
    <row r="177" ht="45.0" customHeight="true">
      <c r="A177" t="s" s="4">
        <v>958</v>
      </c>
      <c r="B177" t="s" s="4">
        <v>80</v>
      </c>
      <c r="C177" t="s" s="4">
        <v>81</v>
      </c>
      <c r="D177" t="s" s="4">
        <v>82</v>
      </c>
      <c r="E177" t="s" s="4">
        <v>296</v>
      </c>
      <c r="F177" t="s" s="4">
        <v>861</v>
      </c>
      <c r="G177" t="s" s="4">
        <v>862</v>
      </c>
      <c r="H177" t="s" s="4">
        <v>862</v>
      </c>
      <c r="I177" t="s" s="4">
        <v>568</v>
      </c>
      <c r="J177" t="s" s="4">
        <v>142</v>
      </c>
      <c r="K177" t="s" s="4">
        <v>787</v>
      </c>
      <c r="L177" t="s" s="4">
        <v>109</v>
      </c>
      <c r="M177" t="s" s="4">
        <v>90</v>
      </c>
      <c r="N177" t="s" s="4">
        <v>864</v>
      </c>
      <c r="O177" t="s" s="4">
        <v>302</v>
      </c>
      <c r="P177" t="s" s="4">
        <v>865</v>
      </c>
      <c r="Q177" t="s" s="4">
        <v>302</v>
      </c>
      <c r="R177" t="s" s="4">
        <v>959</v>
      </c>
      <c r="S177" t="s" s="4">
        <v>959</v>
      </c>
      <c r="T177" t="s" s="4">
        <v>959</v>
      </c>
      <c r="U177" t="s" s="4">
        <v>959</v>
      </c>
      <c r="V177" t="s" s="4">
        <v>959</v>
      </c>
      <c r="W177" t="s" s="4">
        <v>959</v>
      </c>
      <c r="X177" t="s" s="4">
        <v>959</v>
      </c>
      <c r="Y177" t="s" s="4">
        <v>959</v>
      </c>
      <c r="Z177" t="s" s="4">
        <v>959</v>
      </c>
      <c r="AA177" t="s" s="4">
        <v>959</v>
      </c>
      <c r="AB177" t="s" s="4">
        <v>959</v>
      </c>
      <c r="AC177" t="s" s="4">
        <v>959</v>
      </c>
      <c r="AD177" t="s" s="4">
        <v>959</v>
      </c>
      <c r="AE177" t="s" s="4">
        <v>305</v>
      </c>
      <c r="AF177" t="s" s="4">
        <v>82</v>
      </c>
      <c r="AG177" t="s" s="4">
        <v>84</v>
      </c>
    </row>
    <row r="178" ht="45.0" customHeight="true">
      <c r="A178" t="s" s="4">
        <v>960</v>
      </c>
      <c r="B178" t="s" s="4">
        <v>80</v>
      </c>
      <c r="C178" t="s" s="4">
        <v>81</v>
      </c>
      <c r="D178" t="s" s="4">
        <v>82</v>
      </c>
      <c r="E178" t="s" s="4">
        <v>296</v>
      </c>
      <c r="F178" t="s" s="4">
        <v>961</v>
      </c>
      <c r="G178" t="s" s="4">
        <v>962</v>
      </c>
      <c r="H178" t="s" s="4">
        <v>962</v>
      </c>
      <c r="I178" t="s" s="4">
        <v>568</v>
      </c>
      <c r="J178" t="s" s="4">
        <v>963</v>
      </c>
      <c r="K178" t="s" s="4">
        <v>758</v>
      </c>
      <c r="L178" t="s" s="4">
        <v>108</v>
      </c>
      <c r="M178" t="s" s="4">
        <v>90</v>
      </c>
      <c r="N178" t="s" s="4">
        <v>964</v>
      </c>
      <c r="O178" t="s" s="4">
        <v>302</v>
      </c>
      <c r="P178" t="s" s="4">
        <v>965</v>
      </c>
      <c r="Q178" t="s" s="4">
        <v>302</v>
      </c>
      <c r="R178" t="s" s="4">
        <v>966</v>
      </c>
      <c r="S178" t="s" s="4">
        <v>966</v>
      </c>
      <c r="T178" t="s" s="4">
        <v>966</v>
      </c>
      <c r="U178" t="s" s="4">
        <v>966</v>
      </c>
      <c r="V178" t="s" s="4">
        <v>966</v>
      </c>
      <c r="W178" t="s" s="4">
        <v>966</v>
      </c>
      <c r="X178" t="s" s="4">
        <v>966</v>
      </c>
      <c r="Y178" t="s" s="4">
        <v>966</v>
      </c>
      <c r="Z178" t="s" s="4">
        <v>966</v>
      </c>
      <c r="AA178" t="s" s="4">
        <v>966</v>
      </c>
      <c r="AB178" t="s" s="4">
        <v>966</v>
      </c>
      <c r="AC178" t="s" s="4">
        <v>966</v>
      </c>
      <c r="AD178" t="s" s="4">
        <v>966</v>
      </c>
      <c r="AE178" t="s" s="4">
        <v>305</v>
      </c>
      <c r="AF178" t="s" s="4">
        <v>82</v>
      </c>
      <c r="AG178" t="s" s="4">
        <v>84</v>
      </c>
    </row>
    <row r="179" ht="45.0" customHeight="true">
      <c r="A179" t="s" s="4">
        <v>967</v>
      </c>
      <c r="B179" t="s" s="4">
        <v>80</v>
      </c>
      <c r="C179" t="s" s="4">
        <v>81</v>
      </c>
      <c r="D179" t="s" s="4">
        <v>82</v>
      </c>
      <c r="E179" t="s" s="4">
        <v>296</v>
      </c>
      <c r="F179" t="s" s="4">
        <v>961</v>
      </c>
      <c r="G179" t="s" s="4">
        <v>962</v>
      </c>
      <c r="H179" t="s" s="4">
        <v>962</v>
      </c>
      <c r="I179" t="s" s="4">
        <v>568</v>
      </c>
      <c r="J179" t="s" s="4">
        <v>968</v>
      </c>
      <c r="K179" t="s" s="4">
        <v>257</v>
      </c>
      <c r="L179" t="s" s="4">
        <v>257</v>
      </c>
      <c r="M179" t="s" s="4">
        <v>90</v>
      </c>
      <c r="N179" t="s" s="4">
        <v>964</v>
      </c>
      <c r="O179" t="s" s="4">
        <v>302</v>
      </c>
      <c r="P179" t="s" s="4">
        <v>965</v>
      </c>
      <c r="Q179" t="s" s="4">
        <v>302</v>
      </c>
      <c r="R179" t="s" s="4">
        <v>969</v>
      </c>
      <c r="S179" t="s" s="4">
        <v>969</v>
      </c>
      <c r="T179" t="s" s="4">
        <v>969</v>
      </c>
      <c r="U179" t="s" s="4">
        <v>969</v>
      </c>
      <c r="V179" t="s" s="4">
        <v>969</v>
      </c>
      <c r="W179" t="s" s="4">
        <v>969</v>
      </c>
      <c r="X179" t="s" s="4">
        <v>969</v>
      </c>
      <c r="Y179" t="s" s="4">
        <v>969</v>
      </c>
      <c r="Z179" t="s" s="4">
        <v>969</v>
      </c>
      <c r="AA179" t="s" s="4">
        <v>969</v>
      </c>
      <c r="AB179" t="s" s="4">
        <v>969</v>
      </c>
      <c r="AC179" t="s" s="4">
        <v>969</v>
      </c>
      <c r="AD179" t="s" s="4">
        <v>969</v>
      </c>
      <c r="AE179" t="s" s="4">
        <v>305</v>
      </c>
      <c r="AF179" t="s" s="4">
        <v>82</v>
      </c>
      <c r="AG179" t="s" s="4">
        <v>84</v>
      </c>
    </row>
    <row r="180" ht="45.0" customHeight="true">
      <c r="A180" t="s" s="4">
        <v>970</v>
      </c>
      <c r="B180" t="s" s="4">
        <v>80</v>
      </c>
      <c r="C180" t="s" s="4">
        <v>81</v>
      </c>
      <c r="D180" t="s" s="4">
        <v>82</v>
      </c>
      <c r="E180" t="s" s="4">
        <v>296</v>
      </c>
      <c r="F180" t="s" s="4">
        <v>961</v>
      </c>
      <c r="G180" t="s" s="4">
        <v>962</v>
      </c>
      <c r="H180" t="s" s="4">
        <v>962</v>
      </c>
      <c r="I180" t="s" s="4">
        <v>568</v>
      </c>
      <c r="J180" t="s" s="4">
        <v>971</v>
      </c>
      <c r="K180" t="s" s="4">
        <v>972</v>
      </c>
      <c r="L180" t="s" s="4">
        <v>370</v>
      </c>
      <c r="M180" t="s" s="4">
        <v>110</v>
      </c>
      <c r="N180" t="s" s="4">
        <v>964</v>
      </c>
      <c r="O180" t="s" s="4">
        <v>302</v>
      </c>
      <c r="P180" t="s" s="4">
        <v>965</v>
      </c>
      <c r="Q180" t="s" s="4">
        <v>302</v>
      </c>
      <c r="R180" t="s" s="4">
        <v>973</v>
      </c>
      <c r="S180" t="s" s="4">
        <v>973</v>
      </c>
      <c r="T180" t="s" s="4">
        <v>973</v>
      </c>
      <c r="U180" t="s" s="4">
        <v>973</v>
      </c>
      <c r="V180" t="s" s="4">
        <v>973</v>
      </c>
      <c r="W180" t="s" s="4">
        <v>973</v>
      </c>
      <c r="X180" t="s" s="4">
        <v>973</v>
      </c>
      <c r="Y180" t="s" s="4">
        <v>973</v>
      </c>
      <c r="Z180" t="s" s="4">
        <v>973</v>
      </c>
      <c r="AA180" t="s" s="4">
        <v>973</v>
      </c>
      <c r="AB180" t="s" s="4">
        <v>973</v>
      </c>
      <c r="AC180" t="s" s="4">
        <v>973</v>
      </c>
      <c r="AD180" t="s" s="4">
        <v>973</v>
      </c>
      <c r="AE180" t="s" s="4">
        <v>305</v>
      </c>
      <c r="AF180" t="s" s="4">
        <v>82</v>
      </c>
      <c r="AG180" t="s" s="4">
        <v>84</v>
      </c>
    </row>
    <row r="181" ht="45.0" customHeight="true">
      <c r="A181" t="s" s="4">
        <v>974</v>
      </c>
      <c r="B181" t="s" s="4">
        <v>80</v>
      </c>
      <c r="C181" t="s" s="4">
        <v>81</v>
      </c>
      <c r="D181" t="s" s="4">
        <v>82</v>
      </c>
      <c r="E181" t="s" s="4">
        <v>296</v>
      </c>
      <c r="F181" t="s" s="4">
        <v>961</v>
      </c>
      <c r="G181" t="s" s="4">
        <v>962</v>
      </c>
      <c r="H181" t="s" s="4">
        <v>962</v>
      </c>
      <c r="I181" t="s" s="4">
        <v>568</v>
      </c>
      <c r="J181" t="s" s="4">
        <v>309</v>
      </c>
      <c r="K181" t="s" s="4">
        <v>975</v>
      </c>
      <c r="L181" t="s" s="4">
        <v>976</v>
      </c>
      <c r="M181" t="s" s="4">
        <v>90</v>
      </c>
      <c r="N181" t="s" s="4">
        <v>964</v>
      </c>
      <c r="O181" t="s" s="4">
        <v>302</v>
      </c>
      <c r="P181" t="s" s="4">
        <v>965</v>
      </c>
      <c r="Q181" t="s" s="4">
        <v>302</v>
      </c>
      <c r="R181" t="s" s="4">
        <v>977</v>
      </c>
      <c r="S181" t="s" s="4">
        <v>977</v>
      </c>
      <c r="T181" t="s" s="4">
        <v>977</v>
      </c>
      <c r="U181" t="s" s="4">
        <v>977</v>
      </c>
      <c r="V181" t="s" s="4">
        <v>977</v>
      </c>
      <c r="W181" t="s" s="4">
        <v>977</v>
      </c>
      <c r="X181" t="s" s="4">
        <v>977</v>
      </c>
      <c r="Y181" t="s" s="4">
        <v>977</v>
      </c>
      <c r="Z181" t="s" s="4">
        <v>977</v>
      </c>
      <c r="AA181" t="s" s="4">
        <v>977</v>
      </c>
      <c r="AB181" t="s" s="4">
        <v>977</v>
      </c>
      <c r="AC181" t="s" s="4">
        <v>977</v>
      </c>
      <c r="AD181" t="s" s="4">
        <v>977</v>
      </c>
      <c r="AE181" t="s" s="4">
        <v>305</v>
      </c>
      <c r="AF181" t="s" s="4">
        <v>82</v>
      </c>
      <c r="AG181" t="s" s="4">
        <v>84</v>
      </c>
    </row>
    <row r="182" ht="45.0" customHeight="true">
      <c r="A182" t="s" s="4">
        <v>978</v>
      </c>
      <c r="B182" t="s" s="4">
        <v>80</v>
      </c>
      <c r="C182" t="s" s="4">
        <v>81</v>
      </c>
      <c r="D182" t="s" s="4">
        <v>82</v>
      </c>
      <c r="E182" t="s" s="4">
        <v>296</v>
      </c>
      <c r="F182" t="s" s="4">
        <v>979</v>
      </c>
      <c r="G182" t="s" s="4">
        <v>980</v>
      </c>
      <c r="H182" t="s" s="4">
        <v>980</v>
      </c>
      <c r="I182" t="s" s="4">
        <v>315</v>
      </c>
      <c r="J182" t="s" s="4">
        <v>981</v>
      </c>
      <c r="K182" t="s" s="4">
        <v>982</v>
      </c>
      <c r="L182" t="s" s="4">
        <v>89</v>
      </c>
      <c r="M182" t="s" s="4">
        <v>90</v>
      </c>
      <c r="N182" t="s" s="4">
        <v>729</v>
      </c>
      <c r="O182" t="s" s="4">
        <v>302</v>
      </c>
      <c r="P182" t="s" s="4">
        <v>872</v>
      </c>
      <c r="Q182" t="s" s="4">
        <v>302</v>
      </c>
      <c r="R182" t="s" s="4">
        <v>983</v>
      </c>
      <c r="S182" t="s" s="4">
        <v>983</v>
      </c>
      <c r="T182" t="s" s="4">
        <v>983</v>
      </c>
      <c r="U182" t="s" s="4">
        <v>983</v>
      </c>
      <c r="V182" t="s" s="4">
        <v>983</v>
      </c>
      <c r="W182" t="s" s="4">
        <v>983</v>
      </c>
      <c r="X182" t="s" s="4">
        <v>983</v>
      </c>
      <c r="Y182" t="s" s="4">
        <v>983</v>
      </c>
      <c r="Z182" t="s" s="4">
        <v>983</v>
      </c>
      <c r="AA182" t="s" s="4">
        <v>983</v>
      </c>
      <c r="AB182" t="s" s="4">
        <v>983</v>
      </c>
      <c r="AC182" t="s" s="4">
        <v>983</v>
      </c>
      <c r="AD182" t="s" s="4">
        <v>983</v>
      </c>
      <c r="AE182" t="s" s="4">
        <v>305</v>
      </c>
      <c r="AF182" t="s" s="4">
        <v>82</v>
      </c>
      <c r="AG182" t="s" s="4">
        <v>84</v>
      </c>
    </row>
    <row r="183" ht="45.0" customHeight="true">
      <c r="A183" t="s" s="4">
        <v>984</v>
      </c>
      <c r="B183" t="s" s="4">
        <v>80</v>
      </c>
      <c r="C183" t="s" s="4">
        <v>81</v>
      </c>
      <c r="D183" t="s" s="4">
        <v>82</v>
      </c>
      <c r="E183" t="s" s="4">
        <v>296</v>
      </c>
      <c r="F183" t="s" s="4">
        <v>985</v>
      </c>
      <c r="G183" t="s" s="4">
        <v>986</v>
      </c>
      <c r="H183" t="s" s="4">
        <v>986</v>
      </c>
      <c r="I183" t="s" s="4">
        <v>472</v>
      </c>
      <c r="J183" t="s" s="4">
        <v>987</v>
      </c>
      <c r="K183" t="s" s="4">
        <v>362</v>
      </c>
      <c r="L183" t="s" s="4">
        <v>327</v>
      </c>
      <c r="M183" t="s" s="4">
        <v>90</v>
      </c>
      <c r="N183" t="s" s="4">
        <v>729</v>
      </c>
      <c r="O183" t="s" s="4">
        <v>302</v>
      </c>
      <c r="P183" t="s" s="4">
        <v>872</v>
      </c>
      <c r="Q183" t="s" s="4">
        <v>302</v>
      </c>
      <c r="R183" t="s" s="4">
        <v>988</v>
      </c>
      <c r="S183" t="s" s="4">
        <v>988</v>
      </c>
      <c r="T183" t="s" s="4">
        <v>988</v>
      </c>
      <c r="U183" t="s" s="4">
        <v>988</v>
      </c>
      <c r="V183" t="s" s="4">
        <v>988</v>
      </c>
      <c r="W183" t="s" s="4">
        <v>988</v>
      </c>
      <c r="X183" t="s" s="4">
        <v>988</v>
      </c>
      <c r="Y183" t="s" s="4">
        <v>988</v>
      </c>
      <c r="Z183" t="s" s="4">
        <v>988</v>
      </c>
      <c r="AA183" t="s" s="4">
        <v>988</v>
      </c>
      <c r="AB183" t="s" s="4">
        <v>988</v>
      </c>
      <c r="AC183" t="s" s="4">
        <v>988</v>
      </c>
      <c r="AD183" t="s" s="4">
        <v>988</v>
      </c>
      <c r="AE183" t="s" s="4">
        <v>305</v>
      </c>
      <c r="AF183" t="s" s="4">
        <v>82</v>
      </c>
      <c r="AG183" t="s" s="4">
        <v>84</v>
      </c>
    </row>
    <row r="184" ht="45.0" customHeight="true">
      <c r="A184" t="s" s="4">
        <v>989</v>
      </c>
      <c r="B184" t="s" s="4">
        <v>80</v>
      </c>
      <c r="C184" t="s" s="4">
        <v>81</v>
      </c>
      <c r="D184" t="s" s="4">
        <v>82</v>
      </c>
      <c r="E184" t="s" s="4">
        <v>83</v>
      </c>
      <c r="F184" t="s" s="4">
        <v>990</v>
      </c>
      <c r="G184" t="s" s="4">
        <v>991</v>
      </c>
      <c r="H184" t="s" s="4">
        <v>991</v>
      </c>
      <c r="I184" t="s" s="4">
        <v>374</v>
      </c>
      <c r="J184" t="s" s="4">
        <v>992</v>
      </c>
      <c r="K184" t="s" s="4">
        <v>627</v>
      </c>
      <c r="L184" t="s" s="4">
        <v>250</v>
      </c>
      <c r="M184" t="s" s="4">
        <v>110</v>
      </c>
      <c r="N184" t="s" s="4">
        <v>729</v>
      </c>
      <c r="O184" t="s" s="4">
        <v>302</v>
      </c>
      <c r="P184" t="s" s="4">
        <v>872</v>
      </c>
      <c r="Q184" t="s" s="4">
        <v>302</v>
      </c>
      <c r="R184" t="s" s="4">
        <v>993</v>
      </c>
      <c r="S184" t="s" s="4">
        <v>993</v>
      </c>
      <c r="T184" t="s" s="4">
        <v>993</v>
      </c>
      <c r="U184" t="s" s="4">
        <v>993</v>
      </c>
      <c r="V184" t="s" s="4">
        <v>993</v>
      </c>
      <c r="W184" t="s" s="4">
        <v>993</v>
      </c>
      <c r="X184" t="s" s="4">
        <v>993</v>
      </c>
      <c r="Y184" t="s" s="4">
        <v>993</v>
      </c>
      <c r="Z184" t="s" s="4">
        <v>993</v>
      </c>
      <c r="AA184" t="s" s="4">
        <v>993</v>
      </c>
      <c r="AB184" t="s" s="4">
        <v>993</v>
      </c>
      <c r="AC184" t="s" s="4">
        <v>993</v>
      </c>
      <c r="AD184" t="s" s="4">
        <v>993</v>
      </c>
      <c r="AE184" t="s" s="4">
        <v>305</v>
      </c>
      <c r="AF184" t="s" s="4">
        <v>82</v>
      </c>
      <c r="AG184" t="s" s="4">
        <v>84</v>
      </c>
    </row>
    <row r="185" ht="45.0" customHeight="true">
      <c r="A185" t="s" s="4">
        <v>994</v>
      </c>
      <c r="B185" t="s" s="4">
        <v>80</v>
      </c>
      <c r="C185" t="s" s="4">
        <v>81</v>
      </c>
      <c r="D185" t="s" s="4">
        <v>82</v>
      </c>
      <c r="E185" t="s" s="4">
        <v>83</v>
      </c>
      <c r="F185" t="s" s="4">
        <v>990</v>
      </c>
      <c r="G185" t="s" s="4">
        <v>995</v>
      </c>
      <c r="H185" t="s" s="4">
        <v>995</v>
      </c>
      <c r="I185" t="s" s="4">
        <v>374</v>
      </c>
      <c r="J185" t="s" s="4">
        <v>996</v>
      </c>
      <c r="K185" t="s" s="4">
        <v>997</v>
      </c>
      <c r="L185" t="s" s="4">
        <v>998</v>
      </c>
      <c r="M185" t="s" s="4">
        <v>90</v>
      </c>
      <c r="N185" t="s" s="4">
        <v>729</v>
      </c>
      <c r="O185" t="s" s="4">
        <v>302</v>
      </c>
      <c r="P185" t="s" s="4">
        <v>872</v>
      </c>
      <c r="Q185" t="s" s="4">
        <v>302</v>
      </c>
      <c r="R185" t="s" s="4">
        <v>999</v>
      </c>
      <c r="S185" t="s" s="4">
        <v>999</v>
      </c>
      <c r="T185" t="s" s="4">
        <v>999</v>
      </c>
      <c r="U185" t="s" s="4">
        <v>999</v>
      </c>
      <c r="V185" t="s" s="4">
        <v>999</v>
      </c>
      <c r="W185" t="s" s="4">
        <v>999</v>
      </c>
      <c r="X185" t="s" s="4">
        <v>999</v>
      </c>
      <c r="Y185" t="s" s="4">
        <v>999</v>
      </c>
      <c r="Z185" t="s" s="4">
        <v>999</v>
      </c>
      <c r="AA185" t="s" s="4">
        <v>999</v>
      </c>
      <c r="AB185" t="s" s="4">
        <v>999</v>
      </c>
      <c r="AC185" t="s" s="4">
        <v>999</v>
      </c>
      <c r="AD185" t="s" s="4">
        <v>999</v>
      </c>
      <c r="AE185" t="s" s="4">
        <v>305</v>
      </c>
      <c r="AF185" t="s" s="4">
        <v>82</v>
      </c>
      <c r="AG185" t="s" s="4">
        <v>84</v>
      </c>
    </row>
    <row r="186" ht="45.0" customHeight="true">
      <c r="A186" t="s" s="4">
        <v>1000</v>
      </c>
      <c r="B186" t="s" s="4">
        <v>80</v>
      </c>
      <c r="C186" t="s" s="4">
        <v>81</v>
      </c>
      <c r="D186" t="s" s="4">
        <v>82</v>
      </c>
      <c r="E186" t="s" s="4">
        <v>296</v>
      </c>
      <c r="F186" t="s" s="4">
        <v>1001</v>
      </c>
      <c r="G186" t="s" s="4">
        <v>1002</v>
      </c>
      <c r="H186" t="s" s="4">
        <v>1002</v>
      </c>
      <c r="I186" t="s" s="4">
        <v>380</v>
      </c>
      <c r="J186" t="s" s="4">
        <v>87</v>
      </c>
      <c r="K186" t="s" s="4">
        <v>1003</v>
      </c>
      <c r="L186" t="s" s="4">
        <v>108</v>
      </c>
      <c r="M186" t="s" s="4">
        <v>90</v>
      </c>
      <c r="N186" t="s" s="4">
        <v>729</v>
      </c>
      <c r="O186" t="s" s="4">
        <v>302</v>
      </c>
      <c r="P186" t="s" s="4">
        <v>872</v>
      </c>
      <c r="Q186" t="s" s="4">
        <v>302</v>
      </c>
      <c r="R186" t="s" s="4">
        <v>1004</v>
      </c>
      <c r="S186" t="s" s="4">
        <v>1004</v>
      </c>
      <c r="T186" t="s" s="4">
        <v>1004</v>
      </c>
      <c r="U186" t="s" s="4">
        <v>1004</v>
      </c>
      <c r="V186" t="s" s="4">
        <v>1004</v>
      </c>
      <c r="W186" t="s" s="4">
        <v>1004</v>
      </c>
      <c r="X186" t="s" s="4">
        <v>1004</v>
      </c>
      <c r="Y186" t="s" s="4">
        <v>1004</v>
      </c>
      <c r="Z186" t="s" s="4">
        <v>1004</v>
      </c>
      <c r="AA186" t="s" s="4">
        <v>1004</v>
      </c>
      <c r="AB186" t="s" s="4">
        <v>1004</v>
      </c>
      <c r="AC186" t="s" s="4">
        <v>1004</v>
      </c>
      <c r="AD186" t="s" s="4">
        <v>1004</v>
      </c>
      <c r="AE186" t="s" s="4">
        <v>305</v>
      </c>
      <c r="AF186" t="s" s="4">
        <v>82</v>
      </c>
      <c r="AG186" t="s" s="4">
        <v>84</v>
      </c>
    </row>
    <row r="187" ht="45.0" customHeight="true">
      <c r="A187" t="s" s="4">
        <v>1005</v>
      </c>
      <c r="B187" t="s" s="4">
        <v>80</v>
      </c>
      <c r="C187" t="s" s="4">
        <v>81</v>
      </c>
      <c r="D187" t="s" s="4">
        <v>82</v>
      </c>
      <c r="E187" t="s" s="4">
        <v>296</v>
      </c>
      <c r="F187" t="s" s="4">
        <v>985</v>
      </c>
      <c r="G187" t="s" s="4">
        <v>1006</v>
      </c>
      <c r="H187" t="s" s="4">
        <v>1006</v>
      </c>
      <c r="I187" t="s" s="4">
        <v>308</v>
      </c>
      <c r="J187" t="s" s="4">
        <v>1007</v>
      </c>
      <c r="K187" t="s" s="4">
        <v>100</v>
      </c>
      <c r="L187" t="s" s="4">
        <v>1008</v>
      </c>
      <c r="M187" t="s" s="4">
        <v>90</v>
      </c>
      <c r="N187" t="s" s="4">
        <v>729</v>
      </c>
      <c r="O187" t="s" s="4">
        <v>302</v>
      </c>
      <c r="P187" t="s" s="4">
        <v>872</v>
      </c>
      <c r="Q187" t="s" s="4">
        <v>302</v>
      </c>
      <c r="R187" t="s" s="4">
        <v>1009</v>
      </c>
      <c r="S187" t="s" s="4">
        <v>1009</v>
      </c>
      <c r="T187" t="s" s="4">
        <v>1009</v>
      </c>
      <c r="U187" t="s" s="4">
        <v>1009</v>
      </c>
      <c r="V187" t="s" s="4">
        <v>1009</v>
      </c>
      <c r="W187" t="s" s="4">
        <v>1009</v>
      </c>
      <c r="X187" t="s" s="4">
        <v>1009</v>
      </c>
      <c r="Y187" t="s" s="4">
        <v>1009</v>
      </c>
      <c r="Z187" t="s" s="4">
        <v>1009</v>
      </c>
      <c r="AA187" t="s" s="4">
        <v>1009</v>
      </c>
      <c r="AB187" t="s" s="4">
        <v>1009</v>
      </c>
      <c r="AC187" t="s" s="4">
        <v>1009</v>
      </c>
      <c r="AD187" t="s" s="4">
        <v>1009</v>
      </c>
      <c r="AE187" t="s" s="4">
        <v>305</v>
      </c>
      <c r="AF187" t="s" s="4">
        <v>82</v>
      </c>
      <c r="AG187" t="s" s="4">
        <v>84</v>
      </c>
    </row>
    <row r="188" ht="45.0" customHeight="true">
      <c r="A188" t="s" s="4">
        <v>1010</v>
      </c>
      <c r="B188" t="s" s="4">
        <v>80</v>
      </c>
      <c r="C188" t="s" s="4">
        <v>81</v>
      </c>
      <c r="D188" t="s" s="4">
        <v>82</v>
      </c>
      <c r="E188" t="s" s="4">
        <v>296</v>
      </c>
      <c r="F188" t="s" s="4">
        <v>1011</v>
      </c>
      <c r="G188" t="s" s="4">
        <v>1012</v>
      </c>
      <c r="H188" t="s" s="4">
        <v>1012</v>
      </c>
      <c r="I188" t="s" s="4">
        <v>1013</v>
      </c>
      <c r="J188" t="s" s="4">
        <v>1014</v>
      </c>
      <c r="K188" t="s" s="4">
        <v>193</v>
      </c>
      <c r="L188" t="s" s="4">
        <v>363</v>
      </c>
      <c r="M188" t="s" s="4">
        <v>110</v>
      </c>
      <c r="N188" t="s" s="4">
        <v>729</v>
      </c>
      <c r="O188" t="s" s="4">
        <v>302</v>
      </c>
      <c r="P188" t="s" s="4">
        <v>872</v>
      </c>
      <c r="Q188" t="s" s="4">
        <v>302</v>
      </c>
      <c r="R188" t="s" s="4">
        <v>1015</v>
      </c>
      <c r="S188" t="s" s="4">
        <v>1015</v>
      </c>
      <c r="T188" t="s" s="4">
        <v>1015</v>
      </c>
      <c r="U188" t="s" s="4">
        <v>1015</v>
      </c>
      <c r="V188" t="s" s="4">
        <v>1015</v>
      </c>
      <c r="W188" t="s" s="4">
        <v>1015</v>
      </c>
      <c r="X188" t="s" s="4">
        <v>1015</v>
      </c>
      <c r="Y188" t="s" s="4">
        <v>1015</v>
      </c>
      <c r="Z188" t="s" s="4">
        <v>1015</v>
      </c>
      <c r="AA188" t="s" s="4">
        <v>1015</v>
      </c>
      <c r="AB188" t="s" s="4">
        <v>1015</v>
      </c>
      <c r="AC188" t="s" s="4">
        <v>1015</v>
      </c>
      <c r="AD188" t="s" s="4">
        <v>1015</v>
      </c>
      <c r="AE188" t="s" s="4">
        <v>305</v>
      </c>
      <c r="AF188" t="s" s="4">
        <v>82</v>
      </c>
      <c r="AG188" t="s" s="4">
        <v>84</v>
      </c>
    </row>
    <row r="189" ht="45.0" customHeight="true">
      <c r="A189" t="s" s="4">
        <v>1016</v>
      </c>
      <c r="B189" t="s" s="4">
        <v>80</v>
      </c>
      <c r="C189" t="s" s="4">
        <v>81</v>
      </c>
      <c r="D189" t="s" s="4">
        <v>82</v>
      </c>
      <c r="E189" t="s" s="4">
        <v>83</v>
      </c>
      <c r="F189" t="s" s="4">
        <v>384</v>
      </c>
      <c r="G189" t="s" s="4">
        <v>385</v>
      </c>
      <c r="H189" t="s" s="4">
        <v>385</v>
      </c>
      <c r="I189" t="s" s="4">
        <v>506</v>
      </c>
      <c r="J189" t="s" s="4">
        <v>1017</v>
      </c>
      <c r="K189" t="s" s="4">
        <v>411</v>
      </c>
      <c r="L189" t="s" s="4">
        <v>115</v>
      </c>
      <c r="M189" t="s" s="4">
        <v>90</v>
      </c>
      <c r="N189" t="s" s="4">
        <v>658</v>
      </c>
      <c r="O189" t="s" s="4">
        <v>302</v>
      </c>
      <c r="P189" t="s" s="4">
        <v>659</v>
      </c>
      <c r="Q189" t="s" s="4">
        <v>302</v>
      </c>
      <c r="R189" t="s" s="4">
        <v>1018</v>
      </c>
      <c r="S189" t="s" s="4">
        <v>1018</v>
      </c>
      <c r="T189" t="s" s="4">
        <v>1018</v>
      </c>
      <c r="U189" t="s" s="4">
        <v>1018</v>
      </c>
      <c r="V189" t="s" s="4">
        <v>1018</v>
      </c>
      <c r="W189" t="s" s="4">
        <v>1018</v>
      </c>
      <c r="X189" t="s" s="4">
        <v>1018</v>
      </c>
      <c r="Y189" t="s" s="4">
        <v>1018</v>
      </c>
      <c r="Z189" t="s" s="4">
        <v>1018</v>
      </c>
      <c r="AA189" t="s" s="4">
        <v>1018</v>
      </c>
      <c r="AB189" t="s" s="4">
        <v>1018</v>
      </c>
      <c r="AC189" t="s" s="4">
        <v>1018</v>
      </c>
      <c r="AD189" t="s" s="4">
        <v>1018</v>
      </c>
      <c r="AE189" t="s" s="4">
        <v>305</v>
      </c>
      <c r="AF189" t="s" s="4">
        <v>82</v>
      </c>
      <c r="AG189" t="s" s="4">
        <v>84</v>
      </c>
    </row>
    <row r="190" ht="45.0" customHeight="true">
      <c r="A190" t="s" s="4">
        <v>1019</v>
      </c>
      <c r="B190" t="s" s="4">
        <v>80</v>
      </c>
      <c r="C190" t="s" s="4">
        <v>81</v>
      </c>
      <c r="D190" t="s" s="4">
        <v>82</v>
      </c>
      <c r="E190" t="s" s="4">
        <v>83</v>
      </c>
      <c r="F190" t="s" s="4">
        <v>384</v>
      </c>
      <c r="G190" t="s" s="4">
        <v>385</v>
      </c>
      <c r="H190" t="s" s="4">
        <v>385</v>
      </c>
      <c r="I190" t="s" s="4">
        <v>506</v>
      </c>
      <c r="J190" t="s" s="4">
        <v>1020</v>
      </c>
      <c r="K190" t="s" s="4">
        <v>1021</v>
      </c>
      <c r="L190" t="s" s="4">
        <v>1022</v>
      </c>
      <c r="M190" t="s" s="4">
        <v>90</v>
      </c>
      <c r="N190" t="s" s="4">
        <v>658</v>
      </c>
      <c r="O190" t="s" s="4">
        <v>302</v>
      </c>
      <c r="P190" t="s" s="4">
        <v>659</v>
      </c>
      <c r="Q190" t="s" s="4">
        <v>302</v>
      </c>
      <c r="R190" t="s" s="4">
        <v>1023</v>
      </c>
      <c r="S190" t="s" s="4">
        <v>1023</v>
      </c>
      <c r="T190" t="s" s="4">
        <v>1023</v>
      </c>
      <c r="U190" t="s" s="4">
        <v>1023</v>
      </c>
      <c r="V190" t="s" s="4">
        <v>1023</v>
      </c>
      <c r="W190" t="s" s="4">
        <v>1023</v>
      </c>
      <c r="X190" t="s" s="4">
        <v>1023</v>
      </c>
      <c r="Y190" t="s" s="4">
        <v>1023</v>
      </c>
      <c r="Z190" t="s" s="4">
        <v>1023</v>
      </c>
      <c r="AA190" t="s" s="4">
        <v>1023</v>
      </c>
      <c r="AB190" t="s" s="4">
        <v>1023</v>
      </c>
      <c r="AC190" t="s" s="4">
        <v>1023</v>
      </c>
      <c r="AD190" t="s" s="4">
        <v>1023</v>
      </c>
      <c r="AE190" t="s" s="4">
        <v>305</v>
      </c>
      <c r="AF190" t="s" s="4">
        <v>82</v>
      </c>
      <c r="AG190" t="s" s="4">
        <v>84</v>
      </c>
    </row>
    <row r="191" ht="45.0" customHeight="true">
      <c r="A191" t="s" s="4">
        <v>1024</v>
      </c>
      <c r="B191" t="s" s="4">
        <v>80</v>
      </c>
      <c r="C191" t="s" s="4">
        <v>81</v>
      </c>
      <c r="D191" t="s" s="4">
        <v>82</v>
      </c>
      <c r="E191" t="s" s="4">
        <v>83</v>
      </c>
      <c r="F191" t="s" s="4">
        <v>384</v>
      </c>
      <c r="G191" t="s" s="4">
        <v>385</v>
      </c>
      <c r="H191" t="s" s="4">
        <v>385</v>
      </c>
      <c r="I191" t="s" s="4">
        <v>506</v>
      </c>
      <c r="J191" t="s" s="4">
        <v>1025</v>
      </c>
      <c r="K191" t="s" s="4">
        <v>193</v>
      </c>
      <c r="L191" t="s" s="4">
        <v>950</v>
      </c>
      <c r="M191" t="s" s="4">
        <v>90</v>
      </c>
      <c r="N191" t="s" s="4">
        <v>658</v>
      </c>
      <c r="O191" t="s" s="4">
        <v>302</v>
      </c>
      <c r="P191" t="s" s="4">
        <v>659</v>
      </c>
      <c r="Q191" t="s" s="4">
        <v>302</v>
      </c>
      <c r="R191" t="s" s="4">
        <v>1026</v>
      </c>
      <c r="S191" t="s" s="4">
        <v>1026</v>
      </c>
      <c r="T191" t="s" s="4">
        <v>1026</v>
      </c>
      <c r="U191" t="s" s="4">
        <v>1026</v>
      </c>
      <c r="V191" t="s" s="4">
        <v>1026</v>
      </c>
      <c r="W191" t="s" s="4">
        <v>1026</v>
      </c>
      <c r="X191" t="s" s="4">
        <v>1026</v>
      </c>
      <c r="Y191" t="s" s="4">
        <v>1026</v>
      </c>
      <c r="Z191" t="s" s="4">
        <v>1026</v>
      </c>
      <c r="AA191" t="s" s="4">
        <v>1026</v>
      </c>
      <c r="AB191" t="s" s="4">
        <v>1026</v>
      </c>
      <c r="AC191" t="s" s="4">
        <v>1026</v>
      </c>
      <c r="AD191" t="s" s="4">
        <v>1026</v>
      </c>
      <c r="AE191" t="s" s="4">
        <v>305</v>
      </c>
      <c r="AF191" t="s" s="4">
        <v>82</v>
      </c>
      <c r="AG191" t="s" s="4">
        <v>84</v>
      </c>
    </row>
    <row r="192" ht="45.0" customHeight="true">
      <c r="A192" t="s" s="4">
        <v>1027</v>
      </c>
      <c r="B192" t="s" s="4">
        <v>80</v>
      </c>
      <c r="C192" t="s" s="4">
        <v>81</v>
      </c>
      <c r="D192" t="s" s="4">
        <v>82</v>
      </c>
      <c r="E192" t="s" s="4">
        <v>83</v>
      </c>
      <c r="F192" t="s" s="4">
        <v>1028</v>
      </c>
      <c r="G192" t="s" s="4">
        <v>1029</v>
      </c>
      <c r="H192" t="s" s="4">
        <v>1029</v>
      </c>
      <c r="I192" t="s" s="4">
        <v>1030</v>
      </c>
      <c r="J192" t="s" s="4">
        <v>87</v>
      </c>
      <c r="K192" t="s" s="4">
        <v>1031</v>
      </c>
      <c r="L192" t="s" s="4">
        <v>355</v>
      </c>
      <c r="M192" t="s" s="4">
        <v>90</v>
      </c>
      <c r="N192" t="s" s="4">
        <v>658</v>
      </c>
      <c r="O192" t="s" s="4">
        <v>302</v>
      </c>
      <c r="P192" t="s" s="4">
        <v>659</v>
      </c>
      <c r="Q192" t="s" s="4">
        <v>302</v>
      </c>
      <c r="R192" t="s" s="4">
        <v>1032</v>
      </c>
      <c r="S192" t="s" s="4">
        <v>1032</v>
      </c>
      <c r="T192" t="s" s="4">
        <v>1032</v>
      </c>
      <c r="U192" t="s" s="4">
        <v>1032</v>
      </c>
      <c r="V192" t="s" s="4">
        <v>1032</v>
      </c>
      <c r="W192" t="s" s="4">
        <v>1032</v>
      </c>
      <c r="X192" t="s" s="4">
        <v>1032</v>
      </c>
      <c r="Y192" t="s" s="4">
        <v>1032</v>
      </c>
      <c r="Z192" t="s" s="4">
        <v>1032</v>
      </c>
      <c r="AA192" t="s" s="4">
        <v>1032</v>
      </c>
      <c r="AB192" t="s" s="4">
        <v>1032</v>
      </c>
      <c r="AC192" t="s" s="4">
        <v>1032</v>
      </c>
      <c r="AD192" t="s" s="4">
        <v>1032</v>
      </c>
      <c r="AE192" t="s" s="4">
        <v>305</v>
      </c>
      <c r="AF192" t="s" s="4">
        <v>82</v>
      </c>
      <c r="AG192" t="s" s="4">
        <v>84</v>
      </c>
    </row>
    <row r="193" ht="45.0" customHeight="true">
      <c r="A193" t="s" s="4">
        <v>1033</v>
      </c>
      <c r="B193" t="s" s="4">
        <v>80</v>
      </c>
      <c r="C193" t="s" s="4">
        <v>81</v>
      </c>
      <c r="D193" t="s" s="4">
        <v>82</v>
      </c>
      <c r="E193" t="s" s="4">
        <v>83</v>
      </c>
      <c r="F193" t="s" s="4">
        <v>1028</v>
      </c>
      <c r="G193" t="s" s="4">
        <v>1029</v>
      </c>
      <c r="H193" t="s" s="4">
        <v>1029</v>
      </c>
      <c r="I193" t="s" s="4">
        <v>1030</v>
      </c>
      <c r="J193" t="s" s="4">
        <v>1034</v>
      </c>
      <c r="K193" t="s" s="4">
        <v>173</v>
      </c>
      <c r="L193" t="s" s="4">
        <v>272</v>
      </c>
      <c r="M193" t="s" s="4">
        <v>90</v>
      </c>
      <c r="N193" t="s" s="4">
        <v>658</v>
      </c>
      <c r="O193" t="s" s="4">
        <v>302</v>
      </c>
      <c r="P193" t="s" s="4">
        <v>659</v>
      </c>
      <c r="Q193" t="s" s="4">
        <v>302</v>
      </c>
      <c r="R193" t="s" s="4">
        <v>1035</v>
      </c>
      <c r="S193" t="s" s="4">
        <v>1035</v>
      </c>
      <c r="T193" t="s" s="4">
        <v>1035</v>
      </c>
      <c r="U193" t="s" s="4">
        <v>1035</v>
      </c>
      <c r="V193" t="s" s="4">
        <v>1035</v>
      </c>
      <c r="W193" t="s" s="4">
        <v>1035</v>
      </c>
      <c r="X193" t="s" s="4">
        <v>1035</v>
      </c>
      <c r="Y193" t="s" s="4">
        <v>1035</v>
      </c>
      <c r="Z193" t="s" s="4">
        <v>1035</v>
      </c>
      <c r="AA193" t="s" s="4">
        <v>1035</v>
      </c>
      <c r="AB193" t="s" s="4">
        <v>1035</v>
      </c>
      <c r="AC193" t="s" s="4">
        <v>1035</v>
      </c>
      <c r="AD193" t="s" s="4">
        <v>1035</v>
      </c>
      <c r="AE193" t="s" s="4">
        <v>305</v>
      </c>
      <c r="AF193" t="s" s="4">
        <v>82</v>
      </c>
      <c r="AG193" t="s" s="4">
        <v>84</v>
      </c>
    </row>
    <row r="194" ht="45.0" customHeight="true">
      <c r="A194" t="s" s="4">
        <v>1036</v>
      </c>
      <c r="B194" t="s" s="4">
        <v>80</v>
      </c>
      <c r="C194" t="s" s="4">
        <v>81</v>
      </c>
      <c r="D194" t="s" s="4">
        <v>82</v>
      </c>
      <c r="E194" t="s" s="4">
        <v>83</v>
      </c>
      <c r="F194" t="s" s="4">
        <v>1028</v>
      </c>
      <c r="G194" t="s" s="4">
        <v>1029</v>
      </c>
      <c r="H194" t="s" s="4">
        <v>1029</v>
      </c>
      <c r="I194" t="s" s="4">
        <v>1030</v>
      </c>
      <c r="J194" t="s" s="4">
        <v>222</v>
      </c>
      <c r="K194" t="s" s="4">
        <v>218</v>
      </c>
      <c r="L194" t="s" s="4">
        <v>481</v>
      </c>
      <c r="M194" t="s" s="4">
        <v>90</v>
      </c>
      <c r="N194" t="s" s="4">
        <v>658</v>
      </c>
      <c r="O194" t="s" s="4">
        <v>302</v>
      </c>
      <c r="P194" t="s" s="4">
        <v>659</v>
      </c>
      <c r="Q194" t="s" s="4">
        <v>302</v>
      </c>
      <c r="R194" t="s" s="4">
        <v>1037</v>
      </c>
      <c r="S194" t="s" s="4">
        <v>1037</v>
      </c>
      <c r="T194" t="s" s="4">
        <v>1037</v>
      </c>
      <c r="U194" t="s" s="4">
        <v>1037</v>
      </c>
      <c r="V194" t="s" s="4">
        <v>1037</v>
      </c>
      <c r="W194" t="s" s="4">
        <v>1037</v>
      </c>
      <c r="X194" t="s" s="4">
        <v>1037</v>
      </c>
      <c r="Y194" t="s" s="4">
        <v>1037</v>
      </c>
      <c r="Z194" t="s" s="4">
        <v>1037</v>
      </c>
      <c r="AA194" t="s" s="4">
        <v>1037</v>
      </c>
      <c r="AB194" t="s" s="4">
        <v>1037</v>
      </c>
      <c r="AC194" t="s" s="4">
        <v>1037</v>
      </c>
      <c r="AD194" t="s" s="4">
        <v>1037</v>
      </c>
      <c r="AE194" t="s" s="4">
        <v>305</v>
      </c>
      <c r="AF194" t="s" s="4">
        <v>82</v>
      </c>
      <c r="AG194" t="s" s="4">
        <v>84</v>
      </c>
    </row>
    <row r="195" ht="45.0" customHeight="true">
      <c r="A195" t="s" s="4">
        <v>1038</v>
      </c>
      <c r="B195" t="s" s="4">
        <v>80</v>
      </c>
      <c r="C195" t="s" s="4">
        <v>81</v>
      </c>
      <c r="D195" t="s" s="4">
        <v>82</v>
      </c>
      <c r="E195" t="s" s="4">
        <v>83</v>
      </c>
      <c r="F195" t="s" s="4">
        <v>1028</v>
      </c>
      <c r="G195" t="s" s="4">
        <v>1029</v>
      </c>
      <c r="H195" t="s" s="4">
        <v>1029</v>
      </c>
      <c r="I195" t="s" s="4">
        <v>1030</v>
      </c>
      <c r="J195" t="s" s="4">
        <v>410</v>
      </c>
      <c r="K195" t="s" s="4">
        <v>336</v>
      </c>
      <c r="L195" t="s" s="4">
        <v>883</v>
      </c>
      <c r="M195" t="s" s="4">
        <v>90</v>
      </c>
      <c r="N195" t="s" s="4">
        <v>658</v>
      </c>
      <c r="O195" t="s" s="4">
        <v>302</v>
      </c>
      <c r="P195" t="s" s="4">
        <v>659</v>
      </c>
      <c r="Q195" t="s" s="4">
        <v>302</v>
      </c>
      <c r="R195" t="s" s="4">
        <v>1039</v>
      </c>
      <c r="S195" t="s" s="4">
        <v>1039</v>
      </c>
      <c r="T195" t="s" s="4">
        <v>1039</v>
      </c>
      <c r="U195" t="s" s="4">
        <v>1039</v>
      </c>
      <c r="V195" t="s" s="4">
        <v>1039</v>
      </c>
      <c r="W195" t="s" s="4">
        <v>1039</v>
      </c>
      <c r="X195" t="s" s="4">
        <v>1039</v>
      </c>
      <c r="Y195" t="s" s="4">
        <v>1039</v>
      </c>
      <c r="Z195" t="s" s="4">
        <v>1039</v>
      </c>
      <c r="AA195" t="s" s="4">
        <v>1039</v>
      </c>
      <c r="AB195" t="s" s="4">
        <v>1039</v>
      </c>
      <c r="AC195" t="s" s="4">
        <v>1039</v>
      </c>
      <c r="AD195" t="s" s="4">
        <v>1039</v>
      </c>
      <c r="AE195" t="s" s="4">
        <v>305</v>
      </c>
      <c r="AF195" t="s" s="4">
        <v>82</v>
      </c>
      <c r="AG195" t="s" s="4">
        <v>84</v>
      </c>
    </row>
    <row r="196" ht="45.0" customHeight="true">
      <c r="A196" t="s" s="4">
        <v>1040</v>
      </c>
      <c r="B196" t="s" s="4">
        <v>80</v>
      </c>
      <c r="C196" t="s" s="4">
        <v>81</v>
      </c>
      <c r="D196" t="s" s="4">
        <v>82</v>
      </c>
      <c r="E196" t="s" s="4">
        <v>83</v>
      </c>
      <c r="F196" t="s" s="4">
        <v>398</v>
      </c>
      <c r="G196" t="s" s="4">
        <v>399</v>
      </c>
      <c r="H196" t="s" s="4">
        <v>399</v>
      </c>
      <c r="I196" t="s" s="4">
        <v>506</v>
      </c>
      <c r="J196" t="s" s="4">
        <v>1041</v>
      </c>
      <c r="K196" t="s" s="4">
        <v>193</v>
      </c>
      <c r="L196" t="s" s="4">
        <v>1042</v>
      </c>
      <c r="M196" t="s" s="4">
        <v>90</v>
      </c>
      <c r="N196" t="s" s="4">
        <v>403</v>
      </c>
      <c r="O196" t="s" s="4">
        <v>302</v>
      </c>
      <c r="P196" t="s" s="4">
        <v>404</v>
      </c>
      <c r="Q196" t="s" s="4">
        <v>302</v>
      </c>
      <c r="R196" t="s" s="4">
        <v>1043</v>
      </c>
      <c r="S196" t="s" s="4">
        <v>1043</v>
      </c>
      <c r="T196" t="s" s="4">
        <v>1043</v>
      </c>
      <c r="U196" t="s" s="4">
        <v>1043</v>
      </c>
      <c r="V196" t="s" s="4">
        <v>1043</v>
      </c>
      <c r="W196" t="s" s="4">
        <v>1043</v>
      </c>
      <c r="X196" t="s" s="4">
        <v>1043</v>
      </c>
      <c r="Y196" t="s" s="4">
        <v>1043</v>
      </c>
      <c r="Z196" t="s" s="4">
        <v>1043</v>
      </c>
      <c r="AA196" t="s" s="4">
        <v>1043</v>
      </c>
      <c r="AB196" t="s" s="4">
        <v>1043</v>
      </c>
      <c r="AC196" t="s" s="4">
        <v>1043</v>
      </c>
      <c r="AD196" t="s" s="4">
        <v>1043</v>
      </c>
      <c r="AE196" t="s" s="4">
        <v>305</v>
      </c>
      <c r="AF196" t="s" s="4">
        <v>82</v>
      </c>
      <c r="AG196" t="s" s="4">
        <v>84</v>
      </c>
    </row>
    <row r="197" ht="45.0" customHeight="true">
      <c r="A197" t="s" s="4">
        <v>1044</v>
      </c>
      <c r="B197" t="s" s="4">
        <v>80</v>
      </c>
      <c r="C197" t="s" s="4">
        <v>81</v>
      </c>
      <c r="D197" t="s" s="4">
        <v>82</v>
      </c>
      <c r="E197" t="s" s="4">
        <v>83</v>
      </c>
      <c r="F197" t="s" s="4">
        <v>398</v>
      </c>
      <c r="G197" t="s" s="4">
        <v>399</v>
      </c>
      <c r="H197" t="s" s="4">
        <v>399</v>
      </c>
      <c r="I197" t="s" s="4">
        <v>506</v>
      </c>
      <c r="J197" t="s" s="4">
        <v>410</v>
      </c>
      <c r="K197" t="s" s="4">
        <v>193</v>
      </c>
      <c r="L197" t="s" s="4">
        <v>193</v>
      </c>
      <c r="M197" t="s" s="4">
        <v>90</v>
      </c>
      <c r="N197" t="s" s="4">
        <v>403</v>
      </c>
      <c r="O197" t="s" s="4">
        <v>302</v>
      </c>
      <c r="P197" t="s" s="4">
        <v>404</v>
      </c>
      <c r="Q197" t="s" s="4">
        <v>302</v>
      </c>
      <c r="R197" t="s" s="4">
        <v>1045</v>
      </c>
      <c r="S197" t="s" s="4">
        <v>1045</v>
      </c>
      <c r="T197" t="s" s="4">
        <v>1045</v>
      </c>
      <c r="U197" t="s" s="4">
        <v>1045</v>
      </c>
      <c r="V197" t="s" s="4">
        <v>1045</v>
      </c>
      <c r="W197" t="s" s="4">
        <v>1045</v>
      </c>
      <c r="X197" t="s" s="4">
        <v>1045</v>
      </c>
      <c r="Y197" t="s" s="4">
        <v>1045</v>
      </c>
      <c r="Z197" t="s" s="4">
        <v>1045</v>
      </c>
      <c r="AA197" t="s" s="4">
        <v>1045</v>
      </c>
      <c r="AB197" t="s" s="4">
        <v>1045</v>
      </c>
      <c r="AC197" t="s" s="4">
        <v>1045</v>
      </c>
      <c r="AD197" t="s" s="4">
        <v>1045</v>
      </c>
      <c r="AE197" t="s" s="4">
        <v>305</v>
      </c>
      <c r="AF197" t="s" s="4">
        <v>82</v>
      </c>
      <c r="AG197" t="s" s="4">
        <v>84</v>
      </c>
    </row>
    <row r="198" ht="45.0" customHeight="true">
      <c r="A198" t="s" s="4">
        <v>1046</v>
      </c>
      <c r="B198" t="s" s="4">
        <v>80</v>
      </c>
      <c r="C198" t="s" s="4">
        <v>81</v>
      </c>
      <c r="D198" t="s" s="4">
        <v>82</v>
      </c>
      <c r="E198" t="s" s="4">
        <v>83</v>
      </c>
      <c r="F198" t="s" s="4">
        <v>398</v>
      </c>
      <c r="G198" t="s" s="4">
        <v>399</v>
      </c>
      <c r="H198" t="s" s="4">
        <v>399</v>
      </c>
      <c r="I198" t="s" s="4">
        <v>506</v>
      </c>
      <c r="J198" t="s" s="4">
        <v>1047</v>
      </c>
      <c r="K198" t="s" s="4">
        <v>1048</v>
      </c>
      <c r="L198" t="s" s="4">
        <v>89</v>
      </c>
      <c r="M198" t="s" s="4">
        <v>90</v>
      </c>
      <c r="N198" t="s" s="4">
        <v>403</v>
      </c>
      <c r="O198" t="s" s="4">
        <v>302</v>
      </c>
      <c r="P198" t="s" s="4">
        <v>404</v>
      </c>
      <c r="Q198" t="s" s="4">
        <v>302</v>
      </c>
      <c r="R198" t="s" s="4">
        <v>1049</v>
      </c>
      <c r="S198" t="s" s="4">
        <v>1049</v>
      </c>
      <c r="T198" t="s" s="4">
        <v>1049</v>
      </c>
      <c r="U198" t="s" s="4">
        <v>1049</v>
      </c>
      <c r="V198" t="s" s="4">
        <v>1049</v>
      </c>
      <c r="W198" t="s" s="4">
        <v>1049</v>
      </c>
      <c r="X198" t="s" s="4">
        <v>1049</v>
      </c>
      <c r="Y198" t="s" s="4">
        <v>1049</v>
      </c>
      <c r="Z198" t="s" s="4">
        <v>1049</v>
      </c>
      <c r="AA198" t="s" s="4">
        <v>1049</v>
      </c>
      <c r="AB198" t="s" s="4">
        <v>1049</v>
      </c>
      <c r="AC198" t="s" s="4">
        <v>1049</v>
      </c>
      <c r="AD198" t="s" s="4">
        <v>1049</v>
      </c>
      <c r="AE198" t="s" s="4">
        <v>305</v>
      </c>
      <c r="AF198" t="s" s="4">
        <v>82</v>
      </c>
      <c r="AG198" t="s" s="4">
        <v>84</v>
      </c>
    </row>
    <row r="199" ht="45.0" customHeight="true">
      <c r="A199" t="s" s="4">
        <v>1050</v>
      </c>
      <c r="B199" t="s" s="4">
        <v>80</v>
      </c>
      <c r="C199" t="s" s="4">
        <v>81</v>
      </c>
      <c r="D199" t="s" s="4">
        <v>82</v>
      </c>
      <c r="E199" t="s" s="4">
        <v>83</v>
      </c>
      <c r="F199" t="s" s="4">
        <v>398</v>
      </c>
      <c r="G199" t="s" s="4">
        <v>399</v>
      </c>
      <c r="H199" t="s" s="4">
        <v>399</v>
      </c>
      <c r="I199" t="s" s="4">
        <v>506</v>
      </c>
      <c r="J199" t="s" s="4">
        <v>400</v>
      </c>
      <c r="K199" t="s" s="4">
        <v>1051</v>
      </c>
      <c r="L199" t="s" s="4">
        <v>1052</v>
      </c>
      <c r="M199" t="s" s="4">
        <v>90</v>
      </c>
      <c r="N199" t="s" s="4">
        <v>403</v>
      </c>
      <c r="O199" t="s" s="4">
        <v>302</v>
      </c>
      <c r="P199" t="s" s="4">
        <v>404</v>
      </c>
      <c r="Q199" t="s" s="4">
        <v>302</v>
      </c>
      <c r="R199" t="s" s="4">
        <v>1053</v>
      </c>
      <c r="S199" t="s" s="4">
        <v>1053</v>
      </c>
      <c r="T199" t="s" s="4">
        <v>1053</v>
      </c>
      <c r="U199" t="s" s="4">
        <v>1053</v>
      </c>
      <c r="V199" t="s" s="4">
        <v>1053</v>
      </c>
      <c r="W199" t="s" s="4">
        <v>1053</v>
      </c>
      <c r="X199" t="s" s="4">
        <v>1053</v>
      </c>
      <c r="Y199" t="s" s="4">
        <v>1053</v>
      </c>
      <c r="Z199" t="s" s="4">
        <v>1053</v>
      </c>
      <c r="AA199" t="s" s="4">
        <v>1053</v>
      </c>
      <c r="AB199" t="s" s="4">
        <v>1053</v>
      </c>
      <c r="AC199" t="s" s="4">
        <v>1053</v>
      </c>
      <c r="AD199" t="s" s="4">
        <v>1053</v>
      </c>
      <c r="AE199" t="s" s="4">
        <v>305</v>
      </c>
      <c r="AF199" t="s" s="4">
        <v>82</v>
      </c>
      <c r="AG199" t="s" s="4">
        <v>84</v>
      </c>
    </row>
    <row r="200" ht="45.0" customHeight="true">
      <c r="A200" t="s" s="4">
        <v>1054</v>
      </c>
      <c r="B200" t="s" s="4">
        <v>80</v>
      </c>
      <c r="C200" t="s" s="4">
        <v>81</v>
      </c>
      <c r="D200" t="s" s="4">
        <v>82</v>
      </c>
      <c r="E200" t="s" s="4">
        <v>83</v>
      </c>
      <c r="F200" t="s" s="4">
        <v>398</v>
      </c>
      <c r="G200" t="s" s="4">
        <v>399</v>
      </c>
      <c r="H200" t="s" s="4">
        <v>399</v>
      </c>
      <c r="I200" t="s" s="4">
        <v>506</v>
      </c>
      <c r="J200" t="s" s="4">
        <v>513</v>
      </c>
      <c r="K200" t="s" s="4">
        <v>426</v>
      </c>
      <c r="L200" t="s" s="4">
        <v>169</v>
      </c>
      <c r="M200" t="s" s="4">
        <v>90</v>
      </c>
      <c r="N200" t="s" s="4">
        <v>403</v>
      </c>
      <c r="O200" t="s" s="4">
        <v>302</v>
      </c>
      <c r="P200" t="s" s="4">
        <v>404</v>
      </c>
      <c r="Q200" t="s" s="4">
        <v>302</v>
      </c>
      <c r="R200" t="s" s="4">
        <v>1055</v>
      </c>
      <c r="S200" t="s" s="4">
        <v>1055</v>
      </c>
      <c r="T200" t="s" s="4">
        <v>1055</v>
      </c>
      <c r="U200" t="s" s="4">
        <v>1055</v>
      </c>
      <c r="V200" t="s" s="4">
        <v>1055</v>
      </c>
      <c r="W200" t="s" s="4">
        <v>1055</v>
      </c>
      <c r="X200" t="s" s="4">
        <v>1055</v>
      </c>
      <c r="Y200" t="s" s="4">
        <v>1055</v>
      </c>
      <c r="Z200" t="s" s="4">
        <v>1055</v>
      </c>
      <c r="AA200" t="s" s="4">
        <v>1055</v>
      </c>
      <c r="AB200" t="s" s="4">
        <v>1055</v>
      </c>
      <c r="AC200" t="s" s="4">
        <v>1055</v>
      </c>
      <c r="AD200" t="s" s="4">
        <v>1055</v>
      </c>
      <c r="AE200" t="s" s="4">
        <v>305</v>
      </c>
      <c r="AF200" t="s" s="4">
        <v>82</v>
      </c>
      <c r="AG200" t="s" s="4">
        <v>84</v>
      </c>
    </row>
    <row r="201" ht="45.0" customHeight="true">
      <c r="A201" t="s" s="4">
        <v>1056</v>
      </c>
      <c r="B201" t="s" s="4">
        <v>80</v>
      </c>
      <c r="C201" t="s" s="4">
        <v>81</v>
      </c>
      <c r="D201" t="s" s="4">
        <v>82</v>
      </c>
      <c r="E201" t="s" s="4">
        <v>83</v>
      </c>
      <c r="F201" t="s" s="4">
        <v>398</v>
      </c>
      <c r="G201" t="s" s="4">
        <v>399</v>
      </c>
      <c r="H201" t="s" s="4">
        <v>399</v>
      </c>
      <c r="I201" t="s" s="4">
        <v>506</v>
      </c>
      <c r="J201" t="s" s="4">
        <v>1057</v>
      </c>
      <c r="K201" t="s" s="4">
        <v>627</v>
      </c>
      <c r="L201" t="s" s="4">
        <v>627</v>
      </c>
      <c r="M201" t="s" s="4">
        <v>90</v>
      </c>
      <c r="N201" t="s" s="4">
        <v>403</v>
      </c>
      <c r="O201" t="s" s="4">
        <v>302</v>
      </c>
      <c r="P201" t="s" s="4">
        <v>404</v>
      </c>
      <c r="Q201" t="s" s="4">
        <v>302</v>
      </c>
      <c r="R201" t="s" s="4">
        <v>1058</v>
      </c>
      <c r="S201" t="s" s="4">
        <v>1058</v>
      </c>
      <c r="T201" t="s" s="4">
        <v>1058</v>
      </c>
      <c r="U201" t="s" s="4">
        <v>1058</v>
      </c>
      <c r="V201" t="s" s="4">
        <v>1058</v>
      </c>
      <c r="W201" t="s" s="4">
        <v>1058</v>
      </c>
      <c r="X201" t="s" s="4">
        <v>1058</v>
      </c>
      <c r="Y201" t="s" s="4">
        <v>1058</v>
      </c>
      <c r="Z201" t="s" s="4">
        <v>1058</v>
      </c>
      <c r="AA201" t="s" s="4">
        <v>1058</v>
      </c>
      <c r="AB201" t="s" s="4">
        <v>1058</v>
      </c>
      <c r="AC201" t="s" s="4">
        <v>1058</v>
      </c>
      <c r="AD201" t="s" s="4">
        <v>1058</v>
      </c>
      <c r="AE201" t="s" s="4">
        <v>305</v>
      </c>
      <c r="AF201" t="s" s="4">
        <v>82</v>
      </c>
      <c r="AG201" t="s" s="4">
        <v>84</v>
      </c>
    </row>
    <row r="202" ht="45.0" customHeight="true">
      <c r="A202" t="s" s="4">
        <v>1059</v>
      </c>
      <c r="B202" t="s" s="4">
        <v>80</v>
      </c>
      <c r="C202" t="s" s="4">
        <v>81</v>
      </c>
      <c r="D202" t="s" s="4">
        <v>82</v>
      </c>
      <c r="E202" t="s" s="4">
        <v>83</v>
      </c>
      <c r="F202" t="s" s="4">
        <v>398</v>
      </c>
      <c r="G202" t="s" s="4">
        <v>399</v>
      </c>
      <c r="H202" t="s" s="4">
        <v>399</v>
      </c>
      <c r="I202" t="s" s="4">
        <v>506</v>
      </c>
      <c r="J202" t="s" s="4">
        <v>386</v>
      </c>
      <c r="K202" t="s" s="4">
        <v>211</v>
      </c>
      <c r="L202" t="s" s="4">
        <v>108</v>
      </c>
      <c r="M202" t="s" s="4">
        <v>90</v>
      </c>
      <c r="N202" t="s" s="4">
        <v>403</v>
      </c>
      <c r="O202" t="s" s="4">
        <v>302</v>
      </c>
      <c r="P202" t="s" s="4">
        <v>404</v>
      </c>
      <c r="Q202" t="s" s="4">
        <v>302</v>
      </c>
      <c r="R202" t="s" s="4">
        <v>1060</v>
      </c>
      <c r="S202" t="s" s="4">
        <v>1060</v>
      </c>
      <c r="T202" t="s" s="4">
        <v>1060</v>
      </c>
      <c r="U202" t="s" s="4">
        <v>1060</v>
      </c>
      <c r="V202" t="s" s="4">
        <v>1060</v>
      </c>
      <c r="W202" t="s" s="4">
        <v>1060</v>
      </c>
      <c r="X202" t="s" s="4">
        <v>1060</v>
      </c>
      <c r="Y202" t="s" s="4">
        <v>1060</v>
      </c>
      <c r="Z202" t="s" s="4">
        <v>1060</v>
      </c>
      <c r="AA202" t="s" s="4">
        <v>1060</v>
      </c>
      <c r="AB202" t="s" s="4">
        <v>1060</v>
      </c>
      <c r="AC202" t="s" s="4">
        <v>1060</v>
      </c>
      <c r="AD202" t="s" s="4">
        <v>1060</v>
      </c>
      <c r="AE202" t="s" s="4">
        <v>305</v>
      </c>
      <c r="AF202" t="s" s="4">
        <v>82</v>
      </c>
      <c r="AG202" t="s" s="4">
        <v>84</v>
      </c>
    </row>
    <row r="203" ht="45.0" customHeight="true">
      <c r="A203" t="s" s="4">
        <v>1061</v>
      </c>
      <c r="B203" t="s" s="4">
        <v>80</v>
      </c>
      <c r="C203" t="s" s="4">
        <v>81</v>
      </c>
      <c r="D203" t="s" s="4">
        <v>82</v>
      </c>
      <c r="E203" t="s" s="4">
        <v>296</v>
      </c>
      <c r="F203" t="s" s="4">
        <v>961</v>
      </c>
      <c r="G203" t="s" s="4">
        <v>962</v>
      </c>
      <c r="H203" t="s" s="4">
        <v>962</v>
      </c>
      <c r="I203" t="s" s="4">
        <v>568</v>
      </c>
      <c r="J203" t="s" s="4">
        <v>1062</v>
      </c>
      <c r="K203" t="s" s="4">
        <v>1063</v>
      </c>
      <c r="L203" t="s" s="4">
        <v>709</v>
      </c>
      <c r="M203" t="s" s="4">
        <v>90</v>
      </c>
      <c r="N203" t="s" s="4">
        <v>964</v>
      </c>
      <c r="O203" t="s" s="4">
        <v>302</v>
      </c>
      <c r="P203" t="s" s="4">
        <v>1064</v>
      </c>
      <c r="Q203" t="s" s="4">
        <v>302</v>
      </c>
      <c r="R203" t="s" s="4">
        <v>1065</v>
      </c>
      <c r="S203" t="s" s="4">
        <v>1065</v>
      </c>
      <c r="T203" t="s" s="4">
        <v>1065</v>
      </c>
      <c r="U203" t="s" s="4">
        <v>1065</v>
      </c>
      <c r="V203" t="s" s="4">
        <v>1065</v>
      </c>
      <c r="W203" t="s" s="4">
        <v>1065</v>
      </c>
      <c r="X203" t="s" s="4">
        <v>1065</v>
      </c>
      <c r="Y203" t="s" s="4">
        <v>1065</v>
      </c>
      <c r="Z203" t="s" s="4">
        <v>1065</v>
      </c>
      <c r="AA203" t="s" s="4">
        <v>1065</v>
      </c>
      <c r="AB203" t="s" s="4">
        <v>1065</v>
      </c>
      <c r="AC203" t="s" s="4">
        <v>1065</v>
      </c>
      <c r="AD203" t="s" s="4">
        <v>1065</v>
      </c>
      <c r="AE203" t="s" s="4">
        <v>305</v>
      </c>
      <c r="AF203" t="s" s="4">
        <v>82</v>
      </c>
      <c r="AG203" t="s" s="4">
        <v>84</v>
      </c>
    </row>
    <row r="204" ht="45.0" customHeight="true">
      <c r="A204" t="s" s="4">
        <v>1066</v>
      </c>
      <c r="B204" t="s" s="4">
        <v>80</v>
      </c>
      <c r="C204" t="s" s="4">
        <v>81</v>
      </c>
      <c r="D204" t="s" s="4">
        <v>82</v>
      </c>
      <c r="E204" t="s" s="4">
        <v>296</v>
      </c>
      <c r="F204" t="s" s="4">
        <v>961</v>
      </c>
      <c r="G204" t="s" s="4">
        <v>962</v>
      </c>
      <c r="H204" t="s" s="4">
        <v>962</v>
      </c>
      <c r="I204" t="s" s="4">
        <v>568</v>
      </c>
      <c r="J204" t="s" s="4">
        <v>987</v>
      </c>
      <c r="K204" t="s" s="4">
        <v>152</v>
      </c>
      <c r="L204" t="s" s="4">
        <v>415</v>
      </c>
      <c r="M204" t="s" s="4">
        <v>90</v>
      </c>
      <c r="N204" t="s" s="4">
        <v>964</v>
      </c>
      <c r="O204" t="s" s="4">
        <v>302</v>
      </c>
      <c r="P204" t="s" s="4">
        <v>965</v>
      </c>
      <c r="Q204" t="s" s="4">
        <v>302</v>
      </c>
      <c r="R204" t="s" s="4">
        <v>1067</v>
      </c>
      <c r="S204" t="s" s="4">
        <v>1067</v>
      </c>
      <c r="T204" t="s" s="4">
        <v>1067</v>
      </c>
      <c r="U204" t="s" s="4">
        <v>1067</v>
      </c>
      <c r="V204" t="s" s="4">
        <v>1067</v>
      </c>
      <c r="W204" t="s" s="4">
        <v>1067</v>
      </c>
      <c r="X204" t="s" s="4">
        <v>1067</v>
      </c>
      <c r="Y204" t="s" s="4">
        <v>1067</v>
      </c>
      <c r="Z204" t="s" s="4">
        <v>1067</v>
      </c>
      <c r="AA204" t="s" s="4">
        <v>1067</v>
      </c>
      <c r="AB204" t="s" s="4">
        <v>1067</v>
      </c>
      <c r="AC204" t="s" s="4">
        <v>1067</v>
      </c>
      <c r="AD204" t="s" s="4">
        <v>1067</v>
      </c>
      <c r="AE204" t="s" s="4">
        <v>305</v>
      </c>
      <c r="AF204" t="s" s="4">
        <v>82</v>
      </c>
      <c r="AG204" t="s" s="4">
        <v>84</v>
      </c>
    </row>
    <row r="205" ht="45.0" customHeight="true">
      <c r="A205" t="s" s="4">
        <v>1068</v>
      </c>
      <c r="B205" t="s" s="4">
        <v>80</v>
      </c>
      <c r="C205" t="s" s="4">
        <v>81</v>
      </c>
      <c r="D205" t="s" s="4">
        <v>82</v>
      </c>
      <c r="E205" t="s" s="4">
        <v>296</v>
      </c>
      <c r="F205" t="s" s="4">
        <v>961</v>
      </c>
      <c r="G205" t="s" s="4">
        <v>962</v>
      </c>
      <c r="H205" t="s" s="4">
        <v>962</v>
      </c>
      <c r="I205" t="s" s="4">
        <v>568</v>
      </c>
      <c r="J205" t="s" s="4">
        <v>757</v>
      </c>
      <c r="K205" t="s" s="4">
        <v>817</v>
      </c>
      <c r="L205" t="s" s="4">
        <v>474</v>
      </c>
      <c r="M205" t="s" s="4">
        <v>90</v>
      </c>
      <c r="N205" t="s" s="4">
        <v>964</v>
      </c>
      <c r="O205" t="s" s="4">
        <v>302</v>
      </c>
      <c r="P205" t="s" s="4">
        <v>965</v>
      </c>
      <c r="Q205" t="s" s="4">
        <v>302</v>
      </c>
      <c r="R205" t="s" s="4">
        <v>1069</v>
      </c>
      <c r="S205" t="s" s="4">
        <v>1069</v>
      </c>
      <c r="T205" t="s" s="4">
        <v>1069</v>
      </c>
      <c r="U205" t="s" s="4">
        <v>1069</v>
      </c>
      <c r="V205" t="s" s="4">
        <v>1069</v>
      </c>
      <c r="W205" t="s" s="4">
        <v>1069</v>
      </c>
      <c r="X205" t="s" s="4">
        <v>1069</v>
      </c>
      <c r="Y205" t="s" s="4">
        <v>1069</v>
      </c>
      <c r="Z205" t="s" s="4">
        <v>1069</v>
      </c>
      <c r="AA205" t="s" s="4">
        <v>1069</v>
      </c>
      <c r="AB205" t="s" s="4">
        <v>1069</v>
      </c>
      <c r="AC205" t="s" s="4">
        <v>1069</v>
      </c>
      <c r="AD205" t="s" s="4">
        <v>1069</v>
      </c>
      <c r="AE205" t="s" s="4">
        <v>305</v>
      </c>
      <c r="AF205" t="s" s="4">
        <v>82</v>
      </c>
      <c r="AG205" t="s" s="4">
        <v>84</v>
      </c>
    </row>
    <row r="206" ht="45.0" customHeight="true">
      <c r="A206" t="s" s="4">
        <v>1070</v>
      </c>
      <c r="B206" t="s" s="4">
        <v>80</v>
      </c>
      <c r="C206" t="s" s="4">
        <v>81</v>
      </c>
      <c r="D206" t="s" s="4">
        <v>82</v>
      </c>
      <c r="E206" t="s" s="4">
        <v>296</v>
      </c>
      <c r="F206" t="s" s="4">
        <v>961</v>
      </c>
      <c r="G206" t="s" s="4">
        <v>962</v>
      </c>
      <c r="H206" t="s" s="4">
        <v>962</v>
      </c>
      <c r="I206" t="s" s="4">
        <v>568</v>
      </c>
      <c r="J206" t="s" s="4">
        <v>1071</v>
      </c>
      <c r="K206" t="s" s="4">
        <v>231</v>
      </c>
      <c r="L206" t="s" s="4">
        <v>950</v>
      </c>
      <c r="M206" t="s" s="4">
        <v>90</v>
      </c>
      <c r="N206" t="s" s="4">
        <v>964</v>
      </c>
      <c r="O206" t="s" s="4">
        <v>302</v>
      </c>
      <c r="P206" t="s" s="4">
        <v>1064</v>
      </c>
      <c r="Q206" t="s" s="4">
        <v>302</v>
      </c>
      <c r="R206" t="s" s="4">
        <v>1072</v>
      </c>
      <c r="S206" t="s" s="4">
        <v>1072</v>
      </c>
      <c r="T206" t="s" s="4">
        <v>1072</v>
      </c>
      <c r="U206" t="s" s="4">
        <v>1072</v>
      </c>
      <c r="V206" t="s" s="4">
        <v>1072</v>
      </c>
      <c r="W206" t="s" s="4">
        <v>1072</v>
      </c>
      <c r="X206" t="s" s="4">
        <v>1072</v>
      </c>
      <c r="Y206" t="s" s="4">
        <v>1072</v>
      </c>
      <c r="Z206" t="s" s="4">
        <v>1072</v>
      </c>
      <c r="AA206" t="s" s="4">
        <v>1072</v>
      </c>
      <c r="AB206" t="s" s="4">
        <v>1072</v>
      </c>
      <c r="AC206" t="s" s="4">
        <v>1072</v>
      </c>
      <c r="AD206" t="s" s="4">
        <v>1072</v>
      </c>
      <c r="AE206" t="s" s="4">
        <v>305</v>
      </c>
      <c r="AF206" t="s" s="4">
        <v>82</v>
      </c>
      <c r="AG206" t="s" s="4">
        <v>84</v>
      </c>
    </row>
    <row r="207" ht="45.0" customHeight="true">
      <c r="A207" t="s" s="4">
        <v>1073</v>
      </c>
      <c r="B207" t="s" s="4">
        <v>80</v>
      </c>
      <c r="C207" t="s" s="4">
        <v>81</v>
      </c>
      <c r="D207" t="s" s="4">
        <v>82</v>
      </c>
      <c r="E207" t="s" s="4">
        <v>296</v>
      </c>
      <c r="F207" t="s" s="4">
        <v>961</v>
      </c>
      <c r="G207" t="s" s="4">
        <v>962</v>
      </c>
      <c r="H207" t="s" s="4">
        <v>962</v>
      </c>
      <c r="I207" t="s" s="4">
        <v>568</v>
      </c>
      <c r="J207" t="s" s="4">
        <v>1074</v>
      </c>
      <c r="K207" t="s" s="4">
        <v>115</v>
      </c>
      <c r="L207" t="s" s="4">
        <v>100</v>
      </c>
      <c r="M207" t="s" s="4">
        <v>90</v>
      </c>
      <c r="N207" t="s" s="4">
        <v>964</v>
      </c>
      <c r="O207" t="s" s="4">
        <v>302</v>
      </c>
      <c r="P207" t="s" s="4">
        <v>965</v>
      </c>
      <c r="Q207" t="s" s="4">
        <v>302</v>
      </c>
      <c r="R207" t="s" s="4">
        <v>1075</v>
      </c>
      <c r="S207" t="s" s="4">
        <v>1075</v>
      </c>
      <c r="T207" t="s" s="4">
        <v>1075</v>
      </c>
      <c r="U207" t="s" s="4">
        <v>1075</v>
      </c>
      <c r="V207" t="s" s="4">
        <v>1075</v>
      </c>
      <c r="W207" t="s" s="4">
        <v>1075</v>
      </c>
      <c r="X207" t="s" s="4">
        <v>1075</v>
      </c>
      <c r="Y207" t="s" s="4">
        <v>1075</v>
      </c>
      <c r="Z207" t="s" s="4">
        <v>1075</v>
      </c>
      <c r="AA207" t="s" s="4">
        <v>1075</v>
      </c>
      <c r="AB207" t="s" s="4">
        <v>1075</v>
      </c>
      <c r="AC207" t="s" s="4">
        <v>1075</v>
      </c>
      <c r="AD207" t="s" s="4">
        <v>1075</v>
      </c>
      <c r="AE207" t="s" s="4">
        <v>305</v>
      </c>
      <c r="AF207" t="s" s="4">
        <v>82</v>
      </c>
      <c r="AG207" t="s" s="4">
        <v>84</v>
      </c>
    </row>
    <row r="208" ht="45.0" customHeight="true">
      <c r="A208" t="s" s="4">
        <v>1076</v>
      </c>
      <c r="B208" t="s" s="4">
        <v>80</v>
      </c>
      <c r="C208" t="s" s="4">
        <v>81</v>
      </c>
      <c r="D208" t="s" s="4">
        <v>82</v>
      </c>
      <c r="E208" t="s" s="4">
        <v>296</v>
      </c>
      <c r="F208" t="s" s="4">
        <v>961</v>
      </c>
      <c r="G208" t="s" s="4">
        <v>962</v>
      </c>
      <c r="H208" t="s" s="4">
        <v>962</v>
      </c>
      <c r="I208" t="s" s="4">
        <v>568</v>
      </c>
      <c r="J208" t="s" s="4">
        <v>871</v>
      </c>
      <c r="K208" t="s" s="4">
        <v>210</v>
      </c>
      <c r="L208" t="s" s="4">
        <v>1077</v>
      </c>
      <c r="M208" t="s" s="4">
        <v>90</v>
      </c>
      <c r="N208" t="s" s="4">
        <v>964</v>
      </c>
      <c r="O208" t="s" s="4">
        <v>302</v>
      </c>
      <c r="P208" t="s" s="4">
        <v>965</v>
      </c>
      <c r="Q208" t="s" s="4">
        <v>302</v>
      </c>
      <c r="R208" t="s" s="4">
        <v>1078</v>
      </c>
      <c r="S208" t="s" s="4">
        <v>1078</v>
      </c>
      <c r="T208" t="s" s="4">
        <v>1078</v>
      </c>
      <c r="U208" t="s" s="4">
        <v>1078</v>
      </c>
      <c r="V208" t="s" s="4">
        <v>1078</v>
      </c>
      <c r="W208" t="s" s="4">
        <v>1078</v>
      </c>
      <c r="X208" t="s" s="4">
        <v>1078</v>
      </c>
      <c r="Y208" t="s" s="4">
        <v>1078</v>
      </c>
      <c r="Z208" t="s" s="4">
        <v>1078</v>
      </c>
      <c r="AA208" t="s" s="4">
        <v>1078</v>
      </c>
      <c r="AB208" t="s" s="4">
        <v>1078</v>
      </c>
      <c r="AC208" t="s" s="4">
        <v>1078</v>
      </c>
      <c r="AD208" t="s" s="4">
        <v>1078</v>
      </c>
      <c r="AE208" t="s" s="4">
        <v>305</v>
      </c>
      <c r="AF208" t="s" s="4">
        <v>82</v>
      </c>
      <c r="AG208" t="s" s="4">
        <v>84</v>
      </c>
    </row>
    <row r="209" ht="45.0" customHeight="true">
      <c r="A209" t="s" s="4">
        <v>1079</v>
      </c>
      <c r="B209" t="s" s="4">
        <v>80</v>
      </c>
      <c r="C209" t="s" s="4">
        <v>81</v>
      </c>
      <c r="D209" t="s" s="4">
        <v>82</v>
      </c>
      <c r="E209" t="s" s="4">
        <v>296</v>
      </c>
      <c r="F209" t="s" s="4">
        <v>961</v>
      </c>
      <c r="G209" t="s" s="4">
        <v>962</v>
      </c>
      <c r="H209" t="s" s="4">
        <v>962</v>
      </c>
      <c r="I209" t="s" s="4">
        <v>568</v>
      </c>
      <c r="J209" t="s" s="4">
        <v>204</v>
      </c>
      <c r="K209" t="s" s="4">
        <v>218</v>
      </c>
      <c r="L209" t="s" s="4">
        <v>1080</v>
      </c>
      <c r="M209" t="s" s="4">
        <v>90</v>
      </c>
      <c r="N209" t="s" s="4">
        <v>964</v>
      </c>
      <c r="O209" t="s" s="4">
        <v>302</v>
      </c>
      <c r="P209" t="s" s="4">
        <v>965</v>
      </c>
      <c r="Q209" t="s" s="4">
        <v>302</v>
      </c>
      <c r="R209" t="s" s="4">
        <v>1081</v>
      </c>
      <c r="S209" t="s" s="4">
        <v>1081</v>
      </c>
      <c r="T209" t="s" s="4">
        <v>1081</v>
      </c>
      <c r="U209" t="s" s="4">
        <v>1081</v>
      </c>
      <c r="V209" t="s" s="4">
        <v>1081</v>
      </c>
      <c r="W209" t="s" s="4">
        <v>1081</v>
      </c>
      <c r="X209" t="s" s="4">
        <v>1081</v>
      </c>
      <c r="Y209" t="s" s="4">
        <v>1081</v>
      </c>
      <c r="Z209" t="s" s="4">
        <v>1081</v>
      </c>
      <c r="AA209" t="s" s="4">
        <v>1081</v>
      </c>
      <c r="AB209" t="s" s="4">
        <v>1081</v>
      </c>
      <c r="AC209" t="s" s="4">
        <v>1081</v>
      </c>
      <c r="AD209" t="s" s="4">
        <v>1081</v>
      </c>
      <c r="AE209" t="s" s="4">
        <v>305</v>
      </c>
      <c r="AF209" t="s" s="4">
        <v>82</v>
      </c>
      <c r="AG209" t="s" s="4">
        <v>84</v>
      </c>
    </row>
    <row r="210" ht="45.0" customHeight="true">
      <c r="A210" t="s" s="4">
        <v>1082</v>
      </c>
      <c r="B210" t="s" s="4">
        <v>80</v>
      </c>
      <c r="C210" t="s" s="4">
        <v>81</v>
      </c>
      <c r="D210" t="s" s="4">
        <v>82</v>
      </c>
      <c r="E210" t="s" s="4">
        <v>296</v>
      </c>
      <c r="F210" t="s" s="4">
        <v>1011</v>
      </c>
      <c r="G210" t="s" s="4">
        <v>1083</v>
      </c>
      <c r="H210" t="s" s="4">
        <v>1083</v>
      </c>
      <c r="I210" t="s" s="4">
        <v>1013</v>
      </c>
      <c r="J210" t="s" s="4">
        <v>237</v>
      </c>
      <c r="K210" t="s" s="4">
        <v>1084</v>
      </c>
      <c r="L210" t="s" s="4">
        <v>152</v>
      </c>
      <c r="M210" t="s" s="4">
        <v>90</v>
      </c>
      <c r="N210" t="s" s="4">
        <v>729</v>
      </c>
      <c r="O210" t="s" s="4">
        <v>302</v>
      </c>
      <c r="P210" t="s" s="4">
        <v>872</v>
      </c>
      <c r="Q210" t="s" s="4">
        <v>302</v>
      </c>
      <c r="R210" t="s" s="4">
        <v>1085</v>
      </c>
      <c r="S210" t="s" s="4">
        <v>1085</v>
      </c>
      <c r="T210" t="s" s="4">
        <v>1085</v>
      </c>
      <c r="U210" t="s" s="4">
        <v>1085</v>
      </c>
      <c r="V210" t="s" s="4">
        <v>1085</v>
      </c>
      <c r="W210" t="s" s="4">
        <v>1085</v>
      </c>
      <c r="X210" t="s" s="4">
        <v>1085</v>
      </c>
      <c r="Y210" t="s" s="4">
        <v>1085</v>
      </c>
      <c r="Z210" t="s" s="4">
        <v>1085</v>
      </c>
      <c r="AA210" t="s" s="4">
        <v>1085</v>
      </c>
      <c r="AB210" t="s" s="4">
        <v>1085</v>
      </c>
      <c r="AC210" t="s" s="4">
        <v>1085</v>
      </c>
      <c r="AD210" t="s" s="4">
        <v>1085</v>
      </c>
      <c r="AE210" t="s" s="4">
        <v>305</v>
      </c>
      <c r="AF210" t="s" s="4">
        <v>82</v>
      </c>
      <c r="AG210" t="s" s="4">
        <v>84</v>
      </c>
    </row>
    <row r="211" ht="45.0" customHeight="true">
      <c r="A211" t="s" s="4">
        <v>1086</v>
      </c>
      <c r="B211" t="s" s="4">
        <v>80</v>
      </c>
      <c r="C211" t="s" s="4">
        <v>81</v>
      </c>
      <c r="D211" t="s" s="4">
        <v>82</v>
      </c>
      <c r="E211" t="s" s="4">
        <v>296</v>
      </c>
      <c r="F211" t="s" s="4">
        <v>1087</v>
      </c>
      <c r="G211" t="s" s="4">
        <v>1088</v>
      </c>
      <c r="H211" t="s" s="4">
        <v>1088</v>
      </c>
      <c r="I211" t="s" s="4">
        <v>133</v>
      </c>
      <c r="J211" t="s" s="4">
        <v>1089</v>
      </c>
      <c r="K211" t="s" s="4">
        <v>503</v>
      </c>
      <c r="L211" t="s" s="4">
        <v>89</v>
      </c>
      <c r="M211" t="s" s="4">
        <v>90</v>
      </c>
      <c r="N211" t="s" s="4">
        <v>1090</v>
      </c>
      <c r="O211" t="s" s="4">
        <v>302</v>
      </c>
      <c r="P211" t="s" s="4">
        <v>1091</v>
      </c>
      <c r="Q211" t="s" s="4">
        <v>302</v>
      </c>
      <c r="R211" t="s" s="4">
        <v>1092</v>
      </c>
      <c r="S211" t="s" s="4">
        <v>1092</v>
      </c>
      <c r="T211" t="s" s="4">
        <v>1092</v>
      </c>
      <c r="U211" t="s" s="4">
        <v>1092</v>
      </c>
      <c r="V211" t="s" s="4">
        <v>1092</v>
      </c>
      <c r="W211" t="s" s="4">
        <v>1092</v>
      </c>
      <c r="X211" t="s" s="4">
        <v>1092</v>
      </c>
      <c r="Y211" t="s" s="4">
        <v>1092</v>
      </c>
      <c r="Z211" t="s" s="4">
        <v>1092</v>
      </c>
      <c r="AA211" t="s" s="4">
        <v>1092</v>
      </c>
      <c r="AB211" t="s" s="4">
        <v>1092</v>
      </c>
      <c r="AC211" t="s" s="4">
        <v>1092</v>
      </c>
      <c r="AD211" t="s" s="4">
        <v>1092</v>
      </c>
      <c r="AE211" t="s" s="4">
        <v>305</v>
      </c>
      <c r="AF211" t="s" s="4">
        <v>82</v>
      </c>
      <c r="AG211" t="s" s="4">
        <v>84</v>
      </c>
    </row>
    <row r="212" ht="45.0" customHeight="true">
      <c r="A212" t="s" s="4">
        <v>1093</v>
      </c>
      <c r="B212" t="s" s="4">
        <v>80</v>
      </c>
      <c r="C212" t="s" s="4">
        <v>81</v>
      </c>
      <c r="D212" t="s" s="4">
        <v>82</v>
      </c>
      <c r="E212" t="s" s="4">
        <v>296</v>
      </c>
      <c r="F212" t="s" s="4">
        <v>1094</v>
      </c>
      <c r="G212" t="s" s="4">
        <v>1095</v>
      </c>
      <c r="H212" t="s" s="4">
        <v>1095</v>
      </c>
      <c r="I212" t="s" s="4">
        <v>133</v>
      </c>
      <c r="J212" t="s" s="4">
        <v>665</v>
      </c>
      <c r="K212" t="s" s="4">
        <v>1096</v>
      </c>
      <c r="L212" t="s" s="4">
        <v>272</v>
      </c>
      <c r="M212" t="s" s="4">
        <v>90</v>
      </c>
      <c r="N212" t="s" s="4">
        <v>1090</v>
      </c>
      <c r="O212" t="s" s="4">
        <v>302</v>
      </c>
      <c r="P212" t="s" s="4">
        <v>1091</v>
      </c>
      <c r="Q212" t="s" s="4">
        <v>302</v>
      </c>
      <c r="R212" t="s" s="4">
        <v>1097</v>
      </c>
      <c r="S212" t="s" s="4">
        <v>1097</v>
      </c>
      <c r="T212" t="s" s="4">
        <v>1097</v>
      </c>
      <c r="U212" t="s" s="4">
        <v>1097</v>
      </c>
      <c r="V212" t="s" s="4">
        <v>1097</v>
      </c>
      <c r="W212" t="s" s="4">
        <v>1097</v>
      </c>
      <c r="X212" t="s" s="4">
        <v>1097</v>
      </c>
      <c r="Y212" t="s" s="4">
        <v>1097</v>
      </c>
      <c r="Z212" t="s" s="4">
        <v>1097</v>
      </c>
      <c r="AA212" t="s" s="4">
        <v>1097</v>
      </c>
      <c r="AB212" t="s" s="4">
        <v>1097</v>
      </c>
      <c r="AC212" t="s" s="4">
        <v>1097</v>
      </c>
      <c r="AD212" t="s" s="4">
        <v>1097</v>
      </c>
      <c r="AE212" t="s" s="4">
        <v>305</v>
      </c>
      <c r="AF212" t="s" s="4">
        <v>82</v>
      </c>
      <c r="AG212" t="s" s="4">
        <v>84</v>
      </c>
    </row>
    <row r="213" ht="45.0" customHeight="true">
      <c r="A213" t="s" s="4">
        <v>1098</v>
      </c>
      <c r="B213" t="s" s="4">
        <v>80</v>
      </c>
      <c r="C213" t="s" s="4">
        <v>81</v>
      </c>
      <c r="D213" t="s" s="4">
        <v>82</v>
      </c>
      <c r="E213" t="s" s="4">
        <v>296</v>
      </c>
      <c r="F213" t="s" s="4">
        <v>1099</v>
      </c>
      <c r="G213" t="s" s="4">
        <v>1100</v>
      </c>
      <c r="H213" t="s" s="4">
        <v>1100</v>
      </c>
      <c r="I213" t="s" s="4">
        <v>133</v>
      </c>
      <c r="J213" t="s" s="4">
        <v>1101</v>
      </c>
      <c r="K213" t="s" s="4">
        <v>115</v>
      </c>
      <c r="L213" t="s" s="4">
        <v>415</v>
      </c>
      <c r="M213" t="s" s="4">
        <v>110</v>
      </c>
      <c r="N213" t="s" s="4">
        <v>1090</v>
      </c>
      <c r="O213" t="s" s="4">
        <v>302</v>
      </c>
      <c r="P213" t="s" s="4">
        <v>1091</v>
      </c>
      <c r="Q213" t="s" s="4">
        <v>302</v>
      </c>
      <c r="R213" t="s" s="4">
        <v>1102</v>
      </c>
      <c r="S213" t="s" s="4">
        <v>1102</v>
      </c>
      <c r="T213" t="s" s="4">
        <v>1102</v>
      </c>
      <c r="U213" t="s" s="4">
        <v>1102</v>
      </c>
      <c r="V213" t="s" s="4">
        <v>1102</v>
      </c>
      <c r="W213" t="s" s="4">
        <v>1102</v>
      </c>
      <c r="X213" t="s" s="4">
        <v>1102</v>
      </c>
      <c r="Y213" t="s" s="4">
        <v>1102</v>
      </c>
      <c r="Z213" t="s" s="4">
        <v>1102</v>
      </c>
      <c r="AA213" t="s" s="4">
        <v>1102</v>
      </c>
      <c r="AB213" t="s" s="4">
        <v>1102</v>
      </c>
      <c r="AC213" t="s" s="4">
        <v>1102</v>
      </c>
      <c r="AD213" t="s" s="4">
        <v>1102</v>
      </c>
      <c r="AE213" t="s" s="4">
        <v>305</v>
      </c>
      <c r="AF213" t="s" s="4">
        <v>82</v>
      </c>
      <c r="AG213" t="s" s="4">
        <v>84</v>
      </c>
    </row>
    <row r="214" ht="45.0" customHeight="true">
      <c r="A214" t="s" s="4">
        <v>1103</v>
      </c>
      <c r="B214" t="s" s="4">
        <v>80</v>
      </c>
      <c r="C214" t="s" s="4">
        <v>81</v>
      </c>
      <c r="D214" t="s" s="4">
        <v>82</v>
      </c>
      <c r="E214" t="s" s="4">
        <v>296</v>
      </c>
      <c r="F214" t="s" s="4">
        <v>1104</v>
      </c>
      <c r="G214" t="s" s="4">
        <v>1105</v>
      </c>
      <c r="H214" t="s" s="4">
        <v>1105</v>
      </c>
      <c r="I214" t="s" s="4">
        <v>360</v>
      </c>
      <c r="J214" t="s" s="4">
        <v>620</v>
      </c>
      <c r="K214" t="s" s="4">
        <v>100</v>
      </c>
      <c r="L214" t="s" s="4">
        <v>115</v>
      </c>
      <c r="M214" t="s" s="4">
        <v>110</v>
      </c>
      <c r="N214" t="s" s="4">
        <v>1090</v>
      </c>
      <c r="O214" t="s" s="4">
        <v>302</v>
      </c>
      <c r="P214" t="s" s="4">
        <v>1091</v>
      </c>
      <c r="Q214" t="s" s="4">
        <v>302</v>
      </c>
      <c r="R214" t="s" s="4">
        <v>1106</v>
      </c>
      <c r="S214" t="s" s="4">
        <v>1106</v>
      </c>
      <c r="T214" t="s" s="4">
        <v>1106</v>
      </c>
      <c r="U214" t="s" s="4">
        <v>1106</v>
      </c>
      <c r="V214" t="s" s="4">
        <v>1106</v>
      </c>
      <c r="W214" t="s" s="4">
        <v>1106</v>
      </c>
      <c r="X214" t="s" s="4">
        <v>1106</v>
      </c>
      <c r="Y214" t="s" s="4">
        <v>1106</v>
      </c>
      <c r="Z214" t="s" s="4">
        <v>1106</v>
      </c>
      <c r="AA214" t="s" s="4">
        <v>1106</v>
      </c>
      <c r="AB214" t="s" s="4">
        <v>1106</v>
      </c>
      <c r="AC214" t="s" s="4">
        <v>1106</v>
      </c>
      <c r="AD214" t="s" s="4">
        <v>1106</v>
      </c>
      <c r="AE214" t="s" s="4">
        <v>305</v>
      </c>
      <c r="AF214" t="s" s="4">
        <v>82</v>
      </c>
      <c r="AG214" t="s" s="4">
        <v>84</v>
      </c>
    </row>
    <row r="215" ht="45.0" customHeight="true">
      <c r="A215" t="s" s="4">
        <v>1107</v>
      </c>
      <c r="B215" t="s" s="4">
        <v>80</v>
      </c>
      <c r="C215" t="s" s="4">
        <v>81</v>
      </c>
      <c r="D215" t="s" s="4">
        <v>82</v>
      </c>
      <c r="E215" t="s" s="4">
        <v>296</v>
      </c>
      <c r="F215" t="s" s="4">
        <v>1108</v>
      </c>
      <c r="G215" t="s" s="4">
        <v>1109</v>
      </c>
      <c r="H215" t="s" s="4">
        <v>1109</v>
      </c>
      <c r="I215" t="s" s="4">
        <v>374</v>
      </c>
      <c r="J215" t="s" s="4">
        <v>1110</v>
      </c>
      <c r="K215" t="s" s="4">
        <v>1111</v>
      </c>
      <c r="L215" t="s" s="4">
        <v>89</v>
      </c>
      <c r="M215" t="s" s="4">
        <v>90</v>
      </c>
      <c r="N215" t="s" s="4">
        <v>1090</v>
      </c>
      <c r="O215" t="s" s="4">
        <v>302</v>
      </c>
      <c r="P215" t="s" s="4">
        <v>1091</v>
      </c>
      <c r="Q215" t="s" s="4">
        <v>302</v>
      </c>
      <c r="R215" t="s" s="4">
        <v>1112</v>
      </c>
      <c r="S215" t="s" s="4">
        <v>1112</v>
      </c>
      <c r="T215" t="s" s="4">
        <v>1112</v>
      </c>
      <c r="U215" t="s" s="4">
        <v>1112</v>
      </c>
      <c r="V215" t="s" s="4">
        <v>1112</v>
      </c>
      <c r="W215" t="s" s="4">
        <v>1112</v>
      </c>
      <c r="X215" t="s" s="4">
        <v>1112</v>
      </c>
      <c r="Y215" t="s" s="4">
        <v>1112</v>
      </c>
      <c r="Z215" t="s" s="4">
        <v>1112</v>
      </c>
      <c r="AA215" t="s" s="4">
        <v>1112</v>
      </c>
      <c r="AB215" t="s" s="4">
        <v>1112</v>
      </c>
      <c r="AC215" t="s" s="4">
        <v>1112</v>
      </c>
      <c r="AD215" t="s" s="4">
        <v>1112</v>
      </c>
      <c r="AE215" t="s" s="4">
        <v>305</v>
      </c>
      <c r="AF215" t="s" s="4">
        <v>82</v>
      </c>
      <c r="AG215" t="s" s="4">
        <v>84</v>
      </c>
    </row>
    <row r="216" ht="45.0" customHeight="true">
      <c r="A216" t="s" s="4">
        <v>1113</v>
      </c>
      <c r="B216" t="s" s="4">
        <v>80</v>
      </c>
      <c r="C216" t="s" s="4">
        <v>81</v>
      </c>
      <c r="D216" t="s" s="4">
        <v>82</v>
      </c>
      <c r="E216" t="s" s="4">
        <v>296</v>
      </c>
      <c r="F216" t="s" s="4">
        <v>1114</v>
      </c>
      <c r="G216" t="s" s="4">
        <v>1115</v>
      </c>
      <c r="H216" t="s" s="4">
        <v>1115</v>
      </c>
      <c r="I216" t="s" s="4">
        <v>374</v>
      </c>
      <c r="J216" t="s" s="4">
        <v>757</v>
      </c>
      <c r="K216" t="s" s="4">
        <v>109</v>
      </c>
      <c r="L216" t="s" s="4">
        <v>363</v>
      </c>
      <c r="M216" t="s" s="4">
        <v>90</v>
      </c>
      <c r="N216" t="s" s="4">
        <v>1090</v>
      </c>
      <c r="O216" t="s" s="4">
        <v>302</v>
      </c>
      <c r="P216" t="s" s="4">
        <v>1091</v>
      </c>
      <c r="Q216" t="s" s="4">
        <v>302</v>
      </c>
      <c r="R216" t="s" s="4">
        <v>1116</v>
      </c>
      <c r="S216" t="s" s="4">
        <v>1116</v>
      </c>
      <c r="T216" t="s" s="4">
        <v>1116</v>
      </c>
      <c r="U216" t="s" s="4">
        <v>1116</v>
      </c>
      <c r="V216" t="s" s="4">
        <v>1116</v>
      </c>
      <c r="W216" t="s" s="4">
        <v>1116</v>
      </c>
      <c r="X216" t="s" s="4">
        <v>1116</v>
      </c>
      <c r="Y216" t="s" s="4">
        <v>1116</v>
      </c>
      <c r="Z216" t="s" s="4">
        <v>1116</v>
      </c>
      <c r="AA216" t="s" s="4">
        <v>1116</v>
      </c>
      <c r="AB216" t="s" s="4">
        <v>1116</v>
      </c>
      <c r="AC216" t="s" s="4">
        <v>1116</v>
      </c>
      <c r="AD216" t="s" s="4">
        <v>1116</v>
      </c>
      <c r="AE216" t="s" s="4">
        <v>305</v>
      </c>
      <c r="AF216" t="s" s="4">
        <v>82</v>
      </c>
      <c r="AG216" t="s" s="4">
        <v>84</v>
      </c>
    </row>
    <row r="217" ht="45.0" customHeight="true">
      <c r="A217" t="s" s="4">
        <v>1117</v>
      </c>
      <c r="B217" t="s" s="4">
        <v>80</v>
      </c>
      <c r="C217" t="s" s="4">
        <v>81</v>
      </c>
      <c r="D217" t="s" s="4">
        <v>82</v>
      </c>
      <c r="E217" t="s" s="4">
        <v>83</v>
      </c>
      <c r="F217" t="s" s="4">
        <v>384</v>
      </c>
      <c r="G217" t="s" s="4">
        <v>385</v>
      </c>
      <c r="H217" t="s" s="4">
        <v>385</v>
      </c>
      <c r="I217" t="s" s="4">
        <v>460</v>
      </c>
      <c r="J217" t="s" s="4">
        <v>1118</v>
      </c>
      <c r="K217" t="s" s="4">
        <v>115</v>
      </c>
      <c r="L217" t="s" s="4">
        <v>1119</v>
      </c>
      <c r="M217" t="s" s="4">
        <v>110</v>
      </c>
      <c r="N217" t="s" s="4">
        <v>658</v>
      </c>
      <c r="O217" t="s" s="4">
        <v>302</v>
      </c>
      <c r="P217" t="s" s="4">
        <v>659</v>
      </c>
      <c r="Q217" t="s" s="4">
        <v>302</v>
      </c>
      <c r="R217" t="s" s="4">
        <v>1120</v>
      </c>
      <c r="S217" t="s" s="4">
        <v>1120</v>
      </c>
      <c r="T217" t="s" s="4">
        <v>1120</v>
      </c>
      <c r="U217" t="s" s="4">
        <v>1120</v>
      </c>
      <c r="V217" t="s" s="4">
        <v>1120</v>
      </c>
      <c r="W217" t="s" s="4">
        <v>1120</v>
      </c>
      <c r="X217" t="s" s="4">
        <v>1120</v>
      </c>
      <c r="Y217" t="s" s="4">
        <v>1120</v>
      </c>
      <c r="Z217" t="s" s="4">
        <v>1120</v>
      </c>
      <c r="AA217" t="s" s="4">
        <v>1120</v>
      </c>
      <c r="AB217" t="s" s="4">
        <v>1120</v>
      </c>
      <c r="AC217" t="s" s="4">
        <v>1120</v>
      </c>
      <c r="AD217" t="s" s="4">
        <v>1120</v>
      </c>
      <c r="AE217" t="s" s="4">
        <v>305</v>
      </c>
      <c r="AF217" t="s" s="4">
        <v>82</v>
      </c>
      <c r="AG217" t="s" s="4">
        <v>84</v>
      </c>
    </row>
    <row r="218" ht="45.0" customHeight="true">
      <c r="A218" t="s" s="4">
        <v>1121</v>
      </c>
      <c r="B218" t="s" s="4">
        <v>80</v>
      </c>
      <c r="C218" t="s" s="4">
        <v>81</v>
      </c>
      <c r="D218" t="s" s="4">
        <v>82</v>
      </c>
      <c r="E218" t="s" s="4">
        <v>83</v>
      </c>
      <c r="F218" t="s" s="4">
        <v>384</v>
      </c>
      <c r="G218" t="s" s="4">
        <v>385</v>
      </c>
      <c r="H218" t="s" s="4">
        <v>385</v>
      </c>
      <c r="I218" t="s" s="4">
        <v>472</v>
      </c>
      <c r="J218" t="s" s="4">
        <v>987</v>
      </c>
      <c r="K218" t="s" s="4">
        <v>283</v>
      </c>
      <c r="L218" t="s" s="4">
        <v>1122</v>
      </c>
      <c r="M218" t="s" s="4">
        <v>90</v>
      </c>
      <c r="N218" t="s" s="4">
        <v>658</v>
      </c>
      <c r="O218" t="s" s="4">
        <v>302</v>
      </c>
      <c r="P218" t="s" s="4">
        <v>659</v>
      </c>
      <c r="Q218" t="s" s="4">
        <v>302</v>
      </c>
      <c r="R218" t="s" s="4">
        <v>1123</v>
      </c>
      <c r="S218" t="s" s="4">
        <v>1123</v>
      </c>
      <c r="T218" t="s" s="4">
        <v>1123</v>
      </c>
      <c r="U218" t="s" s="4">
        <v>1123</v>
      </c>
      <c r="V218" t="s" s="4">
        <v>1123</v>
      </c>
      <c r="W218" t="s" s="4">
        <v>1123</v>
      </c>
      <c r="X218" t="s" s="4">
        <v>1123</v>
      </c>
      <c r="Y218" t="s" s="4">
        <v>1123</v>
      </c>
      <c r="Z218" t="s" s="4">
        <v>1123</v>
      </c>
      <c r="AA218" t="s" s="4">
        <v>1123</v>
      </c>
      <c r="AB218" t="s" s="4">
        <v>1123</v>
      </c>
      <c r="AC218" t="s" s="4">
        <v>1123</v>
      </c>
      <c r="AD218" t="s" s="4">
        <v>1123</v>
      </c>
      <c r="AE218" t="s" s="4">
        <v>305</v>
      </c>
      <c r="AF218" t="s" s="4">
        <v>82</v>
      </c>
      <c r="AG218" t="s" s="4">
        <v>84</v>
      </c>
    </row>
    <row r="219" ht="45.0" customHeight="true">
      <c r="A219" t="s" s="4">
        <v>1124</v>
      </c>
      <c r="B219" t="s" s="4">
        <v>80</v>
      </c>
      <c r="C219" t="s" s="4">
        <v>81</v>
      </c>
      <c r="D219" t="s" s="4">
        <v>82</v>
      </c>
      <c r="E219" t="s" s="4">
        <v>83</v>
      </c>
      <c r="F219" t="s" s="4">
        <v>384</v>
      </c>
      <c r="G219" t="s" s="4">
        <v>385</v>
      </c>
      <c r="H219" t="s" s="4">
        <v>385</v>
      </c>
      <c r="I219" t="s" s="4">
        <v>472</v>
      </c>
      <c r="J219" t="s" s="4">
        <v>1125</v>
      </c>
      <c r="K219" t="s" s="4">
        <v>481</v>
      </c>
      <c r="L219" t="s" s="4">
        <v>197</v>
      </c>
      <c r="M219" t="s" s="4">
        <v>90</v>
      </c>
      <c r="N219" t="s" s="4">
        <v>658</v>
      </c>
      <c r="O219" t="s" s="4">
        <v>302</v>
      </c>
      <c r="P219" t="s" s="4">
        <v>659</v>
      </c>
      <c r="Q219" t="s" s="4">
        <v>302</v>
      </c>
      <c r="R219" t="s" s="4">
        <v>1126</v>
      </c>
      <c r="S219" t="s" s="4">
        <v>1126</v>
      </c>
      <c r="T219" t="s" s="4">
        <v>1126</v>
      </c>
      <c r="U219" t="s" s="4">
        <v>1126</v>
      </c>
      <c r="V219" t="s" s="4">
        <v>1126</v>
      </c>
      <c r="W219" t="s" s="4">
        <v>1126</v>
      </c>
      <c r="X219" t="s" s="4">
        <v>1126</v>
      </c>
      <c r="Y219" t="s" s="4">
        <v>1126</v>
      </c>
      <c r="Z219" t="s" s="4">
        <v>1126</v>
      </c>
      <c r="AA219" t="s" s="4">
        <v>1126</v>
      </c>
      <c r="AB219" t="s" s="4">
        <v>1126</v>
      </c>
      <c r="AC219" t="s" s="4">
        <v>1126</v>
      </c>
      <c r="AD219" t="s" s="4">
        <v>1126</v>
      </c>
      <c r="AE219" t="s" s="4">
        <v>305</v>
      </c>
      <c r="AF219" t="s" s="4">
        <v>82</v>
      </c>
      <c r="AG219" t="s" s="4">
        <v>84</v>
      </c>
    </row>
    <row r="220" ht="45.0" customHeight="true">
      <c r="A220" t="s" s="4">
        <v>1127</v>
      </c>
      <c r="B220" t="s" s="4">
        <v>80</v>
      </c>
      <c r="C220" t="s" s="4">
        <v>81</v>
      </c>
      <c r="D220" t="s" s="4">
        <v>82</v>
      </c>
      <c r="E220" t="s" s="4">
        <v>83</v>
      </c>
      <c r="F220" t="s" s="4">
        <v>384</v>
      </c>
      <c r="G220" t="s" s="4">
        <v>385</v>
      </c>
      <c r="H220" t="s" s="4">
        <v>385</v>
      </c>
      <c r="I220" t="s" s="4">
        <v>472</v>
      </c>
      <c r="J220" t="s" s="4">
        <v>1128</v>
      </c>
      <c r="K220" t="s" s="4">
        <v>570</v>
      </c>
      <c r="L220" t="s" s="4">
        <v>193</v>
      </c>
      <c r="M220" t="s" s="4">
        <v>90</v>
      </c>
      <c r="N220" t="s" s="4">
        <v>658</v>
      </c>
      <c r="O220" t="s" s="4">
        <v>302</v>
      </c>
      <c r="P220" t="s" s="4">
        <v>659</v>
      </c>
      <c r="Q220" t="s" s="4">
        <v>302</v>
      </c>
      <c r="R220" t="s" s="4">
        <v>1129</v>
      </c>
      <c r="S220" t="s" s="4">
        <v>1129</v>
      </c>
      <c r="T220" t="s" s="4">
        <v>1129</v>
      </c>
      <c r="U220" t="s" s="4">
        <v>1129</v>
      </c>
      <c r="V220" t="s" s="4">
        <v>1129</v>
      </c>
      <c r="W220" t="s" s="4">
        <v>1129</v>
      </c>
      <c r="X220" t="s" s="4">
        <v>1129</v>
      </c>
      <c r="Y220" t="s" s="4">
        <v>1129</v>
      </c>
      <c r="Z220" t="s" s="4">
        <v>1129</v>
      </c>
      <c r="AA220" t="s" s="4">
        <v>1129</v>
      </c>
      <c r="AB220" t="s" s="4">
        <v>1129</v>
      </c>
      <c r="AC220" t="s" s="4">
        <v>1129</v>
      </c>
      <c r="AD220" t="s" s="4">
        <v>1129</v>
      </c>
      <c r="AE220" t="s" s="4">
        <v>305</v>
      </c>
      <c r="AF220" t="s" s="4">
        <v>82</v>
      </c>
      <c r="AG220" t="s" s="4">
        <v>84</v>
      </c>
    </row>
    <row r="221" ht="45.0" customHeight="true">
      <c r="A221" t="s" s="4">
        <v>1130</v>
      </c>
      <c r="B221" t="s" s="4">
        <v>80</v>
      </c>
      <c r="C221" t="s" s="4">
        <v>81</v>
      </c>
      <c r="D221" t="s" s="4">
        <v>82</v>
      </c>
      <c r="E221" t="s" s="4">
        <v>83</v>
      </c>
      <c r="F221" t="s" s="4">
        <v>384</v>
      </c>
      <c r="G221" t="s" s="4">
        <v>385</v>
      </c>
      <c r="H221" t="s" s="4">
        <v>385</v>
      </c>
      <c r="I221" t="s" s="4">
        <v>472</v>
      </c>
      <c r="J221" t="s" s="4">
        <v>945</v>
      </c>
      <c r="K221" t="s" s="4">
        <v>355</v>
      </c>
      <c r="L221" t="s" s="4">
        <v>218</v>
      </c>
      <c r="M221" t="s" s="4">
        <v>90</v>
      </c>
      <c r="N221" t="s" s="4">
        <v>658</v>
      </c>
      <c r="O221" t="s" s="4">
        <v>302</v>
      </c>
      <c r="P221" t="s" s="4">
        <v>659</v>
      </c>
      <c r="Q221" t="s" s="4">
        <v>302</v>
      </c>
      <c r="R221" t="s" s="4">
        <v>1131</v>
      </c>
      <c r="S221" t="s" s="4">
        <v>1131</v>
      </c>
      <c r="T221" t="s" s="4">
        <v>1131</v>
      </c>
      <c r="U221" t="s" s="4">
        <v>1131</v>
      </c>
      <c r="V221" t="s" s="4">
        <v>1131</v>
      </c>
      <c r="W221" t="s" s="4">
        <v>1131</v>
      </c>
      <c r="X221" t="s" s="4">
        <v>1131</v>
      </c>
      <c r="Y221" t="s" s="4">
        <v>1131</v>
      </c>
      <c r="Z221" t="s" s="4">
        <v>1131</v>
      </c>
      <c r="AA221" t="s" s="4">
        <v>1131</v>
      </c>
      <c r="AB221" t="s" s="4">
        <v>1131</v>
      </c>
      <c r="AC221" t="s" s="4">
        <v>1131</v>
      </c>
      <c r="AD221" t="s" s="4">
        <v>1131</v>
      </c>
      <c r="AE221" t="s" s="4">
        <v>305</v>
      </c>
      <c r="AF221" t="s" s="4">
        <v>82</v>
      </c>
      <c r="AG221" t="s" s="4">
        <v>84</v>
      </c>
    </row>
    <row r="222" ht="45.0" customHeight="true">
      <c r="A222" t="s" s="4">
        <v>1132</v>
      </c>
      <c r="B222" t="s" s="4">
        <v>80</v>
      </c>
      <c r="C222" t="s" s="4">
        <v>81</v>
      </c>
      <c r="D222" t="s" s="4">
        <v>82</v>
      </c>
      <c r="E222" t="s" s="4">
        <v>83</v>
      </c>
      <c r="F222" t="s" s="4">
        <v>384</v>
      </c>
      <c r="G222" t="s" s="4">
        <v>385</v>
      </c>
      <c r="H222" t="s" s="4">
        <v>385</v>
      </c>
      <c r="I222" t="s" s="4">
        <v>472</v>
      </c>
      <c r="J222" t="s" s="4">
        <v>99</v>
      </c>
      <c r="K222" t="s" s="4">
        <v>193</v>
      </c>
      <c r="L222" t="s" s="4">
        <v>423</v>
      </c>
      <c r="M222" t="s" s="4">
        <v>90</v>
      </c>
      <c r="N222" t="s" s="4">
        <v>658</v>
      </c>
      <c r="O222" t="s" s="4">
        <v>302</v>
      </c>
      <c r="P222" t="s" s="4">
        <v>659</v>
      </c>
      <c r="Q222" t="s" s="4">
        <v>302</v>
      </c>
      <c r="R222" t="s" s="4">
        <v>1133</v>
      </c>
      <c r="S222" t="s" s="4">
        <v>1133</v>
      </c>
      <c r="T222" t="s" s="4">
        <v>1133</v>
      </c>
      <c r="U222" t="s" s="4">
        <v>1133</v>
      </c>
      <c r="V222" t="s" s="4">
        <v>1133</v>
      </c>
      <c r="W222" t="s" s="4">
        <v>1133</v>
      </c>
      <c r="X222" t="s" s="4">
        <v>1133</v>
      </c>
      <c r="Y222" t="s" s="4">
        <v>1133</v>
      </c>
      <c r="Z222" t="s" s="4">
        <v>1133</v>
      </c>
      <c r="AA222" t="s" s="4">
        <v>1133</v>
      </c>
      <c r="AB222" t="s" s="4">
        <v>1133</v>
      </c>
      <c r="AC222" t="s" s="4">
        <v>1133</v>
      </c>
      <c r="AD222" t="s" s="4">
        <v>1133</v>
      </c>
      <c r="AE222" t="s" s="4">
        <v>305</v>
      </c>
      <c r="AF222" t="s" s="4">
        <v>82</v>
      </c>
      <c r="AG222" t="s" s="4">
        <v>84</v>
      </c>
    </row>
    <row r="223" ht="45.0" customHeight="true">
      <c r="A223" t="s" s="4">
        <v>1134</v>
      </c>
      <c r="B223" t="s" s="4">
        <v>80</v>
      </c>
      <c r="C223" t="s" s="4">
        <v>81</v>
      </c>
      <c r="D223" t="s" s="4">
        <v>82</v>
      </c>
      <c r="E223" t="s" s="4">
        <v>83</v>
      </c>
      <c r="F223" t="s" s="4">
        <v>384</v>
      </c>
      <c r="G223" t="s" s="4">
        <v>385</v>
      </c>
      <c r="H223" t="s" s="4">
        <v>385</v>
      </c>
      <c r="I223" t="s" s="4">
        <v>472</v>
      </c>
      <c r="J223" t="s" s="4">
        <v>1135</v>
      </c>
      <c r="K223" t="s" s="4">
        <v>327</v>
      </c>
      <c r="L223" t="s" s="4">
        <v>1136</v>
      </c>
      <c r="M223" t="s" s="4">
        <v>90</v>
      </c>
      <c r="N223" t="s" s="4">
        <v>658</v>
      </c>
      <c r="O223" t="s" s="4">
        <v>302</v>
      </c>
      <c r="P223" t="s" s="4">
        <v>659</v>
      </c>
      <c r="Q223" t="s" s="4">
        <v>302</v>
      </c>
      <c r="R223" t="s" s="4">
        <v>1137</v>
      </c>
      <c r="S223" t="s" s="4">
        <v>1137</v>
      </c>
      <c r="T223" t="s" s="4">
        <v>1137</v>
      </c>
      <c r="U223" t="s" s="4">
        <v>1137</v>
      </c>
      <c r="V223" t="s" s="4">
        <v>1137</v>
      </c>
      <c r="W223" t="s" s="4">
        <v>1137</v>
      </c>
      <c r="X223" t="s" s="4">
        <v>1137</v>
      </c>
      <c r="Y223" t="s" s="4">
        <v>1137</v>
      </c>
      <c r="Z223" t="s" s="4">
        <v>1137</v>
      </c>
      <c r="AA223" t="s" s="4">
        <v>1137</v>
      </c>
      <c r="AB223" t="s" s="4">
        <v>1137</v>
      </c>
      <c r="AC223" t="s" s="4">
        <v>1137</v>
      </c>
      <c r="AD223" t="s" s="4">
        <v>1137</v>
      </c>
      <c r="AE223" t="s" s="4">
        <v>305</v>
      </c>
      <c r="AF223" t="s" s="4">
        <v>82</v>
      </c>
      <c r="AG223" t="s" s="4">
        <v>84</v>
      </c>
    </row>
    <row r="224" ht="45.0" customHeight="true">
      <c r="A224" t="s" s="4">
        <v>1138</v>
      </c>
      <c r="B224" t="s" s="4">
        <v>80</v>
      </c>
      <c r="C224" t="s" s="4">
        <v>81</v>
      </c>
      <c r="D224" t="s" s="4">
        <v>82</v>
      </c>
      <c r="E224" t="s" s="4">
        <v>83</v>
      </c>
      <c r="F224" t="s" s="4">
        <v>398</v>
      </c>
      <c r="G224" t="s" s="4">
        <v>399</v>
      </c>
      <c r="H224" t="s" s="4">
        <v>399</v>
      </c>
      <c r="I224" t="s" s="4">
        <v>506</v>
      </c>
      <c r="J224" t="s" s="4">
        <v>1139</v>
      </c>
      <c r="K224" t="s" s="4">
        <v>115</v>
      </c>
      <c r="L224" t="s" s="4">
        <v>1119</v>
      </c>
      <c r="M224" t="s" s="4">
        <v>90</v>
      </c>
      <c r="N224" t="s" s="4">
        <v>403</v>
      </c>
      <c r="O224" t="s" s="4">
        <v>302</v>
      </c>
      <c r="P224" t="s" s="4">
        <v>404</v>
      </c>
      <c r="Q224" t="s" s="4">
        <v>302</v>
      </c>
      <c r="R224" t="s" s="4">
        <v>1140</v>
      </c>
      <c r="S224" t="s" s="4">
        <v>1140</v>
      </c>
      <c r="T224" t="s" s="4">
        <v>1140</v>
      </c>
      <c r="U224" t="s" s="4">
        <v>1140</v>
      </c>
      <c r="V224" t="s" s="4">
        <v>1140</v>
      </c>
      <c r="W224" t="s" s="4">
        <v>1140</v>
      </c>
      <c r="X224" t="s" s="4">
        <v>1140</v>
      </c>
      <c r="Y224" t="s" s="4">
        <v>1140</v>
      </c>
      <c r="Z224" t="s" s="4">
        <v>1140</v>
      </c>
      <c r="AA224" t="s" s="4">
        <v>1140</v>
      </c>
      <c r="AB224" t="s" s="4">
        <v>1140</v>
      </c>
      <c r="AC224" t="s" s="4">
        <v>1140</v>
      </c>
      <c r="AD224" t="s" s="4">
        <v>1140</v>
      </c>
      <c r="AE224" t="s" s="4">
        <v>305</v>
      </c>
      <c r="AF224" t="s" s="4">
        <v>82</v>
      </c>
      <c r="AG224" t="s" s="4">
        <v>84</v>
      </c>
    </row>
    <row r="225" ht="45.0" customHeight="true">
      <c r="A225" t="s" s="4">
        <v>1141</v>
      </c>
      <c r="B225" t="s" s="4">
        <v>80</v>
      </c>
      <c r="C225" t="s" s="4">
        <v>81</v>
      </c>
      <c r="D225" t="s" s="4">
        <v>82</v>
      </c>
      <c r="E225" t="s" s="4">
        <v>83</v>
      </c>
      <c r="F225" t="s" s="4">
        <v>398</v>
      </c>
      <c r="G225" t="s" s="4">
        <v>399</v>
      </c>
      <c r="H225" t="s" s="4">
        <v>399</v>
      </c>
      <c r="I225" t="s" s="4">
        <v>506</v>
      </c>
      <c r="J225" t="s" s="4">
        <v>167</v>
      </c>
      <c r="K225" t="s" s="4">
        <v>1122</v>
      </c>
      <c r="L225" t="s" s="4">
        <v>197</v>
      </c>
      <c r="M225" t="s" s="4">
        <v>90</v>
      </c>
      <c r="N225" t="s" s="4">
        <v>403</v>
      </c>
      <c r="O225" t="s" s="4">
        <v>302</v>
      </c>
      <c r="P225" t="s" s="4">
        <v>404</v>
      </c>
      <c r="Q225" t="s" s="4">
        <v>302</v>
      </c>
      <c r="R225" t="s" s="4">
        <v>1142</v>
      </c>
      <c r="S225" t="s" s="4">
        <v>1142</v>
      </c>
      <c r="T225" t="s" s="4">
        <v>1142</v>
      </c>
      <c r="U225" t="s" s="4">
        <v>1142</v>
      </c>
      <c r="V225" t="s" s="4">
        <v>1142</v>
      </c>
      <c r="W225" t="s" s="4">
        <v>1142</v>
      </c>
      <c r="X225" t="s" s="4">
        <v>1142</v>
      </c>
      <c r="Y225" t="s" s="4">
        <v>1142</v>
      </c>
      <c r="Z225" t="s" s="4">
        <v>1142</v>
      </c>
      <c r="AA225" t="s" s="4">
        <v>1142</v>
      </c>
      <c r="AB225" t="s" s="4">
        <v>1142</v>
      </c>
      <c r="AC225" t="s" s="4">
        <v>1142</v>
      </c>
      <c r="AD225" t="s" s="4">
        <v>1142</v>
      </c>
      <c r="AE225" t="s" s="4">
        <v>305</v>
      </c>
      <c r="AF225" t="s" s="4">
        <v>82</v>
      </c>
      <c r="AG225" t="s" s="4">
        <v>84</v>
      </c>
    </row>
    <row r="226" ht="45.0" customHeight="true">
      <c r="A226" t="s" s="4">
        <v>1143</v>
      </c>
      <c r="B226" t="s" s="4">
        <v>80</v>
      </c>
      <c r="C226" t="s" s="4">
        <v>81</v>
      </c>
      <c r="D226" t="s" s="4">
        <v>82</v>
      </c>
      <c r="E226" t="s" s="4">
        <v>83</v>
      </c>
      <c r="F226" t="s" s="4">
        <v>398</v>
      </c>
      <c r="G226" t="s" s="4">
        <v>399</v>
      </c>
      <c r="H226" t="s" s="4">
        <v>399</v>
      </c>
      <c r="I226" t="s" s="4">
        <v>506</v>
      </c>
      <c r="J226" t="s" s="4">
        <v>1144</v>
      </c>
      <c r="K226" t="s" s="4">
        <v>173</v>
      </c>
      <c r="L226" t="s" s="4">
        <v>218</v>
      </c>
      <c r="M226" t="s" s="4">
        <v>90</v>
      </c>
      <c r="N226" t="s" s="4">
        <v>403</v>
      </c>
      <c r="O226" t="s" s="4">
        <v>302</v>
      </c>
      <c r="P226" t="s" s="4">
        <v>404</v>
      </c>
      <c r="Q226" t="s" s="4">
        <v>302</v>
      </c>
      <c r="R226" t="s" s="4">
        <v>1145</v>
      </c>
      <c r="S226" t="s" s="4">
        <v>1145</v>
      </c>
      <c r="T226" t="s" s="4">
        <v>1145</v>
      </c>
      <c r="U226" t="s" s="4">
        <v>1145</v>
      </c>
      <c r="V226" t="s" s="4">
        <v>1145</v>
      </c>
      <c r="W226" t="s" s="4">
        <v>1145</v>
      </c>
      <c r="X226" t="s" s="4">
        <v>1145</v>
      </c>
      <c r="Y226" t="s" s="4">
        <v>1145</v>
      </c>
      <c r="Z226" t="s" s="4">
        <v>1145</v>
      </c>
      <c r="AA226" t="s" s="4">
        <v>1145</v>
      </c>
      <c r="AB226" t="s" s="4">
        <v>1145</v>
      </c>
      <c r="AC226" t="s" s="4">
        <v>1145</v>
      </c>
      <c r="AD226" t="s" s="4">
        <v>1145</v>
      </c>
      <c r="AE226" t="s" s="4">
        <v>305</v>
      </c>
      <c r="AF226" t="s" s="4">
        <v>82</v>
      </c>
      <c r="AG226" t="s" s="4">
        <v>84</v>
      </c>
    </row>
    <row r="227" ht="45.0" customHeight="true">
      <c r="A227" t="s" s="4">
        <v>1146</v>
      </c>
      <c r="B227" t="s" s="4">
        <v>80</v>
      </c>
      <c r="C227" t="s" s="4">
        <v>81</v>
      </c>
      <c r="D227" t="s" s="4">
        <v>82</v>
      </c>
      <c r="E227" t="s" s="4">
        <v>83</v>
      </c>
      <c r="F227" t="s" s="4">
        <v>398</v>
      </c>
      <c r="G227" t="s" s="4">
        <v>399</v>
      </c>
      <c r="H227" t="s" s="4">
        <v>399</v>
      </c>
      <c r="I227" t="s" s="4">
        <v>506</v>
      </c>
      <c r="J227" t="s" s="4">
        <v>1147</v>
      </c>
      <c r="K227" t="s" s="4">
        <v>157</v>
      </c>
      <c r="L227" t="s" s="4">
        <v>283</v>
      </c>
      <c r="M227" t="s" s="4">
        <v>90</v>
      </c>
      <c r="N227" t="s" s="4">
        <v>403</v>
      </c>
      <c r="O227" t="s" s="4">
        <v>302</v>
      </c>
      <c r="P227" t="s" s="4">
        <v>404</v>
      </c>
      <c r="Q227" t="s" s="4">
        <v>302</v>
      </c>
      <c r="R227" t="s" s="4">
        <v>1148</v>
      </c>
      <c r="S227" t="s" s="4">
        <v>1148</v>
      </c>
      <c r="T227" t="s" s="4">
        <v>1148</v>
      </c>
      <c r="U227" t="s" s="4">
        <v>1148</v>
      </c>
      <c r="V227" t="s" s="4">
        <v>1148</v>
      </c>
      <c r="W227" t="s" s="4">
        <v>1148</v>
      </c>
      <c r="X227" t="s" s="4">
        <v>1148</v>
      </c>
      <c r="Y227" t="s" s="4">
        <v>1148</v>
      </c>
      <c r="Z227" t="s" s="4">
        <v>1148</v>
      </c>
      <c r="AA227" t="s" s="4">
        <v>1148</v>
      </c>
      <c r="AB227" t="s" s="4">
        <v>1148</v>
      </c>
      <c r="AC227" t="s" s="4">
        <v>1148</v>
      </c>
      <c r="AD227" t="s" s="4">
        <v>1148</v>
      </c>
      <c r="AE227" t="s" s="4">
        <v>305</v>
      </c>
      <c r="AF227" t="s" s="4">
        <v>82</v>
      </c>
      <c r="AG227" t="s" s="4">
        <v>84</v>
      </c>
    </row>
    <row r="228" ht="45.0" customHeight="true">
      <c r="A228" t="s" s="4">
        <v>1149</v>
      </c>
      <c r="B228" t="s" s="4">
        <v>80</v>
      </c>
      <c r="C228" t="s" s="4">
        <v>81</v>
      </c>
      <c r="D228" t="s" s="4">
        <v>82</v>
      </c>
      <c r="E228" t="s" s="4">
        <v>83</v>
      </c>
      <c r="F228" t="s" s="4">
        <v>398</v>
      </c>
      <c r="G228" t="s" s="4">
        <v>399</v>
      </c>
      <c r="H228" t="s" s="4">
        <v>399</v>
      </c>
      <c r="I228" t="s" s="4">
        <v>506</v>
      </c>
      <c r="J228" t="s" s="4">
        <v>1150</v>
      </c>
      <c r="K228" t="s" s="4">
        <v>217</v>
      </c>
      <c r="L228" t="s" s="4">
        <v>920</v>
      </c>
      <c r="M228" t="s" s="4">
        <v>110</v>
      </c>
      <c r="N228" t="s" s="4">
        <v>403</v>
      </c>
      <c r="O228" t="s" s="4">
        <v>302</v>
      </c>
      <c r="P228" t="s" s="4">
        <v>404</v>
      </c>
      <c r="Q228" t="s" s="4">
        <v>302</v>
      </c>
      <c r="R228" t="s" s="4">
        <v>1151</v>
      </c>
      <c r="S228" t="s" s="4">
        <v>1151</v>
      </c>
      <c r="T228" t="s" s="4">
        <v>1151</v>
      </c>
      <c r="U228" t="s" s="4">
        <v>1151</v>
      </c>
      <c r="V228" t="s" s="4">
        <v>1151</v>
      </c>
      <c r="W228" t="s" s="4">
        <v>1151</v>
      </c>
      <c r="X228" t="s" s="4">
        <v>1151</v>
      </c>
      <c r="Y228" t="s" s="4">
        <v>1151</v>
      </c>
      <c r="Z228" t="s" s="4">
        <v>1151</v>
      </c>
      <c r="AA228" t="s" s="4">
        <v>1151</v>
      </c>
      <c r="AB228" t="s" s="4">
        <v>1151</v>
      </c>
      <c r="AC228" t="s" s="4">
        <v>1151</v>
      </c>
      <c r="AD228" t="s" s="4">
        <v>1151</v>
      </c>
      <c r="AE228" t="s" s="4">
        <v>305</v>
      </c>
      <c r="AF228" t="s" s="4">
        <v>82</v>
      </c>
      <c r="AG228" t="s" s="4">
        <v>84</v>
      </c>
    </row>
    <row r="229" ht="45.0" customHeight="true">
      <c r="A229" t="s" s="4">
        <v>1152</v>
      </c>
      <c r="B229" t="s" s="4">
        <v>80</v>
      </c>
      <c r="C229" t="s" s="4">
        <v>81</v>
      </c>
      <c r="D229" t="s" s="4">
        <v>82</v>
      </c>
      <c r="E229" t="s" s="4">
        <v>83</v>
      </c>
      <c r="F229" t="s" s="4">
        <v>398</v>
      </c>
      <c r="G229" t="s" s="4">
        <v>399</v>
      </c>
      <c r="H229" t="s" s="4">
        <v>399</v>
      </c>
      <c r="I229" t="s" s="4">
        <v>506</v>
      </c>
      <c r="J229" t="s" s="4">
        <v>216</v>
      </c>
      <c r="K229" t="s" s="4">
        <v>1153</v>
      </c>
      <c r="L229" t="s" s="4">
        <v>224</v>
      </c>
      <c r="M229" t="s" s="4">
        <v>90</v>
      </c>
      <c r="N229" t="s" s="4">
        <v>403</v>
      </c>
      <c r="O229" t="s" s="4">
        <v>302</v>
      </c>
      <c r="P229" t="s" s="4">
        <v>404</v>
      </c>
      <c r="Q229" t="s" s="4">
        <v>302</v>
      </c>
      <c r="R229" t="s" s="4">
        <v>1154</v>
      </c>
      <c r="S229" t="s" s="4">
        <v>1154</v>
      </c>
      <c r="T229" t="s" s="4">
        <v>1154</v>
      </c>
      <c r="U229" t="s" s="4">
        <v>1154</v>
      </c>
      <c r="V229" t="s" s="4">
        <v>1154</v>
      </c>
      <c r="W229" t="s" s="4">
        <v>1154</v>
      </c>
      <c r="X229" t="s" s="4">
        <v>1154</v>
      </c>
      <c r="Y229" t="s" s="4">
        <v>1154</v>
      </c>
      <c r="Z229" t="s" s="4">
        <v>1154</v>
      </c>
      <c r="AA229" t="s" s="4">
        <v>1154</v>
      </c>
      <c r="AB229" t="s" s="4">
        <v>1154</v>
      </c>
      <c r="AC229" t="s" s="4">
        <v>1154</v>
      </c>
      <c r="AD229" t="s" s="4">
        <v>1154</v>
      </c>
      <c r="AE229" t="s" s="4">
        <v>305</v>
      </c>
      <c r="AF229" t="s" s="4">
        <v>82</v>
      </c>
      <c r="AG229" t="s" s="4">
        <v>84</v>
      </c>
    </row>
    <row r="230" ht="45.0" customHeight="true">
      <c r="A230" t="s" s="4">
        <v>1155</v>
      </c>
      <c r="B230" t="s" s="4">
        <v>80</v>
      </c>
      <c r="C230" t="s" s="4">
        <v>81</v>
      </c>
      <c r="D230" t="s" s="4">
        <v>82</v>
      </c>
      <c r="E230" t="s" s="4">
        <v>83</v>
      </c>
      <c r="F230" t="s" s="4">
        <v>398</v>
      </c>
      <c r="G230" t="s" s="4">
        <v>399</v>
      </c>
      <c r="H230" t="s" s="4">
        <v>399</v>
      </c>
      <c r="I230" t="s" s="4">
        <v>506</v>
      </c>
      <c r="J230" t="s" s="4">
        <v>1156</v>
      </c>
      <c r="K230" t="s" s="4">
        <v>570</v>
      </c>
      <c r="L230" t="s" s="4">
        <v>193</v>
      </c>
      <c r="M230" t="s" s="4">
        <v>90</v>
      </c>
      <c r="N230" t="s" s="4">
        <v>403</v>
      </c>
      <c r="O230" t="s" s="4">
        <v>302</v>
      </c>
      <c r="P230" t="s" s="4">
        <v>404</v>
      </c>
      <c r="Q230" t="s" s="4">
        <v>302</v>
      </c>
      <c r="R230" t="s" s="4">
        <v>1157</v>
      </c>
      <c r="S230" t="s" s="4">
        <v>1157</v>
      </c>
      <c r="T230" t="s" s="4">
        <v>1157</v>
      </c>
      <c r="U230" t="s" s="4">
        <v>1157</v>
      </c>
      <c r="V230" t="s" s="4">
        <v>1157</v>
      </c>
      <c r="W230" t="s" s="4">
        <v>1157</v>
      </c>
      <c r="X230" t="s" s="4">
        <v>1157</v>
      </c>
      <c r="Y230" t="s" s="4">
        <v>1157</v>
      </c>
      <c r="Z230" t="s" s="4">
        <v>1157</v>
      </c>
      <c r="AA230" t="s" s="4">
        <v>1157</v>
      </c>
      <c r="AB230" t="s" s="4">
        <v>1157</v>
      </c>
      <c r="AC230" t="s" s="4">
        <v>1157</v>
      </c>
      <c r="AD230" t="s" s="4">
        <v>1157</v>
      </c>
      <c r="AE230" t="s" s="4">
        <v>305</v>
      </c>
      <c r="AF230" t="s" s="4">
        <v>82</v>
      </c>
      <c r="AG230" t="s" s="4">
        <v>84</v>
      </c>
    </row>
    <row r="231" ht="45.0" customHeight="true">
      <c r="A231" t="s" s="4">
        <v>1158</v>
      </c>
      <c r="B231" t="s" s="4">
        <v>80</v>
      </c>
      <c r="C231" t="s" s="4">
        <v>81</v>
      </c>
      <c r="D231" t="s" s="4">
        <v>82</v>
      </c>
      <c r="E231" t="s" s="4">
        <v>296</v>
      </c>
      <c r="F231" t="s" s="4">
        <v>1159</v>
      </c>
      <c r="G231" t="s" s="4">
        <v>962</v>
      </c>
      <c r="H231" t="s" s="4">
        <v>962</v>
      </c>
      <c r="I231" t="s" s="4">
        <v>568</v>
      </c>
      <c r="J231" t="s" s="4">
        <v>1160</v>
      </c>
      <c r="K231" t="s" s="4">
        <v>310</v>
      </c>
      <c r="L231" t="s" s="4">
        <v>89</v>
      </c>
      <c r="M231" t="s" s="4">
        <v>90</v>
      </c>
      <c r="N231" t="s" s="4">
        <v>964</v>
      </c>
      <c r="O231" t="s" s="4">
        <v>302</v>
      </c>
      <c r="P231" t="s" s="4">
        <v>965</v>
      </c>
      <c r="Q231" t="s" s="4">
        <v>302</v>
      </c>
      <c r="R231" t="s" s="4">
        <v>1161</v>
      </c>
      <c r="S231" t="s" s="4">
        <v>1161</v>
      </c>
      <c r="T231" t="s" s="4">
        <v>1161</v>
      </c>
      <c r="U231" t="s" s="4">
        <v>1161</v>
      </c>
      <c r="V231" t="s" s="4">
        <v>1161</v>
      </c>
      <c r="W231" t="s" s="4">
        <v>1161</v>
      </c>
      <c r="X231" t="s" s="4">
        <v>1161</v>
      </c>
      <c r="Y231" t="s" s="4">
        <v>1161</v>
      </c>
      <c r="Z231" t="s" s="4">
        <v>1161</v>
      </c>
      <c r="AA231" t="s" s="4">
        <v>1161</v>
      </c>
      <c r="AB231" t="s" s="4">
        <v>1161</v>
      </c>
      <c r="AC231" t="s" s="4">
        <v>1161</v>
      </c>
      <c r="AD231" t="s" s="4">
        <v>1161</v>
      </c>
      <c r="AE231" t="s" s="4">
        <v>305</v>
      </c>
      <c r="AF231" t="s" s="4">
        <v>82</v>
      </c>
      <c r="AG231" t="s" s="4">
        <v>84</v>
      </c>
    </row>
    <row r="232" ht="45.0" customHeight="true">
      <c r="A232" t="s" s="4">
        <v>1162</v>
      </c>
      <c r="B232" t="s" s="4">
        <v>80</v>
      </c>
      <c r="C232" t="s" s="4">
        <v>81</v>
      </c>
      <c r="D232" t="s" s="4">
        <v>82</v>
      </c>
      <c r="E232" t="s" s="4">
        <v>296</v>
      </c>
      <c r="F232" t="s" s="4">
        <v>961</v>
      </c>
      <c r="G232" t="s" s="4">
        <v>962</v>
      </c>
      <c r="H232" t="s" s="4">
        <v>962</v>
      </c>
      <c r="I232" t="s" s="4">
        <v>568</v>
      </c>
      <c r="J232" t="s" s="4">
        <v>1163</v>
      </c>
      <c r="K232" t="s" s="4">
        <v>272</v>
      </c>
      <c r="L232" t="s" s="4">
        <v>89</v>
      </c>
      <c r="M232" t="s" s="4">
        <v>110</v>
      </c>
      <c r="N232" t="s" s="4">
        <v>964</v>
      </c>
      <c r="O232" t="s" s="4">
        <v>302</v>
      </c>
      <c r="P232" t="s" s="4">
        <v>965</v>
      </c>
      <c r="Q232" t="s" s="4">
        <v>302</v>
      </c>
      <c r="R232" t="s" s="4">
        <v>1164</v>
      </c>
      <c r="S232" t="s" s="4">
        <v>1164</v>
      </c>
      <c r="T232" t="s" s="4">
        <v>1164</v>
      </c>
      <c r="U232" t="s" s="4">
        <v>1164</v>
      </c>
      <c r="V232" t="s" s="4">
        <v>1164</v>
      </c>
      <c r="W232" t="s" s="4">
        <v>1164</v>
      </c>
      <c r="X232" t="s" s="4">
        <v>1164</v>
      </c>
      <c r="Y232" t="s" s="4">
        <v>1164</v>
      </c>
      <c r="Z232" t="s" s="4">
        <v>1164</v>
      </c>
      <c r="AA232" t="s" s="4">
        <v>1164</v>
      </c>
      <c r="AB232" t="s" s="4">
        <v>1164</v>
      </c>
      <c r="AC232" t="s" s="4">
        <v>1164</v>
      </c>
      <c r="AD232" t="s" s="4">
        <v>1164</v>
      </c>
      <c r="AE232" t="s" s="4">
        <v>305</v>
      </c>
      <c r="AF232" t="s" s="4">
        <v>82</v>
      </c>
      <c r="AG232" t="s" s="4">
        <v>84</v>
      </c>
    </row>
    <row r="233" ht="45.0" customHeight="true">
      <c r="A233" t="s" s="4">
        <v>1165</v>
      </c>
      <c r="B233" t="s" s="4">
        <v>80</v>
      </c>
      <c r="C233" t="s" s="4">
        <v>81</v>
      </c>
      <c r="D233" t="s" s="4">
        <v>82</v>
      </c>
      <c r="E233" t="s" s="4">
        <v>296</v>
      </c>
      <c r="F233" t="s" s="4">
        <v>961</v>
      </c>
      <c r="G233" t="s" s="4">
        <v>962</v>
      </c>
      <c r="H233" t="s" s="4">
        <v>962</v>
      </c>
      <c r="I233" t="s" s="4">
        <v>568</v>
      </c>
      <c r="J233" t="s" s="4">
        <v>87</v>
      </c>
      <c r="K233" t="s" s="4">
        <v>115</v>
      </c>
      <c r="L233" t="s" s="4">
        <v>1166</v>
      </c>
      <c r="M233" t="s" s="4">
        <v>90</v>
      </c>
      <c r="N233" t="s" s="4">
        <v>964</v>
      </c>
      <c r="O233" t="s" s="4">
        <v>302</v>
      </c>
      <c r="P233" t="s" s="4">
        <v>1064</v>
      </c>
      <c r="Q233" t="s" s="4">
        <v>302</v>
      </c>
      <c r="R233" t="s" s="4">
        <v>1167</v>
      </c>
      <c r="S233" t="s" s="4">
        <v>1167</v>
      </c>
      <c r="T233" t="s" s="4">
        <v>1167</v>
      </c>
      <c r="U233" t="s" s="4">
        <v>1167</v>
      </c>
      <c r="V233" t="s" s="4">
        <v>1167</v>
      </c>
      <c r="W233" t="s" s="4">
        <v>1167</v>
      </c>
      <c r="X233" t="s" s="4">
        <v>1167</v>
      </c>
      <c r="Y233" t="s" s="4">
        <v>1167</v>
      </c>
      <c r="Z233" t="s" s="4">
        <v>1167</v>
      </c>
      <c r="AA233" t="s" s="4">
        <v>1167</v>
      </c>
      <c r="AB233" t="s" s="4">
        <v>1167</v>
      </c>
      <c r="AC233" t="s" s="4">
        <v>1167</v>
      </c>
      <c r="AD233" t="s" s="4">
        <v>1167</v>
      </c>
      <c r="AE233" t="s" s="4">
        <v>305</v>
      </c>
      <c r="AF233" t="s" s="4">
        <v>82</v>
      </c>
      <c r="AG233" t="s" s="4">
        <v>84</v>
      </c>
    </row>
    <row r="234" ht="45.0" customHeight="true">
      <c r="A234" t="s" s="4">
        <v>1168</v>
      </c>
      <c r="B234" t="s" s="4">
        <v>80</v>
      </c>
      <c r="C234" t="s" s="4">
        <v>81</v>
      </c>
      <c r="D234" t="s" s="4">
        <v>82</v>
      </c>
      <c r="E234" t="s" s="4">
        <v>296</v>
      </c>
      <c r="F234" t="s" s="4">
        <v>961</v>
      </c>
      <c r="G234" t="s" s="4">
        <v>962</v>
      </c>
      <c r="H234" t="s" s="4">
        <v>962</v>
      </c>
      <c r="I234" t="s" s="4">
        <v>568</v>
      </c>
      <c r="J234" t="s" s="4">
        <v>1169</v>
      </c>
      <c r="K234" t="s" s="4">
        <v>109</v>
      </c>
      <c r="L234" t="s" s="4">
        <v>272</v>
      </c>
      <c r="M234" t="s" s="4">
        <v>90</v>
      </c>
      <c r="N234" t="s" s="4">
        <v>964</v>
      </c>
      <c r="O234" t="s" s="4">
        <v>302</v>
      </c>
      <c r="P234" t="s" s="4">
        <v>1064</v>
      </c>
      <c r="Q234" t="s" s="4">
        <v>302</v>
      </c>
      <c r="R234" t="s" s="4">
        <v>1170</v>
      </c>
      <c r="S234" t="s" s="4">
        <v>1170</v>
      </c>
      <c r="T234" t="s" s="4">
        <v>1170</v>
      </c>
      <c r="U234" t="s" s="4">
        <v>1170</v>
      </c>
      <c r="V234" t="s" s="4">
        <v>1170</v>
      </c>
      <c r="W234" t="s" s="4">
        <v>1170</v>
      </c>
      <c r="X234" t="s" s="4">
        <v>1170</v>
      </c>
      <c r="Y234" t="s" s="4">
        <v>1170</v>
      </c>
      <c r="Z234" t="s" s="4">
        <v>1170</v>
      </c>
      <c r="AA234" t="s" s="4">
        <v>1170</v>
      </c>
      <c r="AB234" t="s" s="4">
        <v>1170</v>
      </c>
      <c r="AC234" t="s" s="4">
        <v>1170</v>
      </c>
      <c r="AD234" t="s" s="4">
        <v>1170</v>
      </c>
      <c r="AE234" t="s" s="4">
        <v>305</v>
      </c>
      <c r="AF234" t="s" s="4">
        <v>82</v>
      </c>
      <c r="AG234" t="s" s="4">
        <v>84</v>
      </c>
    </row>
    <row r="235" ht="45.0" customHeight="true">
      <c r="A235" t="s" s="4">
        <v>1171</v>
      </c>
      <c r="B235" t="s" s="4">
        <v>80</v>
      </c>
      <c r="C235" t="s" s="4">
        <v>81</v>
      </c>
      <c r="D235" t="s" s="4">
        <v>82</v>
      </c>
      <c r="E235" t="s" s="4">
        <v>296</v>
      </c>
      <c r="F235" t="s" s="4">
        <v>961</v>
      </c>
      <c r="G235" t="s" s="4">
        <v>962</v>
      </c>
      <c r="H235" t="s" s="4">
        <v>962</v>
      </c>
      <c r="I235" t="s" s="4">
        <v>568</v>
      </c>
      <c r="J235" t="s" s="4">
        <v>1172</v>
      </c>
      <c r="K235" t="s" s="4">
        <v>481</v>
      </c>
      <c r="L235" t="s" s="4">
        <v>363</v>
      </c>
      <c r="M235" t="s" s="4">
        <v>90</v>
      </c>
      <c r="N235" t="s" s="4">
        <v>964</v>
      </c>
      <c r="O235" t="s" s="4">
        <v>302</v>
      </c>
      <c r="P235" t="s" s="4">
        <v>1064</v>
      </c>
      <c r="Q235" t="s" s="4">
        <v>302</v>
      </c>
      <c r="R235" t="s" s="4">
        <v>1173</v>
      </c>
      <c r="S235" t="s" s="4">
        <v>1173</v>
      </c>
      <c r="T235" t="s" s="4">
        <v>1173</v>
      </c>
      <c r="U235" t="s" s="4">
        <v>1173</v>
      </c>
      <c r="V235" t="s" s="4">
        <v>1173</v>
      </c>
      <c r="W235" t="s" s="4">
        <v>1173</v>
      </c>
      <c r="X235" t="s" s="4">
        <v>1173</v>
      </c>
      <c r="Y235" t="s" s="4">
        <v>1173</v>
      </c>
      <c r="Z235" t="s" s="4">
        <v>1173</v>
      </c>
      <c r="AA235" t="s" s="4">
        <v>1173</v>
      </c>
      <c r="AB235" t="s" s="4">
        <v>1173</v>
      </c>
      <c r="AC235" t="s" s="4">
        <v>1173</v>
      </c>
      <c r="AD235" t="s" s="4">
        <v>1173</v>
      </c>
      <c r="AE235" t="s" s="4">
        <v>305</v>
      </c>
      <c r="AF235" t="s" s="4">
        <v>82</v>
      </c>
      <c r="AG235" t="s" s="4">
        <v>84</v>
      </c>
    </row>
    <row r="236" ht="45.0" customHeight="true">
      <c r="A236" t="s" s="4">
        <v>1174</v>
      </c>
      <c r="B236" t="s" s="4">
        <v>80</v>
      </c>
      <c r="C236" t="s" s="4">
        <v>81</v>
      </c>
      <c r="D236" t="s" s="4">
        <v>82</v>
      </c>
      <c r="E236" t="s" s="4">
        <v>296</v>
      </c>
      <c r="F236" t="s" s="4">
        <v>961</v>
      </c>
      <c r="G236" t="s" s="4">
        <v>962</v>
      </c>
      <c r="H236" t="s" s="4">
        <v>962</v>
      </c>
      <c r="I236" t="s" s="4">
        <v>568</v>
      </c>
      <c r="J236" t="s" s="4">
        <v>1175</v>
      </c>
      <c r="K236" t="s" s="4">
        <v>805</v>
      </c>
      <c r="L236" t="s" s="4">
        <v>108</v>
      </c>
      <c r="M236" t="s" s="4">
        <v>90</v>
      </c>
      <c r="N236" t="s" s="4">
        <v>964</v>
      </c>
      <c r="O236" t="s" s="4">
        <v>302</v>
      </c>
      <c r="P236" t="s" s="4">
        <v>965</v>
      </c>
      <c r="Q236" t="s" s="4">
        <v>302</v>
      </c>
      <c r="R236" t="s" s="4">
        <v>1176</v>
      </c>
      <c r="S236" t="s" s="4">
        <v>1176</v>
      </c>
      <c r="T236" t="s" s="4">
        <v>1176</v>
      </c>
      <c r="U236" t="s" s="4">
        <v>1176</v>
      </c>
      <c r="V236" t="s" s="4">
        <v>1176</v>
      </c>
      <c r="W236" t="s" s="4">
        <v>1176</v>
      </c>
      <c r="X236" t="s" s="4">
        <v>1176</v>
      </c>
      <c r="Y236" t="s" s="4">
        <v>1176</v>
      </c>
      <c r="Z236" t="s" s="4">
        <v>1176</v>
      </c>
      <c r="AA236" t="s" s="4">
        <v>1176</v>
      </c>
      <c r="AB236" t="s" s="4">
        <v>1176</v>
      </c>
      <c r="AC236" t="s" s="4">
        <v>1176</v>
      </c>
      <c r="AD236" t="s" s="4">
        <v>1176</v>
      </c>
      <c r="AE236" t="s" s="4">
        <v>305</v>
      </c>
      <c r="AF236" t="s" s="4">
        <v>82</v>
      </c>
      <c r="AG236" t="s" s="4">
        <v>84</v>
      </c>
    </row>
    <row r="237" ht="45.0" customHeight="true">
      <c r="A237" t="s" s="4">
        <v>1177</v>
      </c>
      <c r="B237" t="s" s="4">
        <v>80</v>
      </c>
      <c r="C237" t="s" s="4">
        <v>81</v>
      </c>
      <c r="D237" t="s" s="4">
        <v>82</v>
      </c>
      <c r="E237" t="s" s="4">
        <v>296</v>
      </c>
      <c r="F237" t="s" s="4">
        <v>1178</v>
      </c>
      <c r="G237" t="s" s="4">
        <v>1179</v>
      </c>
      <c r="H237" t="s" s="4">
        <v>1179</v>
      </c>
      <c r="I237" t="s" s="4">
        <v>568</v>
      </c>
      <c r="J237" t="s" s="4">
        <v>1180</v>
      </c>
      <c r="K237" t="s" s="4">
        <v>109</v>
      </c>
      <c r="L237" t="s" s="4">
        <v>272</v>
      </c>
      <c r="M237" t="s" s="4">
        <v>90</v>
      </c>
      <c r="N237" t="s" s="4">
        <v>1181</v>
      </c>
      <c r="O237" t="s" s="4">
        <v>302</v>
      </c>
      <c r="P237" t="s" s="4">
        <v>1182</v>
      </c>
      <c r="Q237" t="s" s="4">
        <v>302</v>
      </c>
      <c r="R237" t="s" s="4">
        <v>1183</v>
      </c>
      <c r="S237" t="s" s="4">
        <v>1183</v>
      </c>
      <c r="T237" t="s" s="4">
        <v>1183</v>
      </c>
      <c r="U237" t="s" s="4">
        <v>1183</v>
      </c>
      <c r="V237" t="s" s="4">
        <v>1183</v>
      </c>
      <c r="W237" t="s" s="4">
        <v>1183</v>
      </c>
      <c r="X237" t="s" s="4">
        <v>1183</v>
      </c>
      <c r="Y237" t="s" s="4">
        <v>1183</v>
      </c>
      <c r="Z237" t="s" s="4">
        <v>1183</v>
      </c>
      <c r="AA237" t="s" s="4">
        <v>1183</v>
      </c>
      <c r="AB237" t="s" s="4">
        <v>1183</v>
      </c>
      <c r="AC237" t="s" s="4">
        <v>1183</v>
      </c>
      <c r="AD237" t="s" s="4">
        <v>1183</v>
      </c>
      <c r="AE237" t="s" s="4">
        <v>305</v>
      </c>
      <c r="AF237" t="s" s="4">
        <v>82</v>
      </c>
      <c r="AG237" t="s" s="4">
        <v>84</v>
      </c>
    </row>
    <row r="238" ht="45.0" customHeight="true">
      <c r="A238" t="s" s="4">
        <v>1184</v>
      </c>
      <c r="B238" t="s" s="4">
        <v>80</v>
      </c>
      <c r="C238" t="s" s="4">
        <v>81</v>
      </c>
      <c r="D238" t="s" s="4">
        <v>82</v>
      </c>
      <c r="E238" t="s" s="4">
        <v>296</v>
      </c>
      <c r="F238" t="s" s="4">
        <v>1185</v>
      </c>
      <c r="G238" t="s" s="4">
        <v>1186</v>
      </c>
      <c r="H238" t="s" s="4">
        <v>1186</v>
      </c>
      <c r="I238" t="s" s="4">
        <v>619</v>
      </c>
      <c r="J238" t="s" s="4">
        <v>1187</v>
      </c>
      <c r="K238" t="s" s="4">
        <v>257</v>
      </c>
      <c r="L238" t="s" s="4">
        <v>1188</v>
      </c>
      <c r="M238" t="s" s="4">
        <v>110</v>
      </c>
      <c r="N238" t="s" s="4">
        <v>1189</v>
      </c>
      <c r="O238" t="s" s="4">
        <v>302</v>
      </c>
      <c r="P238" t="s" s="4">
        <v>1190</v>
      </c>
      <c r="Q238" t="s" s="4">
        <v>302</v>
      </c>
      <c r="R238" t="s" s="4">
        <v>1191</v>
      </c>
      <c r="S238" t="s" s="4">
        <v>1191</v>
      </c>
      <c r="T238" t="s" s="4">
        <v>1191</v>
      </c>
      <c r="U238" t="s" s="4">
        <v>1191</v>
      </c>
      <c r="V238" t="s" s="4">
        <v>1191</v>
      </c>
      <c r="W238" t="s" s="4">
        <v>1191</v>
      </c>
      <c r="X238" t="s" s="4">
        <v>1191</v>
      </c>
      <c r="Y238" t="s" s="4">
        <v>1191</v>
      </c>
      <c r="Z238" t="s" s="4">
        <v>1191</v>
      </c>
      <c r="AA238" t="s" s="4">
        <v>1191</v>
      </c>
      <c r="AB238" t="s" s="4">
        <v>1191</v>
      </c>
      <c r="AC238" t="s" s="4">
        <v>1191</v>
      </c>
      <c r="AD238" t="s" s="4">
        <v>1191</v>
      </c>
      <c r="AE238" t="s" s="4">
        <v>305</v>
      </c>
      <c r="AF238" t="s" s="4">
        <v>82</v>
      </c>
      <c r="AG238" t="s" s="4">
        <v>84</v>
      </c>
    </row>
    <row r="239" ht="45.0" customHeight="true">
      <c r="A239" t="s" s="4">
        <v>1192</v>
      </c>
      <c r="B239" t="s" s="4">
        <v>80</v>
      </c>
      <c r="C239" t="s" s="4">
        <v>81</v>
      </c>
      <c r="D239" t="s" s="4">
        <v>82</v>
      </c>
      <c r="E239" t="s" s="4">
        <v>83</v>
      </c>
      <c r="F239" t="s" s="4">
        <v>1193</v>
      </c>
      <c r="G239" t="s" s="4">
        <v>1194</v>
      </c>
      <c r="H239" t="s" s="4">
        <v>1194</v>
      </c>
      <c r="I239" t="s" s="4">
        <v>486</v>
      </c>
      <c r="J239" t="s" s="4">
        <v>1195</v>
      </c>
      <c r="K239" t="s" s="4">
        <v>975</v>
      </c>
      <c r="L239" t="s" s="4">
        <v>257</v>
      </c>
      <c r="M239" t="s" s="4">
        <v>90</v>
      </c>
      <c r="N239" t="s" s="4">
        <v>742</v>
      </c>
      <c r="O239" t="s" s="4">
        <v>302</v>
      </c>
      <c r="P239" t="s" s="4">
        <v>1196</v>
      </c>
      <c r="Q239" t="s" s="4">
        <v>302</v>
      </c>
      <c r="R239" t="s" s="4">
        <v>1197</v>
      </c>
      <c r="S239" t="s" s="4">
        <v>1197</v>
      </c>
      <c r="T239" t="s" s="4">
        <v>1197</v>
      </c>
      <c r="U239" t="s" s="4">
        <v>1197</v>
      </c>
      <c r="V239" t="s" s="4">
        <v>1197</v>
      </c>
      <c r="W239" t="s" s="4">
        <v>1197</v>
      </c>
      <c r="X239" t="s" s="4">
        <v>1197</v>
      </c>
      <c r="Y239" t="s" s="4">
        <v>1197</v>
      </c>
      <c r="Z239" t="s" s="4">
        <v>1197</v>
      </c>
      <c r="AA239" t="s" s="4">
        <v>1197</v>
      </c>
      <c r="AB239" t="s" s="4">
        <v>1197</v>
      </c>
      <c r="AC239" t="s" s="4">
        <v>1197</v>
      </c>
      <c r="AD239" t="s" s="4">
        <v>1197</v>
      </c>
      <c r="AE239" t="s" s="4">
        <v>305</v>
      </c>
      <c r="AF239" t="s" s="4">
        <v>82</v>
      </c>
      <c r="AG239" t="s" s="4">
        <v>84</v>
      </c>
    </row>
    <row r="240" ht="45.0" customHeight="true">
      <c r="A240" t="s" s="4">
        <v>1198</v>
      </c>
      <c r="B240" t="s" s="4">
        <v>80</v>
      </c>
      <c r="C240" t="s" s="4">
        <v>81</v>
      </c>
      <c r="D240" t="s" s="4">
        <v>82</v>
      </c>
      <c r="E240" t="s" s="4">
        <v>83</v>
      </c>
      <c r="F240" t="s" s="4">
        <v>1199</v>
      </c>
      <c r="G240" t="s" s="4">
        <v>1200</v>
      </c>
      <c r="H240" t="s" s="4">
        <v>1200</v>
      </c>
      <c r="I240" t="s" s="4">
        <v>619</v>
      </c>
      <c r="J240" t="s" s="4">
        <v>1201</v>
      </c>
      <c r="K240" t="s" s="4">
        <v>362</v>
      </c>
      <c r="L240" t="s" s="4">
        <v>211</v>
      </c>
      <c r="M240" t="s" s="4">
        <v>110</v>
      </c>
      <c r="N240" t="s" s="4">
        <v>742</v>
      </c>
      <c r="O240" t="s" s="4">
        <v>302</v>
      </c>
      <c r="P240" t="s" s="4">
        <v>1196</v>
      </c>
      <c r="Q240" t="s" s="4">
        <v>302</v>
      </c>
      <c r="R240" t="s" s="4">
        <v>1202</v>
      </c>
      <c r="S240" t="s" s="4">
        <v>1202</v>
      </c>
      <c r="T240" t="s" s="4">
        <v>1202</v>
      </c>
      <c r="U240" t="s" s="4">
        <v>1202</v>
      </c>
      <c r="V240" t="s" s="4">
        <v>1202</v>
      </c>
      <c r="W240" t="s" s="4">
        <v>1202</v>
      </c>
      <c r="X240" t="s" s="4">
        <v>1202</v>
      </c>
      <c r="Y240" t="s" s="4">
        <v>1202</v>
      </c>
      <c r="Z240" t="s" s="4">
        <v>1202</v>
      </c>
      <c r="AA240" t="s" s="4">
        <v>1202</v>
      </c>
      <c r="AB240" t="s" s="4">
        <v>1202</v>
      </c>
      <c r="AC240" t="s" s="4">
        <v>1202</v>
      </c>
      <c r="AD240" t="s" s="4">
        <v>1202</v>
      </c>
      <c r="AE240" t="s" s="4">
        <v>305</v>
      </c>
      <c r="AF240" t="s" s="4">
        <v>82</v>
      </c>
      <c r="AG240" t="s" s="4">
        <v>84</v>
      </c>
    </row>
    <row r="241" ht="45.0" customHeight="true">
      <c r="A241" t="s" s="4">
        <v>1203</v>
      </c>
      <c r="B241" t="s" s="4">
        <v>80</v>
      </c>
      <c r="C241" t="s" s="4">
        <v>81</v>
      </c>
      <c r="D241" t="s" s="4">
        <v>82</v>
      </c>
      <c r="E241" t="s" s="4">
        <v>296</v>
      </c>
      <c r="F241" t="s" s="4">
        <v>1204</v>
      </c>
      <c r="G241" t="s" s="4">
        <v>1205</v>
      </c>
      <c r="H241" t="s" s="4">
        <v>1205</v>
      </c>
      <c r="I241" t="s" s="4">
        <v>668</v>
      </c>
      <c r="J241" t="s" s="4">
        <v>1206</v>
      </c>
      <c r="K241" t="s" s="4">
        <v>1207</v>
      </c>
      <c r="L241" t="s" s="4">
        <v>474</v>
      </c>
      <c r="M241" t="s" s="4">
        <v>90</v>
      </c>
      <c r="N241" t="s" s="4">
        <v>742</v>
      </c>
      <c r="O241" t="s" s="4">
        <v>302</v>
      </c>
      <c r="P241" t="s" s="4">
        <v>1196</v>
      </c>
      <c r="Q241" t="s" s="4">
        <v>302</v>
      </c>
      <c r="R241" t="s" s="4">
        <v>1208</v>
      </c>
      <c r="S241" t="s" s="4">
        <v>1208</v>
      </c>
      <c r="T241" t="s" s="4">
        <v>1208</v>
      </c>
      <c r="U241" t="s" s="4">
        <v>1208</v>
      </c>
      <c r="V241" t="s" s="4">
        <v>1208</v>
      </c>
      <c r="W241" t="s" s="4">
        <v>1208</v>
      </c>
      <c r="X241" t="s" s="4">
        <v>1208</v>
      </c>
      <c r="Y241" t="s" s="4">
        <v>1208</v>
      </c>
      <c r="Z241" t="s" s="4">
        <v>1208</v>
      </c>
      <c r="AA241" t="s" s="4">
        <v>1208</v>
      </c>
      <c r="AB241" t="s" s="4">
        <v>1208</v>
      </c>
      <c r="AC241" t="s" s="4">
        <v>1208</v>
      </c>
      <c r="AD241" t="s" s="4">
        <v>1208</v>
      </c>
      <c r="AE241" t="s" s="4">
        <v>305</v>
      </c>
      <c r="AF241" t="s" s="4">
        <v>82</v>
      </c>
      <c r="AG241" t="s" s="4">
        <v>84</v>
      </c>
    </row>
    <row r="242" ht="45.0" customHeight="true">
      <c r="A242" t="s" s="4">
        <v>1209</v>
      </c>
      <c r="B242" t="s" s="4">
        <v>80</v>
      </c>
      <c r="C242" t="s" s="4">
        <v>81</v>
      </c>
      <c r="D242" t="s" s="4">
        <v>82</v>
      </c>
      <c r="E242" t="s" s="4">
        <v>296</v>
      </c>
      <c r="F242" t="s" s="4">
        <v>1204</v>
      </c>
      <c r="G242" t="s" s="4">
        <v>1205</v>
      </c>
      <c r="H242" t="s" s="4">
        <v>1205</v>
      </c>
      <c r="I242" t="s" s="4">
        <v>668</v>
      </c>
      <c r="J242" t="s" s="4">
        <v>1210</v>
      </c>
      <c r="K242" t="s" s="4">
        <v>115</v>
      </c>
      <c r="L242" t="s" s="4">
        <v>100</v>
      </c>
      <c r="M242" t="s" s="4">
        <v>90</v>
      </c>
      <c r="N242" t="s" s="4">
        <v>742</v>
      </c>
      <c r="O242" t="s" s="4">
        <v>302</v>
      </c>
      <c r="P242" t="s" s="4">
        <v>1196</v>
      </c>
      <c r="Q242" t="s" s="4">
        <v>302</v>
      </c>
      <c r="R242" t="s" s="4">
        <v>1211</v>
      </c>
      <c r="S242" t="s" s="4">
        <v>1211</v>
      </c>
      <c r="T242" t="s" s="4">
        <v>1211</v>
      </c>
      <c r="U242" t="s" s="4">
        <v>1211</v>
      </c>
      <c r="V242" t="s" s="4">
        <v>1211</v>
      </c>
      <c r="W242" t="s" s="4">
        <v>1211</v>
      </c>
      <c r="X242" t="s" s="4">
        <v>1211</v>
      </c>
      <c r="Y242" t="s" s="4">
        <v>1211</v>
      </c>
      <c r="Z242" t="s" s="4">
        <v>1211</v>
      </c>
      <c r="AA242" t="s" s="4">
        <v>1211</v>
      </c>
      <c r="AB242" t="s" s="4">
        <v>1211</v>
      </c>
      <c r="AC242" t="s" s="4">
        <v>1211</v>
      </c>
      <c r="AD242" t="s" s="4">
        <v>1211</v>
      </c>
      <c r="AE242" t="s" s="4">
        <v>305</v>
      </c>
      <c r="AF242" t="s" s="4">
        <v>82</v>
      </c>
      <c r="AG242" t="s" s="4">
        <v>84</v>
      </c>
    </row>
    <row r="243" ht="45.0" customHeight="true">
      <c r="A243" t="s" s="4">
        <v>1212</v>
      </c>
      <c r="B243" t="s" s="4">
        <v>80</v>
      </c>
      <c r="C243" t="s" s="4">
        <v>81</v>
      </c>
      <c r="D243" t="s" s="4">
        <v>82</v>
      </c>
      <c r="E243" t="s" s="4">
        <v>296</v>
      </c>
      <c r="F243" t="s" s="4">
        <v>1204</v>
      </c>
      <c r="G243" t="s" s="4">
        <v>1205</v>
      </c>
      <c r="H243" t="s" s="4">
        <v>1205</v>
      </c>
      <c r="I243" t="s" s="4">
        <v>668</v>
      </c>
      <c r="J243" t="s" s="4">
        <v>1213</v>
      </c>
      <c r="K243" t="s" s="4">
        <v>108</v>
      </c>
      <c r="L243" t="s" s="4">
        <v>612</v>
      </c>
      <c r="M243" t="s" s="4">
        <v>90</v>
      </c>
      <c r="N243" t="s" s="4">
        <v>742</v>
      </c>
      <c r="O243" t="s" s="4">
        <v>302</v>
      </c>
      <c r="P243" t="s" s="4">
        <v>1196</v>
      </c>
      <c r="Q243" t="s" s="4">
        <v>302</v>
      </c>
      <c r="R243" t="s" s="4">
        <v>1214</v>
      </c>
      <c r="S243" t="s" s="4">
        <v>1214</v>
      </c>
      <c r="T243" t="s" s="4">
        <v>1214</v>
      </c>
      <c r="U243" t="s" s="4">
        <v>1214</v>
      </c>
      <c r="V243" t="s" s="4">
        <v>1214</v>
      </c>
      <c r="W243" t="s" s="4">
        <v>1214</v>
      </c>
      <c r="X243" t="s" s="4">
        <v>1214</v>
      </c>
      <c r="Y243" t="s" s="4">
        <v>1214</v>
      </c>
      <c r="Z243" t="s" s="4">
        <v>1214</v>
      </c>
      <c r="AA243" t="s" s="4">
        <v>1214</v>
      </c>
      <c r="AB243" t="s" s="4">
        <v>1214</v>
      </c>
      <c r="AC243" t="s" s="4">
        <v>1214</v>
      </c>
      <c r="AD243" t="s" s="4">
        <v>1214</v>
      </c>
      <c r="AE243" t="s" s="4">
        <v>305</v>
      </c>
      <c r="AF243" t="s" s="4">
        <v>82</v>
      </c>
      <c r="AG243" t="s" s="4">
        <v>84</v>
      </c>
    </row>
    <row r="244" ht="45.0" customHeight="true">
      <c r="A244" t="s" s="4">
        <v>1215</v>
      </c>
      <c r="B244" t="s" s="4">
        <v>80</v>
      </c>
      <c r="C244" t="s" s="4">
        <v>81</v>
      </c>
      <c r="D244" t="s" s="4">
        <v>82</v>
      </c>
      <c r="E244" t="s" s="4">
        <v>296</v>
      </c>
      <c r="F244" t="s" s="4">
        <v>1204</v>
      </c>
      <c r="G244" t="s" s="4">
        <v>1205</v>
      </c>
      <c r="H244" t="s" s="4">
        <v>1205</v>
      </c>
      <c r="I244" t="s" s="4">
        <v>668</v>
      </c>
      <c r="J244" t="s" s="4">
        <v>473</v>
      </c>
      <c r="K244" t="s" s="4">
        <v>1216</v>
      </c>
      <c r="L244" t="s" s="4">
        <v>415</v>
      </c>
      <c r="M244" t="s" s="4">
        <v>90</v>
      </c>
      <c r="N244" t="s" s="4">
        <v>742</v>
      </c>
      <c r="O244" t="s" s="4">
        <v>302</v>
      </c>
      <c r="P244" t="s" s="4">
        <v>1196</v>
      </c>
      <c r="Q244" t="s" s="4">
        <v>302</v>
      </c>
      <c r="R244" t="s" s="4">
        <v>1217</v>
      </c>
      <c r="S244" t="s" s="4">
        <v>1217</v>
      </c>
      <c r="T244" t="s" s="4">
        <v>1217</v>
      </c>
      <c r="U244" t="s" s="4">
        <v>1217</v>
      </c>
      <c r="V244" t="s" s="4">
        <v>1217</v>
      </c>
      <c r="W244" t="s" s="4">
        <v>1217</v>
      </c>
      <c r="X244" t="s" s="4">
        <v>1217</v>
      </c>
      <c r="Y244" t="s" s="4">
        <v>1217</v>
      </c>
      <c r="Z244" t="s" s="4">
        <v>1217</v>
      </c>
      <c r="AA244" t="s" s="4">
        <v>1217</v>
      </c>
      <c r="AB244" t="s" s="4">
        <v>1217</v>
      </c>
      <c r="AC244" t="s" s="4">
        <v>1217</v>
      </c>
      <c r="AD244" t="s" s="4">
        <v>1217</v>
      </c>
      <c r="AE244" t="s" s="4">
        <v>305</v>
      </c>
      <c r="AF244" t="s" s="4">
        <v>82</v>
      </c>
      <c r="AG244" t="s" s="4">
        <v>84</v>
      </c>
    </row>
    <row r="245" ht="45.0" customHeight="true">
      <c r="A245" t="s" s="4">
        <v>1218</v>
      </c>
      <c r="B245" t="s" s="4">
        <v>80</v>
      </c>
      <c r="C245" t="s" s="4">
        <v>81</v>
      </c>
      <c r="D245" t="s" s="4">
        <v>82</v>
      </c>
      <c r="E245" t="s" s="4">
        <v>83</v>
      </c>
      <c r="F245" t="s" s="4">
        <v>384</v>
      </c>
      <c r="G245" t="s" s="4">
        <v>385</v>
      </c>
      <c r="H245" t="s" s="4">
        <v>385</v>
      </c>
      <c r="I245" t="s" s="4">
        <v>380</v>
      </c>
      <c r="J245" t="s" s="4">
        <v>1219</v>
      </c>
      <c r="K245" t="s" s="4">
        <v>144</v>
      </c>
      <c r="L245" t="s" s="4">
        <v>449</v>
      </c>
      <c r="M245" t="s" s="4">
        <v>110</v>
      </c>
      <c r="N245" t="s" s="4">
        <v>658</v>
      </c>
      <c r="O245" t="s" s="4">
        <v>302</v>
      </c>
      <c r="P245" t="s" s="4">
        <v>659</v>
      </c>
      <c r="Q245" t="s" s="4">
        <v>302</v>
      </c>
      <c r="R245" t="s" s="4">
        <v>1220</v>
      </c>
      <c r="S245" t="s" s="4">
        <v>1220</v>
      </c>
      <c r="T245" t="s" s="4">
        <v>1220</v>
      </c>
      <c r="U245" t="s" s="4">
        <v>1220</v>
      </c>
      <c r="V245" t="s" s="4">
        <v>1220</v>
      </c>
      <c r="W245" t="s" s="4">
        <v>1220</v>
      </c>
      <c r="X245" t="s" s="4">
        <v>1220</v>
      </c>
      <c r="Y245" t="s" s="4">
        <v>1220</v>
      </c>
      <c r="Z245" t="s" s="4">
        <v>1220</v>
      </c>
      <c r="AA245" t="s" s="4">
        <v>1220</v>
      </c>
      <c r="AB245" t="s" s="4">
        <v>1220</v>
      </c>
      <c r="AC245" t="s" s="4">
        <v>1220</v>
      </c>
      <c r="AD245" t="s" s="4">
        <v>1220</v>
      </c>
      <c r="AE245" t="s" s="4">
        <v>305</v>
      </c>
      <c r="AF245" t="s" s="4">
        <v>82</v>
      </c>
      <c r="AG245" t="s" s="4">
        <v>84</v>
      </c>
    </row>
    <row r="246" ht="45.0" customHeight="true">
      <c r="A246" t="s" s="4">
        <v>1221</v>
      </c>
      <c r="B246" t="s" s="4">
        <v>80</v>
      </c>
      <c r="C246" t="s" s="4">
        <v>81</v>
      </c>
      <c r="D246" t="s" s="4">
        <v>82</v>
      </c>
      <c r="E246" t="s" s="4">
        <v>83</v>
      </c>
      <c r="F246" t="s" s="4">
        <v>384</v>
      </c>
      <c r="G246" t="s" s="4">
        <v>385</v>
      </c>
      <c r="H246" t="s" s="4">
        <v>385</v>
      </c>
      <c r="I246" t="s" s="4">
        <v>380</v>
      </c>
      <c r="J246" t="s" s="4">
        <v>1222</v>
      </c>
      <c r="K246" t="s" s="4">
        <v>115</v>
      </c>
      <c r="L246" t="s" s="4">
        <v>449</v>
      </c>
      <c r="M246" t="s" s="4">
        <v>90</v>
      </c>
      <c r="N246" t="s" s="4">
        <v>658</v>
      </c>
      <c r="O246" t="s" s="4">
        <v>302</v>
      </c>
      <c r="P246" t="s" s="4">
        <v>659</v>
      </c>
      <c r="Q246" t="s" s="4">
        <v>302</v>
      </c>
      <c r="R246" t="s" s="4">
        <v>1223</v>
      </c>
      <c r="S246" t="s" s="4">
        <v>1223</v>
      </c>
      <c r="T246" t="s" s="4">
        <v>1223</v>
      </c>
      <c r="U246" t="s" s="4">
        <v>1223</v>
      </c>
      <c r="V246" t="s" s="4">
        <v>1223</v>
      </c>
      <c r="W246" t="s" s="4">
        <v>1223</v>
      </c>
      <c r="X246" t="s" s="4">
        <v>1223</v>
      </c>
      <c r="Y246" t="s" s="4">
        <v>1223</v>
      </c>
      <c r="Z246" t="s" s="4">
        <v>1223</v>
      </c>
      <c r="AA246" t="s" s="4">
        <v>1223</v>
      </c>
      <c r="AB246" t="s" s="4">
        <v>1223</v>
      </c>
      <c r="AC246" t="s" s="4">
        <v>1223</v>
      </c>
      <c r="AD246" t="s" s="4">
        <v>1223</v>
      </c>
      <c r="AE246" t="s" s="4">
        <v>305</v>
      </c>
      <c r="AF246" t="s" s="4">
        <v>82</v>
      </c>
      <c r="AG246" t="s" s="4">
        <v>84</v>
      </c>
    </row>
    <row r="247" ht="45.0" customHeight="true">
      <c r="A247" t="s" s="4">
        <v>1224</v>
      </c>
      <c r="B247" t="s" s="4">
        <v>80</v>
      </c>
      <c r="C247" t="s" s="4">
        <v>81</v>
      </c>
      <c r="D247" t="s" s="4">
        <v>82</v>
      </c>
      <c r="E247" t="s" s="4">
        <v>296</v>
      </c>
      <c r="F247" t="s" s="4">
        <v>1225</v>
      </c>
      <c r="G247" t="s" s="4">
        <v>1226</v>
      </c>
      <c r="H247" t="s" s="4">
        <v>1226</v>
      </c>
      <c r="I247" t="s" s="4">
        <v>380</v>
      </c>
      <c r="J247" t="s" s="4">
        <v>1219</v>
      </c>
      <c r="K247" t="s" s="4">
        <v>1227</v>
      </c>
      <c r="L247" t="s" s="4">
        <v>1207</v>
      </c>
      <c r="M247" t="s" s="4">
        <v>110</v>
      </c>
      <c r="N247" t="s" s="4">
        <v>658</v>
      </c>
      <c r="O247" t="s" s="4">
        <v>302</v>
      </c>
      <c r="P247" t="s" s="4">
        <v>659</v>
      </c>
      <c r="Q247" t="s" s="4">
        <v>302</v>
      </c>
      <c r="R247" t="s" s="4">
        <v>1228</v>
      </c>
      <c r="S247" t="s" s="4">
        <v>1228</v>
      </c>
      <c r="T247" t="s" s="4">
        <v>1228</v>
      </c>
      <c r="U247" t="s" s="4">
        <v>1228</v>
      </c>
      <c r="V247" t="s" s="4">
        <v>1228</v>
      </c>
      <c r="W247" t="s" s="4">
        <v>1228</v>
      </c>
      <c r="X247" t="s" s="4">
        <v>1228</v>
      </c>
      <c r="Y247" t="s" s="4">
        <v>1228</v>
      </c>
      <c r="Z247" t="s" s="4">
        <v>1228</v>
      </c>
      <c r="AA247" t="s" s="4">
        <v>1228</v>
      </c>
      <c r="AB247" t="s" s="4">
        <v>1228</v>
      </c>
      <c r="AC247" t="s" s="4">
        <v>1228</v>
      </c>
      <c r="AD247" t="s" s="4">
        <v>1228</v>
      </c>
      <c r="AE247" t="s" s="4">
        <v>305</v>
      </c>
      <c r="AF247" t="s" s="4">
        <v>82</v>
      </c>
      <c r="AG247" t="s" s="4">
        <v>84</v>
      </c>
    </row>
    <row r="248" ht="45.0" customHeight="true">
      <c r="A248" t="s" s="4">
        <v>1229</v>
      </c>
      <c r="B248" t="s" s="4">
        <v>80</v>
      </c>
      <c r="C248" t="s" s="4">
        <v>81</v>
      </c>
      <c r="D248" t="s" s="4">
        <v>82</v>
      </c>
      <c r="E248" t="s" s="4">
        <v>83</v>
      </c>
      <c r="F248" t="s" s="4">
        <v>393</v>
      </c>
      <c r="G248" t="s" s="4">
        <v>394</v>
      </c>
      <c r="H248" t="s" s="4">
        <v>394</v>
      </c>
      <c r="I248" t="s" s="4">
        <v>380</v>
      </c>
      <c r="J248" t="s" s="4">
        <v>1230</v>
      </c>
      <c r="K248" t="s" s="4">
        <v>363</v>
      </c>
      <c r="L248" t="s" s="4">
        <v>210</v>
      </c>
      <c r="M248" t="s" s="4">
        <v>110</v>
      </c>
      <c r="N248" t="s" s="4">
        <v>658</v>
      </c>
      <c r="O248" t="s" s="4">
        <v>302</v>
      </c>
      <c r="P248" t="s" s="4">
        <v>659</v>
      </c>
      <c r="Q248" t="s" s="4">
        <v>302</v>
      </c>
      <c r="R248" t="s" s="4">
        <v>1231</v>
      </c>
      <c r="S248" t="s" s="4">
        <v>1231</v>
      </c>
      <c r="T248" t="s" s="4">
        <v>1231</v>
      </c>
      <c r="U248" t="s" s="4">
        <v>1231</v>
      </c>
      <c r="V248" t="s" s="4">
        <v>1231</v>
      </c>
      <c r="W248" t="s" s="4">
        <v>1231</v>
      </c>
      <c r="X248" t="s" s="4">
        <v>1231</v>
      </c>
      <c r="Y248" t="s" s="4">
        <v>1231</v>
      </c>
      <c r="Z248" t="s" s="4">
        <v>1231</v>
      </c>
      <c r="AA248" t="s" s="4">
        <v>1231</v>
      </c>
      <c r="AB248" t="s" s="4">
        <v>1231</v>
      </c>
      <c r="AC248" t="s" s="4">
        <v>1231</v>
      </c>
      <c r="AD248" t="s" s="4">
        <v>1231</v>
      </c>
      <c r="AE248" t="s" s="4">
        <v>305</v>
      </c>
      <c r="AF248" t="s" s="4">
        <v>82</v>
      </c>
      <c r="AG248" t="s" s="4">
        <v>84</v>
      </c>
    </row>
    <row r="249" ht="45.0" customHeight="true">
      <c r="A249" t="s" s="4">
        <v>1232</v>
      </c>
      <c r="B249" t="s" s="4">
        <v>80</v>
      </c>
      <c r="C249" t="s" s="4">
        <v>81</v>
      </c>
      <c r="D249" t="s" s="4">
        <v>82</v>
      </c>
      <c r="E249" t="s" s="4">
        <v>83</v>
      </c>
      <c r="F249" t="s" s="4">
        <v>384</v>
      </c>
      <c r="G249" t="s" s="4">
        <v>385</v>
      </c>
      <c r="H249" t="s" s="4">
        <v>385</v>
      </c>
      <c r="I249" t="s" s="4">
        <v>380</v>
      </c>
      <c r="J249" t="s" s="4">
        <v>1233</v>
      </c>
      <c r="K249" t="s" s="4">
        <v>1234</v>
      </c>
      <c r="L249" t="s" s="4">
        <v>168</v>
      </c>
      <c r="M249" t="s" s="4">
        <v>90</v>
      </c>
      <c r="N249" t="s" s="4">
        <v>658</v>
      </c>
      <c r="O249" t="s" s="4">
        <v>302</v>
      </c>
      <c r="P249" t="s" s="4">
        <v>659</v>
      </c>
      <c r="Q249" t="s" s="4">
        <v>302</v>
      </c>
      <c r="R249" t="s" s="4">
        <v>1235</v>
      </c>
      <c r="S249" t="s" s="4">
        <v>1235</v>
      </c>
      <c r="T249" t="s" s="4">
        <v>1235</v>
      </c>
      <c r="U249" t="s" s="4">
        <v>1235</v>
      </c>
      <c r="V249" t="s" s="4">
        <v>1235</v>
      </c>
      <c r="W249" t="s" s="4">
        <v>1235</v>
      </c>
      <c r="X249" t="s" s="4">
        <v>1235</v>
      </c>
      <c r="Y249" t="s" s="4">
        <v>1235</v>
      </c>
      <c r="Z249" t="s" s="4">
        <v>1235</v>
      </c>
      <c r="AA249" t="s" s="4">
        <v>1235</v>
      </c>
      <c r="AB249" t="s" s="4">
        <v>1235</v>
      </c>
      <c r="AC249" t="s" s="4">
        <v>1235</v>
      </c>
      <c r="AD249" t="s" s="4">
        <v>1235</v>
      </c>
      <c r="AE249" t="s" s="4">
        <v>305</v>
      </c>
      <c r="AF249" t="s" s="4">
        <v>82</v>
      </c>
      <c r="AG249" t="s" s="4">
        <v>84</v>
      </c>
    </row>
    <row r="250" ht="45.0" customHeight="true">
      <c r="A250" t="s" s="4">
        <v>1236</v>
      </c>
      <c r="B250" t="s" s="4">
        <v>80</v>
      </c>
      <c r="C250" t="s" s="4">
        <v>81</v>
      </c>
      <c r="D250" t="s" s="4">
        <v>82</v>
      </c>
      <c r="E250" t="s" s="4">
        <v>83</v>
      </c>
      <c r="F250" t="s" s="4">
        <v>393</v>
      </c>
      <c r="G250" t="s" s="4">
        <v>394</v>
      </c>
      <c r="H250" t="s" s="4">
        <v>394</v>
      </c>
      <c r="I250" t="s" s="4">
        <v>308</v>
      </c>
      <c r="J250" t="s" s="4">
        <v>1237</v>
      </c>
      <c r="K250" t="s" s="4">
        <v>363</v>
      </c>
      <c r="L250" t="s" s="4">
        <v>84</v>
      </c>
      <c r="M250" t="s" s="4">
        <v>110</v>
      </c>
      <c r="N250" t="s" s="4">
        <v>658</v>
      </c>
      <c r="O250" t="s" s="4">
        <v>302</v>
      </c>
      <c r="P250" t="s" s="4">
        <v>659</v>
      </c>
      <c r="Q250" t="s" s="4">
        <v>302</v>
      </c>
      <c r="R250" t="s" s="4">
        <v>1238</v>
      </c>
      <c r="S250" t="s" s="4">
        <v>1238</v>
      </c>
      <c r="T250" t="s" s="4">
        <v>1238</v>
      </c>
      <c r="U250" t="s" s="4">
        <v>1238</v>
      </c>
      <c r="V250" t="s" s="4">
        <v>1238</v>
      </c>
      <c r="W250" t="s" s="4">
        <v>1238</v>
      </c>
      <c r="X250" t="s" s="4">
        <v>1238</v>
      </c>
      <c r="Y250" t="s" s="4">
        <v>1238</v>
      </c>
      <c r="Z250" t="s" s="4">
        <v>1238</v>
      </c>
      <c r="AA250" t="s" s="4">
        <v>1238</v>
      </c>
      <c r="AB250" t="s" s="4">
        <v>1238</v>
      </c>
      <c r="AC250" t="s" s="4">
        <v>1238</v>
      </c>
      <c r="AD250" t="s" s="4">
        <v>1238</v>
      </c>
      <c r="AE250" t="s" s="4">
        <v>305</v>
      </c>
      <c r="AF250" t="s" s="4">
        <v>82</v>
      </c>
      <c r="AG250" t="s" s="4">
        <v>84</v>
      </c>
    </row>
    <row r="251" ht="45.0" customHeight="true">
      <c r="A251" t="s" s="4">
        <v>1239</v>
      </c>
      <c r="B251" t="s" s="4">
        <v>80</v>
      </c>
      <c r="C251" t="s" s="4">
        <v>81</v>
      </c>
      <c r="D251" t="s" s="4">
        <v>82</v>
      </c>
      <c r="E251" t="s" s="4">
        <v>83</v>
      </c>
      <c r="F251" t="s" s="4">
        <v>384</v>
      </c>
      <c r="G251" t="s" s="4">
        <v>385</v>
      </c>
      <c r="H251" t="s" s="4">
        <v>385</v>
      </c>
      <c r="I251" t="s" s="4">
        <v>308</v>
      </c>
      <c r="J251" t="s" s="4">
        <v>1240</v>
      </c>
      <c r="K251" t="s" s="4">
        <v>771</v>
      </c>
      <c r="L251" t="s" s="4">
        <v>531</v>
      </c>
      <c r="M251" t="s" s="4">
        <v>90</v>
      </c>
      <c r="N251" t="s" s="4">
        <v>658</v>
      </c>
      <c r="O251" t="s" s="4">
        <v>302</v>
      </c>
      <c r="P251" t="s" s="4">
        <v>659</v>
      </c>
      <c r="Q251" t="s" s="4">
        <v>302</v>
      </c>
      <c r="R251" t="s" s="4">
        <v>1241</v>
      </c>
      <c r="S251" t="s" s="4">
        <v>1241</v>
      </c>
      <c r="T251" t="s" s="4">
        <v>1241</v>
      </c>
      <c r="U251" t="s" s="4">
        <v>1241</v>
      </c>
      <c r="V251" t="s" s="4">
        <v>1241</v>
      </c>
      <c r="W251" t="s" s="4">
        <v>1241</v>
      </c>
      <c r="X251" t="s" s="4">
        <v>1241</v>
      </c>
      <c r="Y251" t="s" s="4">
        <v>1241</v>
      </c>
      <c r="Z251" t="s" s="4">
        <v>1241</v>
      </c>
      <c r="AA251" t="s" s="4">
        <v>1241</v>
      </c>
      <c r="AB251" t="s" s="4">
        <v>1241</v>
      </c>
      <c r="AC251" t="s" s="4">
        <v>1241</v>
      </c>
      <c r="AD251" t="s" s="4">
        <v>1241</v>
      </c>
      <c r="AE251" t="s" s="4">
        <v>305</v>
      </c>
      <c r="AF251" t="s" s="4">
        <v>82</v>
      </c>
      <c r="AG251" t="s" s="4">
        <v>84</v>
      </c>
    </row>
    <row r="252" ht="45.0" customHeight="true">
      <c r="A252" t="s" s="4">
        <v>1242</v>
      </c>
      <c r="B252" t="s" s="4">
        <v>80</v>
      </c>
      <c r="C252" t="s" s="4">
        <v>81</v>
      </c>
      <c r="D252" t="s" s="4">
        <v>82</v>
      </c>
      <c r="E252" t="s" s="4">
        <v>83</v>
      </c>
      <c r="F252" t="s" s="4">
        <v>398</v>
      </c>
      <c r="G252" t="s" s="4">
        <v>399</v>
      </c>
      <c r="H252" t="s" s="4">
        <v>399</v>
      </c>
      <c r="I252" t="s" s="4">
        <v>506</v>
      </c>
      <c r="J252" t="s" s="4">
        <v>1243</v>
      </c>
      <c r="K252" t="s" s="4">
        <v>109</v>
      </c>
      <c r="L252" t="s" s="4">
        <v>193</v>
      </c>
      <c r="M252" t="s" s="4">
        <v>110</v>
      </c>
      <c r="N252" t="s" s="4">
        <v>403</v>
      </c>
      <c r="O252" t="s" s="4">
        <v>302</v>
      </c>
      <c r="P252" t="s" s="4">
        <v>404</v>
      </c>
      <c r="Q252" t="s" s="4">
        <v>302</v>
      </c>
      <c r="R252" t="s" s="4">
        <v>1244</v>
      </c>
      <c r="S252" t="s" s="4">
        <v>1244</v>
      </c>
      <c r="T252" t="s" s="4">
        <v>1244</v>
      </c>
      <c r="U252" t="s" s="4">
        <v>1244</v>
      </c>
      <c r="V252" t="s" s="4">
        <v>1244</v>
      </c>
      <c r="W252" t="s" s="4">
        <v>1244</v>
      </c>
      <c r="X252" t="s" s="4">
        <v>1244</v>
      </c>
      <c r="Y252" t="s" s="4">
        <v>1244</v>
      </c>
      <c r="Z252" t="s" s="4">
        <v>1244</v>
      </c>
      <c r="AA252" t="s" s="4">
        <v>1244</v>
      </c>
      <c r="AB252" t="s" s="4">
        <v>1244</v>
      </c>
      <c r="AC252" t="s" s="4">
        <v>1244</v>
      </c>
      <c r="AD252" t="s" s="4">
        <v>1244</v>
      </c>
      <c r="AE252" t="s" s="4">
        <v>305</v>
      </c>
      <c r="AF252" t="s" s="4">
        <v>82</v>
      </c>
      <c r="AG252" t="s" s="4">
        <v>84</v>
      </c>
    </row>
    <row r="253" ht="45.0" customHeight="true">
      <c r="A253" t="s" s="4">
        <v>1245</v>
      </c>
      <c r="B253" t="s" s="4">
        <v>80</v>
      </c>
      <c r="C253" t="s" s="4">
        <v>81</v>
      </c>
      <c r="D253" t="s" s="4">
        <v>82</v>
      </c>
      <c r="E253" t="s" s="4">
        <v>83</v>
      </c>
      <c r="F253" t="s" s="4">
        <v>398</v>
      </c>
      <c r="G253" t="s" s="4">
        <v>399</v>
      </c>
      <c r="H253" t="s" s="4">
        <v>399</v>
      </c>
      <c r="I253" t="s" s="4">
        <v>506</v>
      </c>
      <c r="J253" t="s" s="4">
        <v>1246</v>
      </c>
      <c r="K253" t="s" s="4">
        <v>317</v>
      </c>
      <c r="L253" t="s" s="4">
        <v>317</v>
      </c>
      <c r="M253" t="s" s="4">
        <v>110</v>
      </c>
      <c r="N253" t="s" s="4">
        <v>403</v>
      </c>
      <c r="O253" t="s" s="4">
        <v>302</v>
      </c>
      <c r="P253" t="s" s="4">
        <v>404</v>
      </c>
      <c r="Q253" t="s" s="4">
        <v>302</v>
      </c>
      <c r="R253" t="s" s="4">
        <v>1247</v>
      </c>
      <c r="S253" t="s" s="4">
        <v>1247</v>
      </c>
      <c r="T253" t="s" s="4">
        <v>1247</v>
      </c>
      <c r="U253" t="s" s="4">
        <v>1247</v>
      </c>
      <c r="V253" t="s" s="4">
        <v>1247</v>
      </c>
      <c r="W253" t="s" s="4">
        <v>1247</v>
      </c>
      <c r="X253" t="s" s="4">
        <v>1247</v>
      </c>
      <c r="Y253" t="s" s="4">
        <v>1247</v>
      </c>
      <c r="Z253" t="s" s="4">
        <v>1247</v>
      </c>
      <c r="AA253" t="s" s="4">
        <v>1247</v>
      </c>
      <c r="AB253" t="s" s="4">
        <v>1247</v>
      </c>
      <c r="AC253" t="s" s="4">
        <v>1247</v>
      </c>
      <c r="AD253" t="s" s="4">
        <v>1247</v>
      </c>
      <c r="AE253" t="s" s="4">
        <v>305</v>
      </c>
      <c r="AF253" t="s" s="4">
        <v>82</v>
      </c>
      <c r="AG253" t="s" s="4">
        <v>84</v>
      </c>
    </row>
    <row r="254" ht="45.0" customHeight="true">
      <c r="A254" t="s" s="4">
        <v>1248</v>
      </c>
      <c r="B254" t="s" s="4">
        <v>80</v>
      </c>
      <c r="C254" t="s" s="4">
        <v>81</v>
      </c>
      <c r="D254" t="s" s="4">
        <v>82</v>
      </c>
      <c r="E254" t="s" s="4">
        <v>83</v>
      </c>
      <c r="F254" t="s" s="4">
        <v>398</v>
      </c>
      <c r="G254" t="s" s="4">
        <v>399</v>
      </c>
      <c r="H254" t="s" s="4">
        <v>399</v>
      </c>
      <c r="I254" t="s" s="4">
        <v>506</v>
      </c>
      <c r="J254" t="s" s="4">
        <v>871</v>
      </c>
      <c r="K254" t="s" s="4">
        <v>128</v>
      </c>
      <c r="L254" t="s" s="4">
        <v>362</v>
      </c>
      <c r="M254" t="s" s="4">
        <v>90</v>
      </c>
      <c r="N254" t="s" s="4">
        <v>403</v>
      </c>
      <c r="O254" t="s" s="4">
        <v>302</v>
      </c>
      <c r="P254" t="s" s="4">
        <v>404</v>
      </c>
      <c r="Q254" t="s" s="4">
        <v>302</v>
      </c>
      <c r="R254" t="s" s="4">
        <v>1249</v>
      </c>
      <c r="S254" t="s" s="4">
        <v>1249</v>
      </c>
      <c r="T254" t="s" s="4">
        <v>1249</v>
      </c>
      <c r="U254" t="s" s="4">
        <v>1249</v>
      </c>
      <c r="V254" t="s" s="4">
        <v>1249</v>
      </c>
      <c r="W254" t="s" s="4">
        <v>1249</v>
      </c>
      <c r="X254" t="s" s="4">
        <v>1249</v>
      </c>
      <c r="Y254" t="s" s="4">
        <v>1249</v>
      </c>
      <c r="Z254" t="s" s="4">
        <v>1249</v>
      </c>
      <c r="AA254" t="s" s="4">
        <v>1249</v>
      </c>
      <c r="AB254" t="s" s="4">
        <v>1249</v>
      </c>
      <c r="AC254" t="s" s="4">
        <v>1249</v>
      </c>
      <c r="AD254" t="s" s="4">
        <v>1249</v>
      </c>
      <c r="AE254" t="s" s="4">
        <v>305</v>
      </c>
      <c r="AF254" t="s" s="4">
        <v>82</v>
      </c>
      <c r="AG254" t="s" s="4">
        <v>84</v>
      </c>
    </row>
    <row r="255" ht="45.0" customHeight="true">
      <c r="A255" t="s" s="4">
        <v>1250</v>
      </c>
      <c r="B255" t="s" s="4">
        <v>80</v>
      </c>
      <c r="C255" t="s" s="4">
        <v>81</v>
      </c>
      <c r="D255" t="s" s="4">
        <v>82</v>
      </c>
      <c r="E255" t="s" s="4">
        <v>83</v>
      </c>
      <c r="F255" t="s" s="4">
        <v>398</v>
      </c>
      <c r="G255" t="s" s="4">
        <v>399</v>
      </c>
      <c r="H255" t="s" s="4">
        <v>399</v>
      </c>
      <c r="I255" t="s" s="4">
        <v>506</v>
      </c>
      <c r="J255" t="s" s="4">
        <v>1251</v>
      </c>
      <c r="K255" t="s" s="4">
        <v>371</v>
      </c>
      <c r="L255" t="s" s="4">
        <v>173</v>
      </c>
      <c r="M255" t="s" s="4">
        <v>110</v>
      </c>
      <c r="N255" t="s" s="4">
        <v>403</v>
      </c>
      <c r="O255" t="s" s="4">
        <v>302</v>
      </c>
      <c r="P255" t="s" s="4">
        <v>404</v>
      </c>
      <c r="Q255" t="s" s="4">
        <v>302</v>
      </c>
      <c r="R255" t="s" s="4">
        <v>1252</v>
      </c>
      <c r="S255" t="s" s="4">
        <v>1252</v>
      </c>
      <c r="T255" t="s" s="4">
        <v>1252</v>
      </c>
      <c r="U255" t="s" s="4">
        <v>1252</v>
      </c>
      <c r="V255" t="s" s="4">
        <v>1252</v>
      </c>
      <c r="W255" t="s" s="4">
        <v>1252</v>
      </c>
      <c r="X255" t="s" s="4">
        <v>1252</v>
      </c>
      <c r="Y255" t="s" s="4">
        <v>1252</v>
      </c>
      <c r="Z255" t="s" s="4">
        <v>1252</v>
      </c>
      <c r="AA255" t="s" s="4">
        <v>1252</v>
      </c>
      <c r="AB255" t="s" s="4">
        <v>1252</v>
      </c>
      <c r="AC255" t="s" s="4">
        <v>1252</v>
      </c>
      <c r="AD255" t="s" s="4">
        <v>1252</v>
      </c>
      <c r="AE255" t="s" s="4">
        <v>305</v>
      </c>
      <c r="AF255" t="s" s="4">
        <v>82</v>
      </c>
      <c r="AG255" t="s" s="4">
        <v>84</v>
      </c>
    </row>
    <row r="256" ht="45.0" customHeight="true">
      <c r="A256" t="s" s="4">
        <v>1253</v>
      </c>
      <c r="B256" t="s" s="4">
        <v>80</v>
      </c>
      <c r="C256" t="s" s="4">
        <v>81</v>
      </c>
      <c r="D256" t="s" s="4">
        <v>82</v>
      </c>
      <c r="E256" t="s" s="4">
        <v>83</v>
      </c>
      <c r="F256" t="s" s="4">
        <v>398</v>
      </c>
      <c r="G256" t="s" s="4">
        <v>399</v>
      </c>
      <c r="H256" t="s" s="4">
        <v>399</v>
      </c>
      <c r="I256" t="s" s="4">
        <v>506</v>
      </c>
      <c r="J256" t="s" s="4">
        <v>1254</v>
      </c>
      <c r="K256" t="s" s="4">
        <v>231</v>
      </c>
      <c r="L256" t="s" s="4">
        <v>950</v>
      </c>
      <c r="M256" t="s" s="4">
        <v>90</v>
      </c>
      <c r="N256" t="s" s="4">
        <v>403</v>
      </c>
      <c r="O256" t="s" s="4">
        <v>302</v>
      </c>
      <c r="P256" t="s" s="4">
        <v>404</v>
      </c>
      <c r="Q256" t="s" s="4">
        <v>302</v>
      </c>
      <c r="R256" t="s" s="4">
        <v>1255</v>
      </c>
      <c r="S256" t="s" s="4">
        <v>1255</v>
      </c>
      <c r="T256" t="s" s="4">
        <v>1255</v>
      </c>
      <c r="U256" t="s" s="4">
        <v>1255</v>
      </c>
      <c r="V256" t="s" s="4">
        <v>1255</v>
      </c>
      <c r="W256" t="s" s="4">
        <v>1255</v>
      </c>
      <c r="X256" t="s" s="4">
        <v>1255</v>
      </c>
      <c r="Y256" t="s" s="4">
        <v>1255</v>
      </c>
      <c r="Z256" t="s" s="4">
        <v>1255</v>
      </c>
      <c r="AA256" t="s" s="4">
        <v>1255</v>
      </c>
      <c r="AB256" t="s" s="4">
        <v>1255</v>
      </c>
      <c r="AC256" t="s" s="4">
        <v>1255</v>
      </c>
      <c r="AD256" t="s" s="4">
        <v>1255</v>
      </c>
      <c r="AE256" t="s" s="4">
        <v>305</v>
      </c>
      <c r="AF256" t="s" s="4">
        <v>82</v>
      </c>
      <c r="AG256" t="s" s="4">
        <v>84</v>
      </c>
    </row>
    <row r="257" ht="45.0" customHeight="true">
      <c r="A257" t="s" s="4">
        <v>1256</v>
      </c>
      <c r="B257" t="s" s="4">
        <v>80</v>
      </c>
      <c r="C257" t="s" s="4">
        <v>81</v>
      </c>
      <c r="D257" t="s" s="4">
        <v>82</v>
      </c>
      <c r="E257" t="s" s="4">
        <v>83</v>
      </c>
      <c r="F257" t="s" s="4">
        <v>398</v>
      </c>
      <c r="G257" t="s" s="4">
        <v>399</v>
      </c>
      <c r="H257" t="s" s="4">
        <v>399</v>
      </c>
      <c r="I257" t="s" s="4">
        <v>506</v>
      </c>
      <c r="J257" t="s" s="4">
        <v>249</v>
      </c>
      <c r="K257" t="s" s="4">
        <v>108</v>
      </c>
      <c r="L257" t="s" s="4">
        <v>541</v>
      </c>
      <c r="M257" t="s" s="4">
        <v>110</v>
      </c>
      <c r="N257" t="s" s="4">
        <v>403</v>
      </c>
      <c r="O257" t="s" s="4">
        <v>302</v>
      </c>
      <c r="P257" t="s" s="4">
        <v>404</v>
      </c>
      <c r="Q257" t="s" s="4">
        <v>302</v>
      </c>
      <c r="R257" t="s" s="4">
        <v>1257</v>
      </c>
      <c r="S257" t="s" s="4">
        <v>1257</v>
      </c>
      <c r="T257" t="s" s="4">
        <v>1257</v>
      </c>
      <c r="U257" t="s" s="4">
        <v>1257</v>
      </c>
      <c r="V257" t="s" s="4">
        <v>1257</v>
      </c>
      <c r="W257" t="s" s="4">
        <v>1257</v>
      </c>
      <c r="X257" t="s" s="4">
        <v>1257</v>
      </c>
      <c r="Y257" t="s" s="4">
        <v>1257</v>
      </c>
      <c r="Z257" t="s" s="4">
        <v>1257</v>
      </c>
      <c r="AA257" t="s" s="4">
        <v>1257</v>
      </c>
      <c r="AB257" t="s" s="4">
        <v>1257</v>
      </c>
      <c r="AC257" t="s" s="4">
        <v>1257</v>
      </c>
      <c r="AD257" t="s" s="4">
        <v>1257</v>
      </c>
      <c r="AE257" t="s" s="4">
        <v>305</v>
      </c>
      <c r="AF257" t="s" s="4">
        <v>82</v>
      </c>
      <c r="AG257" t="s" s="4">
        <v>84</v>
      </c>
    </row>
    <row r="258" ht="45.0" customHeight="true">
      <c r="A258" t="s" s="4">
        <v>1258</v>
      </c>
      <c r="B258" t="s" s="4">
        <v>80</v>
      </c>
      <c r="C258" t="s" s="4">
        <v>81</v>
      </c>
      <c r="D258" t="s" s="4">
        <v>82</v>
      </c>
      <c r="E258" t="s" s="4">
        <v>83</v>
      </c>
      <c r="F258" t="s" s="4">
        <v>398</v>
      </c>
      <c r="G258" t="s" s="4">
        <v>399</v>
      </c>
      <c r="H258" t="s" s="4">
        <v>399</v>
      </c>
      <c r="I258" t="s" s="4">
        <v>506</v>
      </c>
      <c r="J258" t="s" s="4">
        <v>414</v>
      </c>
      <c r="K258" t="s" s="4">
        <v>883</v>
      </c>
      <c r="L258" t="s" s="4">
        <v>211</v>
      </c>
      <c r="M258" t="s" s="4">
        <v>90</v>
      </c>
      <c r="N258" t="s" s="4">
        <v>403</v>
      </c>
      <c r="O258" t="s" s="4">
        <v>302</v>
      </c>
      <c r="P258" t="s" s="4">
        <v>404</v>
      </c>
      <c r="Q258" t="s" s="4">
        <v>302</v>
      </c>
      <c r="R258" t="s" s="4">
        <v>1259</v>
      </c>
      <c r="S258" t="s" s="4">
        <v>1259</v>
      </c>
      <c r="T258" t="s" s="4">
        <v>1259</v>
      </c>
      <c r="U258" t="s" s="4">
        <v>1259</v>
      </c>
      <c r="V258" t="s" s="4">
        <v>1259</v>
      </c>
      <c r="W258" t="s" s="4">
        <v>1259</v>
      </c>
      <c r="X258" t="s" s="4">
        <v>1259</v>
      </c>
      <c r="Y258" t="s" s="4">
        <v>1259</v>
      </c>
      <c r="Z258" t="s" s="4">
        <v>1259</v>
      </c>
      <c r="AA258" t="s" s="4">
        <v>1259</v>
      </c>
      <c r="AB258" t="s" s="4">
        <v>1259</v>
      </c>
      <c r="AC258" t="s" s="4">
        <v>1259</v>
      </c>
      <c r="AD258" t="s" s="4">
        <v>1259</v>
      </c>
      <c r="AE258" t="s" s="4">
        <v>305</v>
      </c>
      <c r="AF258" t="s" s="4">
        <v>82</v>
      </c>
      <c r="AG258" t="s" s="4">
        <v>84</v>
      </c>
    </row>
    <row r="259" ht="45.0" customHeight="true">
      <c r="A259" t="s" s="4">
        <v>1260</v>
      </c>
      <c r="B259" t="s" s="4">
        <v>80</v>
      </c>
      <c r="C259" t="s" s="4">
        <v>81</v>
      </c>
      <c r="D259" t="s" s="4">
        <v>82</v>
      </c>
      <c r="E259" t="s" s="4">
        <v>296</v>
      </c>
      <c r="F259" t="s" s="4">
        <v>1159</v>
      </c>
      <c r="G259" t="s" s="4">
        <v>1261</v>
      </c>
      <c r="H259" t="s" s="4">
        <v>1261</v>
      </c>
      <c r="I259" t="s" s="4">
        <v>568</v>
      </c>
      <c r="J259" t="s" s="4">
        <v>1262</v>
      </c>
      <c r="K259" t="s" s="4">
        <v>1263</v>
      </c>
      <c r="L259" t="s" s="4">
        <v>627</v>
      </c>
      <c r="M259" t="s" s="4">
        <v>110</v>
      </c>
      <c r="N259" t="s" s="4">
        <v>1264</v>
      </c>
      <c r="O259" t="s" s="4">
        <v>302</v>
      </c>
      <c r="P259" t="s" s="4">
        <v>1265</v>
      </c>
      <c r="Q259" t="s" s="4">
        <v>302</v>
      </c>
      <c r="R259" t="s" s="4">
        <v>1266</v>
      </c>
      <c r="S259" t="s" s="4">
        <v>1266</v>
      </c>
      <c r="T259" t="s" s="4">
        <v>1266</v>
      </c>
      <c r="U259" t="s" s="4">
        <v>1266</v>
      </c>
      <c r="V259" t="s" s="4">
        <v>1266</v>
      </c>
      <c r="W259" t="s" s="4">
        <v>1266</v>
      </c>
      <c r="X259" t="s" s="4">
        <v>1266</v>
      </c>
      <c r="Y259" t="s" s="4">
        <v>1266</v>
      </c>
      <c r="Z259" t="s" s="4">
        <v>1266</v>
      </c>
      <c r="AA259" t="s" s="4">
        <v>1266</v>
      </c>
      <c r="AB259" t="s" s="4">
        <v>1266</v>
      </c>
      <c r="AC259" t="s" s="4">
        <v>1266</v>
      </c>
      <c r="AD259" t="s" s="4">
        <v>1266</v>
      </c>
      <c r="AE259" t="s" s="4">
        <v>305</v>
      </c>
      <c r="AF259" t="s" s="4">
        <v>82</v>
      </c>
      <c r="AG259" t="s" s="4">
        <v>84</v>
      </c>
    </row>
    <row r="260" ht="45.0" customHeight="true">
      <c r="A260" t="s" s="4">
        <v>1267</v>
      </c>
      <c r="B260" t="s" s="4">
        <v>80</v>
      </c>
      <c r="C260" t="s" s="4">
        <v>81</v>
      </c>
      <c r="D260" t="s" s="4">
        <v>82</v>
      </c>
      <c r="E260" t="s" s="4">
        <v>296</v>
      </c>
      <c r="F260" t="s" s="4">
        <v>1159</v>
      </c>
      <c r="G260" t="s" s="4">
        <v>1261</v>
      </c>
      <c r="H260" t="s" s="4">
        <v>1261</v>
      </c>
      <c r="I260" t="s" s="4">
        <v>568</v>
      </c>
      <c r="J260" t="s" s="4">
        <v>1139</v>
      </c>
      <c r="K260" t="s" s="4">
        <v>1268</v>
      </c>
      <c r="L260" t="s" s="4">
        <v>108</v>
      </c>
      <c r="M260" t="s" s="4">
        <v>90</v>
      </c>
      <c r="N260" t="s" s="4">
        <v>1264</v>
      </c>
      <c r="O260" t="s" s="4">
        <v>302</v>
      </c>
      <c r="P260" t="s" s="4">
        <v>1265</v>
      </c>
      <c r="Q260" t="s" s="4">
        <v>302</v>
      </c>
      <c r="R260" t="s" s="4">
        <v>1269</v>
      </c>
      <c r="S260" t="s" s="4">
        <v>1269</v>
      </c>
      <c r="T260" t="s" s="4">
        <v>1269</v>
      </c>
      <c r="U260" t="s" s="4">
        <v>1269</v>
      </c>
      <c r="V260" t="s" s="4">
        <v>1269</v>
      </c>
      <c r="W260" t="s" s="4">
        <v>1269</v>
      </c>
      <c r="X260" t="s" s="4">
        <v>1269</v>
      </c>
      <c r="Y260" t="s" s="4">
        <v>1269</v>
      </c>
      <c r="Z260" t="s" s="4">
        <v>1269</v>
      </c>
      <c r="AA260" t="s" s="4">
        <v>1269</v>
      </c>
      <c r="AB260" t="s" s="4">
        <v>1269</v>
      </c>
      <c r="AC260" t="s" s="4">
        <v>1269</v>
      </c>
      <c r="AD260" t="s" s="4">
        <v>1269</v>
      </c>
      <c r="AE260" t="s" s="4">
        <v>305</v>
      </c>
      <c r="AF260" t="s" s="4">
        <v>82</v>
      </c>
      <c r="AG260" t="s" s="4">
        <v>84</v>
      </c>
    </row>
    <row r="261" ht="45.0" customHeight="true">
      <c r="A261" t="s" s="4">
        <v>1270</v>
      </c>
      <c r="B261" t="s" s="4">
        <v>80</v>
      </c>
      <c r="C261" t="s" s="4">
        <v>81</v>
      </c>
      <c r="D261" t="s" s="4">
        <v>82</v>
      </c>
      <c r="E261" t="s" s="4">
        <v>296</v>
      </c>
      <c r="F261" t="s" s="4">
        <v>1159</v>
      </c>
      <c r="G261" t="s" s="4">
        <v>1261</v>
      </c>
      <c r="H261" t="s" s="4">
        <v>1261</v>
      </c>
      <c r="I261" t="s" s="4">
        <v>568</v>
      </c>
      <c r="J261" t="s" s="4">
        <v>1271</v>
      </c>
      <c r="K261" t="s" s="4">
        <v>998</v>
      </c>
      <c r="L261" t="s" s="4">
        <v>197</v>
      </c>
      <c r="M261" t="s" s="4">
        <v>110</v>
      </c>
      <c r="N261" t="s" s="4">
        <v>1264</v>
      </c>
      <c r="O261" t="s" s="4">
        <v>302</v>
      </c>
      <c r="P261" t="s" s="4">
        <v>1265</v>
      </c>
      <c r="Q261" t="s" s="4">
        <v>302</v>
      </c>
      <c r="R261" t="s" s="4">
        <v>1272</v>
      </c>
      <c r="S261" t="s" s="4">
        <v>1272</v>
      </c>
      <c r="T261" t="s" s="4">
        <v>1272</v>
      </c>
      <c r="U261" t="s" s="4">
        <v>1272</v>
      </c>
      <c r="V261" t="s" s="4">
        <v>1272</v>
      </c>
      <c r="W261" t="s" s="4">
        <v>1272</v>
      </c>
      <c r="X261" t="s" s="4">
        <v>1272</v>
      </c>
      <c r="Y261" t="s" s="4">
        <v>1272</v>
      </c>
      <c r="Z261" t="s" s="4">
        <v>1272</v>
      </c>
      <c r="AA261" t="s" s="4">
        <v>1272</v>
      </c>
      <c r="AB261" t="s" s="4">
        <v>1272</v>
      </c>
      <c r="AC261" t="s" s="4">
        <v>1272</v>
      </c>
      <c r="AD261" t="s" s="4">
        <v>1272</v>
      </c>
      <c r="AE261" t="s" s="4">
        <v>305</v>
      </c>
      <c r="AF261" t="s" s="4">
        <v>82</v>
      </c>
      <c r="AG261" t="s" s="4">
        <v>84</v>
      </c>
    </row>
    <row r="262" ht="45.0" customHeight="true">
      <c r="A262" t="s" s="4">
        <v>1273</v>
      </c>
      <c r="B262" t="s" s="4">
        <v>80</v>
      </c>
      <c r="C262" t="s" s="4">
        <v>81</v>
      </c>
      <c r="D262" t="s" s="4">
        <v>82</v>
      </c>
      <c r="E262" t="s" s="4">
        <v>296</v>
      </c>
      <c r="F262" t="s" s="4">
        <v>1159</v>
      </c>
      <c r="G262" t="s" s="4">
        <v>1261</v>
      </c>
      <c r="H262" t="s" s="4">
        <v>1261</v>
      </c>
      <c r="I262" t="s" s="4">
        <v>568</v>
      </c>
      <c r="J262" t="s" s="4">
        <v>1274</v>
      </c>
      <c r="K262" t="s" s="4">
        <v>441</v>
      </c>
      <c r="L262" t="s" s="4">
        <v>415</v>
      </c>
      <c r="M262" t="s" s="4">
        <v>110</v>
      </c>
      <c r="N262" t="s" s="4">
        <v>1264</v>
      </c>
      <c r="O262" t="s" s="4">
        <v>302</v>
      </c>
      <c r="P262" t="s" s="4">
        <v>1265</v>
      </c>
      <c r="Q262" t="s" s="4">
        <v>302</v>
      </c>
      <c r="R262" t="s" s="4">
        <v>1275</v>
      </c>
      <c r="S262" t="s" s="4">
        <v>1275</v>
      </c>
      <c r="T262" t="s" s="4">
        <v>1275</v>
      </c>
      <c r="U262" t="s" s="4">
        <v>1275</v>
      </c>
      <c r="V262" t="s" s="4">
        <v>1275</v>
      </c>
      <c r="W262" t="s" s="4">
        <v>1275</v>
      </c>
      <c r="X262" t="s" s="4">
        <v>1275</v>
      </c>
      <c r="Y262" t="s" s="4">
        <v>1275</v>
      </c>
      <c r="Z262" t="s" s="4">
        <v>1275</v>
      </c>
      <c r="AA262" t="s" s="4">
        <v>1275</v>
      </c>
      <c r="AB262" t="s" s="4">
        <v>1275</v>
      </c>
      <c r="AC262" t="s" s="4">
        <v>1275</v>
      </c>
      <c r="AD262" t="s" s="4">
        <v>1275</v>
      </c>
      <c r="AE262" t="s" s="4">
        <v>305</v>
      </c>
      <c r="AF262" t="s" s="4">
        <v>82</v>
      </c>
      <c r="AG262" t="s" s="4">
        <v>84</v>
      </c>
    </row>
    <row r="263" ht="45.0" customHeight="true">
      <c r="A263" t="s" s="4">
        <v>1276</v>
      </c>
      <c r="B263" t="s" s="4">
        <v>80</v>
      </c>
      <c r="C263" t="s" s="4">
        <v>81</v>
      </c>
      <c r="D263" t="s" s="4">
        <v>82</v>
      </c>
      <c r="E263" t="s" s="4">
        <v>296</v>
      </c>
      <c r="F263" t="s" s="4">
        <v>1159</v>
      </c>
      <c r="G263" t="s" s="4">
        <v>1261</v>
      </c>
      <c r="H263" t="s" s="4">
        <v>1261</v>
      </c>
      <c r="I263" t="s" s="4">
        <v>568</v>
      </c>
      <c r="J263" t="s" s="4">
        <v>1277</v>
      </c>
      <c r="K263" t="s" s="4">
        <v>709</v>
      </c>
      <c r="L263" t="s" s="4">
        <v>210</v>
      </c>
      <c r="M263" t="s" s="4">
        <v>110</v>
      </c>
      <c r="N263" t="s" s="4">
        <v>1264</v>
      </c>
      <c r="O263" t="s" s="4">
        <v>302</v>
      </c>
      <c r="P263" t="s" s="4">
        <v>1265</v>
      </c>
      <c r="Q263" t="s" s="4">
        <v>302</v>
      </c>
      <c r="R263" t="s" s="4">
        <v>1278</v>
      </c>
      <c r="S263" t="s" s="4">
        <v>1278</v>
      </c>
      <c r="T263" t="s" s="4">
        <v>1278</v>
      </c>
      <c r="U263" t="s" s="4">
        <v>1278</v>
      </c>
      <c r="V263" t="s" s="4">
        <v>1278</v>
      </c>
      <c r="W263" t="s" s="4">
        <v>1278</v>
      </c>
      <c r="X263" t="s" s="4">
        <v>1278</v>
      </c>
      <c r="Y263" t="s" s="4">
        <v>1278</v>
      </c>
      <c r="Z263" t="s" s="4">
        <v>1278</v>
      </c>
      <c r="AA263" t="s" s="4">
        <v>1278</v>
      </c>
      <c r="AB263" t="s" s="4">
        <v>1278</v>
      </c>
      <c r="AC263" t="s" s="4">
        <v>1278</v>
      </c>
      <c r="AD263" t="s" s="4">
        <v>1278</v>
      </c>
      <c r="AE263" t="s" s="4">
        <v>305</v>
      </c>
      <c r="AF263" t="s" s="4">
        <v>82</v>
      </c>
      <c r="AG263" t="s" s="4">
        <v>84</v>
      </c>
    </row>
    <row r="264" ht="45.0" customHeight="true">
      <c r="A264" t="s" s="4">
        <v>1279</v>
      </c>
      <c r="B264" t="s" s="4">
        <v>80</v>
      </c>
      <c r="C264" t="s" s="4">
        <v>81</v>
      </c>
      <c r="D264" t="s" s="4">
        <v>82</v>
      </c>
      <c r="E264" t="s" s="4">
        <v>296</v>
      </c>
      <c r="F264" t="s" s="4">
        <v>1159</v>
      </c>
      <c r="G264" t="s" s="4">
        <v>1261</v>
      </c>
      <c r="H264" t="s" s="4">
        <v>1261</v>
      </c>
      <c r="I264" t="s" s="4">
        <v>568</v>
      </c>
      <c r="J264" t="s" s="4">
        <v>1280</v>
      </c>
      <c r="K264" t="s" s="4">
        <v>953</v>
      </c>
      <c r="L264" t="s" s="4">
        <v>211</v>
      </c>
      <c r="M264" t="s" s="4">
        <v>90</v>
      </c>
      <c r="N264" t="s" s="4">
        <v>1264</v>
      </c>
      <c r="O264" t="s" s="4">
        <v>302</v>
      </c>
      <c r="P264" t="s" s="4">
        <v>1265</v>
      </c>
      <c r="Q264" t="s" s="4">
        <v>302</v>
      </c>
      <c r="R264" t="s" s="4">
        <v>1281</v>
      </c>
      <c r="S264" t="s" s="4">
        <v>1281</v>
      </c>
      <c r="T264" t="s" s="4">
        <v>1281</v>
      </c>
      <c r="U264" t="s" s="4">
        <v>1281</v>
      </c>
      <c r="V264" t="s" s="4">
        <v>1281</v>
      </c>
      <c r="W264" t="s" s="4">
        <v>1281</v>
      </c>
      <c r="X264" t="s" s="4">
        <v>1281</v>
      </c>
      <c r="Y264" t="s" s="4">
        <v>1281</v>
      </c>
      <c r="Z264" t="s" s="4">
        <v>1281</v>
      </c>
      <c r="AA264" t="s" s="4">
        <v>1281</v>
      </c>
      <c r="AB264" t="s" s="4">
        <v>1281</v>
      </c>
      <c r="AC264" t="s" s="4">
        <v>1281</v>
      </c>
      <c r="AD264" t="s" s="4">
        <v>1281</v>
      </c>
      <c r="AE264" t="s" s="4">
        <v>305</v>
      </c>
      <c r="AF264" t="s" s="4">
        <v>82</v>
      </c>
      <c r="AG264" t="s" s="4">
        <v>84</v>
      </c>
    </row>
    <row r="265" ht="45.0" customHeight="true">
      <c r="A265" t="s" s="4">
        <v>1282</v>
      </c>
      <c r="B265" t="s" s="4">
        <v>80</v>
      </c>
      <c r="C265" t="s" s="4">
        <v>81</v>
      </c>
      <c r="D265" t="s" s="4">
        <v>82</v>
      </c>
      <c r="E265" t="s" s="4">
        <v>296</v>
      </c>
      <c r="F265" t="s" s="4">
        <v>1159</v>
      </c>
      <c r="G265" t="s" s="4">
        <v>1261</v>
      </c>
      <c r="H265" t="s" s="4">
        <v>1261</v>
      </c>
      <c r="I265" t="s" s="4">
        <v>568</v>
      </c>
      <c r="J265" t="s" s="4">
        <v>1283</v>
      </c>
      <c r="K265" t="s" s="4">
        <v>1284</v>
      </c>
      <c r="L265" t="s" s="4">
        <v>883</v>
      </c>
      <c r="M265" t="s" s="4">
        <v>90</v>
      </c>
      <c r="N265" t="s" s="4">
        <v>1264</v>
      </c>
      <c r="O265" t="s" s="4">
        <v>302</v>
      </c>
      <c r="P265" t="s" s="4">
        <v>1265</v>
      </c>
      <c r="Q265" t="s" s="4">
        <v>302</v>
      </c>
      <c r="R265" t="s" s="4">
        <v>1285</v>
      </c>
      <c r="S265" t="s" s="4">
        <v>1285</v>
      </c>
      <c r="T265" t="s" s="4">
        <v>1285</v>
      </c>
      <c r="U265" t="s" s="4">
        <v>1285</v>
      </c>
      <c r="V265" t="s" s="4">
        <v>1285</v>
      </c>
      <c r="W265" t="s" s="4">
        <v>1285</v>
      </c>
      <c r="X265" t="s" s="4">
        <v>1285</v>
      </c>
      <c r="Y265" t="s" s="4">
        <v>1285</v>
      </c>
      <c r="Z265" t="s" s="4">
        <v>1285</v>
      </c>
      <c r="AA265" t="s" s="4">
        <v>1285</v>
      </c>
      <c r="AB265" t="s" s="4">
        <v>1285</v>
      </c>
      <c r="AC265" t="s" s="4">
        <v>1285</v>
      </c>
      <c r="AD265" t="s" s="4">
        <v>1285</v>
      </c>
      <c r="AE265" t="s" s="4">
        <v>305</v>
      </c>
      <c r="AF265" t="s" s="4">
        <v>82</v>
      </c>
      <c r="AG265" t="s" s="4">
        <v>84</v>
      </c>
    </row>
    <row r="266" ht="45.0" customHeight="true">
      <c r="A266" t="s" s="4">
        <v>1286</v>
      </c>
      <c r="B266" t="s" s="4">
        <v>80</v>
      </c>
      <c r="C266" t="s" s="4">
        <v>81</v>
      </c>
      <c r="D266" t="s" s="4">
        <v>82</v>
      </c>
      <c r="E266" t="s" s="4">
        <v>296</v>
      </c>
      <c r="F266" t="s" s="4">
        <v>1204</v>
      </c>
      <c r="G266" t="s" s="4">
        <v>1205</v>
      </c>
      <c r="H266" t="s" s="4">
        <v>1205</v>
      </c>
      <c r="I266" t="s" s="4">
        <v>668</v>
      </c>
      <c r="J266" t="s" s="4">
        <v>1287</v>
      </c>
      <c r="K266" t="s" s="4">
        <v>100</v>
      </c>
      <c r="L266" t="s" s="4">
        <v>115</v>
      </c>
      <c r="M266" t="s" s="4">
        <v>90</v>
      </c>
      <c r="N266" t="s" s="4">
        <v>742</v>
      </c>
      <c r="O266" t="s" s="4">
        <v>302</v>
      </c>
      <c r="P266" t="s" s="4">
        <v>1196</v>
      </c>
      <c r="Q266" t="s" s="4">
        <v>302</v>
      </c>
      <c r="R266" t="s" s="4">
        <v>1288</v>
      </c>
      <c r="S266" t="s" s="4">
        <v>1288</v>
      </c>
      <c r="T266" t="s" s="4">
        <v>1288</v>
      </c>
      <c r="U266" t="s" s="4">
        <v>1288</v>
      </c>
      <c r="V266" t="s" s="4">
        <v>1288</v>
      </c>
      <c r="W266" t="s" s="4">
        <v>1288</v>
      </c>
      <c r="X266" t="s" s="4">
        <v>1288</v>
      </c>
      <c r="Y266" t="s" s="4">
        <v>1288</v>
      </c>
      <c r="Z266" t="s" s="4">
        <v>1288</v>
      </c>
      <c r="AA266" t="s" s="4">
        <v>1288</v>
      </c>
      <c r="AB266" t="s" s="4">
        <v>1288</v>
      </c>
      <c r="AC266" t="s" s="4">
        <v>1288</v>
      </c>
      <c r="AD266" t="s" s="4">
        <v>1288</v>
      </c>
      <c r="AE266" t="s" s="4">
        <v>305</v>
      </c>
      <c r="AF266" t="s" s="4">
        <v>82</v>
      </c>
      <c r="AG266" t="s" s="4">
        <v>84</v>
      </c>
    </row>
    <row r="267" ht="45.0" customHeight="true">
      <c r="A267" t="s" s="4">
        <v>1289</v>
      </c>
      <c r="B267" t="s" s="4">
        <v>80</v>
      </c>
      <c r="C267" t="s" s="4">
        <v>81</v>
      </c>
      <c r="D267" t="s" s="4">
        <v>82</v>
      </c>
      <c r="E267" t="s" s="4">
        <v>296</v>
      </c>
      <c r="F267" t="s" s="4">
        <v>1204</v>
      </c>
      <c r="G267" t="s" s="4">
        <v>1205</v>
      </c>
      <c r="H267" t="s" s="4">
        <v>1205</v>
      </c>
      <c r="I267" t="s" s="4">
        <v>668</v>
      </c>
      <c r="J267" t="s" s="4">
        <v>1290</v>
      </c>
      <c r="K267" t="s" s="4">
        <v>151</v>
      </c>
      <c r="L267" t="s" s="4">
        <v>1291</v>
      </c>
      <c r="M267" t="s" s="4">
        <v>90</v>
      </c>
      <c r="N267" t="s" s="4">
        <v>742</v>
      </c>
      <c r="O267" t="s" s="4">
        <v>302</v>
      </c>
      <c r="P267" t="s" s="4">
        <v>1196</v>
      </c>
      <c r="Q267" t="s" s="4">
        <v>302</v>
      </c>
      <c r="R267" t="s" s="4">
        <v>1292</v>
      </c>
      <c r="S267" t="s" s="4">
        <v>1292</v>
      </c>
      <c r="T267" t="s" s="4">
        <v>1292</v>
      </c>
      <c r="U267" t="s" s="4">
        <v>1292</v>
      </c>
      <c r="V267" t="s" s="4">
        <v>1292</v>
      </c>
      <c r="W267" t="s" s="4">
        <v>1292</v>
      </c>
      <c r="X267" t="s" s="4">
        <v>1292</v>
      </c>
      <c r="Y267" t="s" s="4">
        <v>1292</v>
      </c>
      <c r="Z267" t="s" s="4">
        <v>1292</v>
      </c>
      <c r="AA267" t="s" s="4">
        <v>1292</v>
      </c>
      <c r="AB267" t="s" s="4">
        <v>1292</v>
      </c>
      <c r="AC267" t="s" s="4">
        <v>1292</v>
      </c>
      <c r="AD267" t="s" s="4">
        <v>1292</v>
      </c>
      <c r="AE267" t="s" s="4">
        <v>305</v>
      </c>
      <c r="AF267" t="s" s="4">
        <v>82</v>
      </c>
      <c r="AG267" t="s" s="4">
        <v>84</v>
      </c>
    </row>
    <row r="268" ht="45.0" customHeight="true">
      <c r="A268" t="s" s="4">
        <v>1293</v>
      </c>
      <c r="B268" t="s" s="4">
        <v>80</v>
      </c>
      <c r="C268" t="s" s="4">
        <v>81</v>
      </c>
      <c r="D268" t="s" s="4">
        <v>82</v>
      </c>
      <c r="E268" t="s" s="4">
        <v>296</v>
      </c>
      <c r="F268" t="s" s="4">
        <v>1204</v>
      </c>
      <c r="G268" t="s" s="4">
        <v>1205</v>
      </c>
      <c r="H268" t="s" s="4">
        <v>1205</v>
      </c>
      <c r="I268" t="s" s="4">
        <v>668</v>
      </c>
      <c r="J268" t="s" s="4">
        <v>414</v>
      </c>
      <c r="K268" t="s" s="4">
        <v>218</v>
      </c>
      <c r="L268" t="s" s="4">
        <v>108</v>
      </c>
      <c r="M268" t="s" s="4">
        <v>90</v>
      </c>
      <c r="N268" t="s" s="4">
        <v>742</v>
      </c>
      <c r="O268" t="s" s="4">
        <v>302</v>
      </c>
      <c r="P268" t="s" s="4">
        <v>1196</v>
      </c>
      <c r="Q268" t="s" s="4">
        <v>302</v>
      </c>
      <c r="R268" t="s" s="4">
        <v>1294</v>
      </c>
      <c r="S268" t="s" s="4">
        <v>1294</v>
      </c>
      <c r="T268" t="s" s="4">
        <v>1294</v>
      </c>
      <c r="U268" t="s" s="4">
        <v>1294</v>
      </c>
      <c r="V268" t="s" s="4">
        <v>1294</v>
      </c>
      <c r="W268" t="s" s="4">
        <v>1294</v>
      </c>
      <c r="X268" t="s" s="4">
        <v>1294</v>
      </c>
      <c r="Y268" t="s" s="4">
        <v>1294</v>
      </c>
      <c r="Z268" t="s" s="4">
        <v>1294</v>
      </c>
      <c r="AA268" t="s" s="4">
        <v>1294</v>
      </c>
      <c r="AB268" t="s" s="4">
        <v>1294</v>
      </c>
      <c r="AC268" t="s" s="4">
        <v>1294</v>
      </c>
      <c r="AD268" t="s" s="4">
        <v>1294</v>
      </c>
      <c r="AE268" t="s" s="4">
        <v>305</v>
      </c>
      <c r="AF268" t="s" s="4">
        <v>82</v>
      </c>
      <c r="AG268" t="s" s="4">
        <v>84</v>
      </c>
    </row>
    <row r="269" ht="45.0" customHeight="true">
      <c r="A269" t="s" s="4">
        <v>1295</v>
      </c>
      <c r="B269" t="s" s="4">
        <v>80</v>
      </c>
      <c r="C269" t="s" s="4">
        <v>81</v>
      </c>
      <c r="D269" t="s" s="4">
        <v>82</v>
      </c>
      <c r="E269" t="s" s="4">
        <v>296</v>
      </c>
      <c r="F269" t="s" s="4">
        <v>1296</v>
      </c>
      <c r="G269" t="s" s="4">
        <v>1297</v>
      </c>
      <c r="H269" t="s" s="4">
        <v>1297</v>
      </c>
      <c r="I269" t="s" s="4">
        <v>354</v>
      </c>
      <c r="J269" t="s" s="4">
        <v>1298</v>
      </c>
      <c r="K269" t="s" s="4">
        <v>748</v>
      </c>
      <c r="L269" t="s" s="4">
        <v>152</v>
      </c>
      <c r="M269" t="s" s="4">
        <v>90</v>
      </c>
      <c r="N269" t="s" s="4">
        <v>742</v>
      </c>
      <c r="O269" t="s" s="4">
        <v>302</v>
      </c>
      <c r="P269" t="s" s="4">
        <v>1196</v>
      </c>
      <c r="Q269" t="s" s="4">
        <v>302</v>
      </c>
      <c r="R269" t="s" s="4">
        <v>1299</v>
      </c>
      <c r="S269" t="s" s="4">
        <v>1299</v>
      </c>
      <c r="T269" t="s" s="4">
        <v>1299</v>
      </c>
      <c r="U269" t="s" s="4">
        <v>1299</v>
      </c>
      <c r="V269" t="s" s="4">
        <v>1299</v>
      </c>
      <c r="W269" t="s" s="4">
        <v>1299</v>
      </c>
      <c r="X269" t="s" s="4">
        <v>1299</v>
      </c>
      <c r="Y269" t="s" s="4">
        <v>1299</v>
      </c>
      <c r="Z269" t="s" s="4">
        <v>1299</v>
      </c>
      <c r="AA269" t="s" s="4">
        <v>1299</v>
      </c>
      <c r="AB269" t="s" s="4">
        <v>1299</v>
      </c>
      <c r="AC269" t="s" s="4">
        <v>1299</v>
      </c>
      <c r="AD269" t="s" s="4">
        <v>1299</v>
      </c>
      <c r="AE269" t="s" s="4">
        <v>305</v>
      </c>
      <c r="AF269" t="s" s="4">
        <v>82</v>
      </c>
      <c r="AG269" t="s" s="4">
        <v>84</v>
      </c>
    </row>
    <row r="270" ht="45.0" customHeight="true">
      <c r="A270" t="s" s="4">
        <v>1300</v>
      </c>
      <c r="B270" t="s" s="4">
        <v>80</v>
      </c>
      <c r="C270" t="s" s="4">
        <v>81</v>
      </c>
      <c r="D270" t="s" s="4">
        <v>82</v>
      </c>
      <c r="E270" t="s" s="4">
        <v>83</v>
      </c>
      <c r="F270" t="s" s="4">
        <v>384</v>
      </c>
      <c r="G270" t="s" s="4">
        <v>385</v>
      </c>
      <c r="H270" t="s" s="4">
        <v>385</v>
      </c>
      <c r="I270" t="s" s="4">
        <v>308</v>
      </c>
      <c r="J270" t="s" s="4">
        <v>1301</v>
      </c>
      <c r="K270" t="s" s="4">
        <v>197</v>
      </c>
      <c r="L270" t="s" s="4">
        <v>197</v>
      </c>
      <c r="M270" t="s" s="4">
        <v>110</v>
      </c>
      <c r="N270" t="s" s="4">
        <v>658</v>
      </c>
      <c r="O270" t="s" s="4">
        <v>302</v>
      </c>
      <c r="P270" t="s" s="4">
        <v>659</v>
      </c>
      <c r="Q270" t="s" s="4">
        <v>302</v>
      </c>
      <c r="R270" t="s" s="4">
        <v>1302</v>
      </c>
      <c r="S270" t="s" s="4">
        <v>1302</v>
      </c>
      <c r="T270" t="s" s="4">
        <v>1302</v>
      </c>
      <c r="U270" t="s" s="4">
        <v>1302</v>
      </c>
      <c r="V270" t="s" s="4">
        <v>1302</v>
      </c>
      <c r="W270" t="s" s="4">
        <v>1302</v>
      </c>
      <c r="X270" t="s" s="4">
        <v>1302</v>
      </c>
      <c r="Y270" t="s" s="4">
        <v>1302</v>
      </c>
      <c r="Z270" t="s" s="4">
        <v>1302</v>
      </c>
      <c r="AA270" t="s" s="4">
        <v>1302</v>
      </c>
      <c r="AB270" t="s" s="4">
        <v>1302</v>
      </c>
      <c r="AC270" t="s" s="4">
        <v>1302</v>
      </c>
      <c r="AD270" t="s" s="4">
        <v>1302</v>
      </c>
      <c r="AE270" t="s" s="4">
        <v>305</v>
      </c>
      <c r="AF270" t="s" s="4">
        <v>82</v>
      </c>
      <c r="AG270" t="s" s="4">
        <v>84</v>
      </c>
    </row>
    <row r="271" ht="45.0" customHeight="true">
      <c r="A271" t="s" s="4">
        <v>1303</v>
      </c>
      <c r="B271" t="s" s="4">
        <v>80</v>
      </c>
      <c r="C271" t="s" s="4">
        <v>81</v>
      </c>
      <c r="D271" t="s" s="4">
        <v>82</v>
      </c>
      <c r="E271" t="s" s="4">
        <v>83</v>
      </c>
      <c r="F271" t="s" s="4">
        <v>384</v>
      </c>
      <c r="G271" t="s" s="4">
        <v>385</v>
      </c>
      <c r="H271" t="s" s="4">
        <v>385</v>
      </c>
      <c r="I271" t="s" s="4">
        <v>308</v>
      </c>
      <c r="J271" t="s" s="4">
        <v>1304</v>
      </c>
      <c r="K271" t="s" s="4">
        <v>1008</v>
      </c>
      <c r="L271" t="s" s="4">
        <v>522</v>
      </c>
      <c r="M271" t="s" s="4">
        <v>90</v>
      </c>
      <c r="N271" t="s" s="4">
        <v>658</v>
      </c>
      <c r="O271" t="s" s="4">
        <v>302</v>
      </c>
      <c r="P271" t="s" s="4">
        <v>659</v>
      </c>
      <c r="Q271" t="s" s="4">
        <v>302</v>
      </c>
      <c r="R271" t="s" s="4">
        <v>1305</v>
      </c>
      <c r="S271" t="s" s="4">
        <v>1305</v>
      </c>
      <c r="T271" t="s" s="4">
        <v>1305</v>
      </c>
      <c r="U271" t="s" s="4">
        <v>1305</v>
      </c>
      <c r="V271" t="s" s="4">
        <v>1305</v>
      </c>
      <c r="W271" t="s" s="4">
        <v>1305</v>
      </c>
      <c r="X271" t="s" s="4">
        <v>1305</v>
      </c>
      <c r="Y271" t="s" s="4">
        <v>1305</v>
      </c>
      <c r="Z271" t="s" s="4">
        <v>1305</v>
      </c>
      <c r="AA271" t="s" s="4">
        <v>1305</v>
      </c>
      <c r="AB271" t="s" s="4">
        <v>1305</v>
      </c>
      <c r="AC271" t="s" s="4">
        <v>1305</v>
      </c>
      <c r="AD271" t="s" s="4">
        <v>1305</v>
      </c>
      <c r="AE271" t="s" s="4">
        <v>305</v>
      </c>
      <c r="AF271" t="s" s="4">
        <v>82</v>
      </c>
      <c r="AG271" t="s" s="4">
        <v>84</v>
      </c>
    </row>
    <row r="272" ht="45.0" customHeight="true">
      <c r="A272" t="s" s="4">
        <v>1306</v>
      </c>
      <c r="B272" t="s" s="4">
        <v>80</v>
      </c>
      <c r="C272" t="s" s="4">
        <v>81</v>
      </c>
      <c r="D272" t="s" s="4">
        <v>82</v>
      </c>
      <c r="E272" t="s" s="4">
        <v>296</v>
      </c>
      <c r="F272" t="s" s="4">
        <v>1307</v>
      </c>
      <c r="G272" t="s" s="4">
        <v>1308</v>
      </c>
      <c r="H272" t="s" s="4">
        <v>1308</v>
      </c>
      <c r="I272" t="s" s="4">
        <v>308</v>
      </c>
      <c r="J272" t="s" s="4">
        <v>1110</v>
      </c>
      <c r="K272" t="s" s="4">
        <v>193</v>
      </c>
      <c r="L272" t="s" s="4">
        <v>89</v>
      </c>
      <c r="M272" t="s" s="4">
        <v>90</v>
      </c>
      <c r="N272" t="s" s="4">
        <v>658</v>
      </c>
      <c r="O272" t="s" s="4">
        <v>302</v>
      </c>
      <c r="P272" t="s" s="4">
        <v>659</v>
      </c>
      <c r="Q272" t="s" s="4">
        <v>302</v>
      </c>
      <c r="R272" t="s" s="4">
        <v>1309</v>
      </c>
      <c r="S272" t="s" s="4">
        <v>1309</v>
      </c>
      <c r="T272" t="s" s="4">
        <v>1309</v>
      </c>
      <c r="U272" t="s" s="4">
        <v>1309</v>
      </c>
      <c r="V272" t="s" s="4">
        <v>1309</v>
      </c>
      <c r="W272" t="s" s="4">
        <v>1309</v>
      </c>
      <c r="X272" t="s" s="4">
        <v>1309</v>
      </c>
      <c r="Y272" t="s" s="4">
        <v>1309</v>
      </c>
      <c r="Z272" t="s" s="4">
        <v>1309</v>
      </c>
      <c r="AA272" t="s" s="4">
        <v>1309</v>
      </c>
      <c r="AB272" t="s" s="4">
        <v>1309</v>
      </c>
      <c r="AC272" t="s" s="4">
        <v>1309</v>
      </c>
      <c r="AD272" t="s" s="4">
        <v>1309</v>
      </c>
      <c r="AE272" t="s" s="4">
        <v>305</v>
      </c>
      <c r="AF272" t="s" s="4">
        <v>82</v>
      </c>
      <c r="AG272" t="s" s="4">
        <v>84</v>
      </c>
    </row>
    <row r="273" ht="45.0" customHeight="true">
      <c r="A273" t="s" s="4">
        <v>1310</v>
      </c>
      <c r="B273" t="s" s="4">
        <v>80</v>
      </c>
      <c r="C273" t="s" s="4">
        <v>81</v>
      </c>
      <c r="D273" t="s" s="4">
        <v>82</v>
      </c>
      <c r="E273" t="s" s="4">
        <v>296</v>
      </c>
      <c r="F273" t="s" s="4">
        <v>1307</v>
      </c>
      <c r="G273" t="s" s="4">
        <v>1308</v>
      </c>
      <c r="H273" t="s" s="4">
        <v>1308</v>
      </c>
      <c r="I273" t="s" s="4">
        <v>308</v>
      </c>
      <c r="J273" t="s" s="4">
        <v>1311</v>
      </c>
      <c r="K273" t="s" s="4">
        <v>115</v>
      </c>
      <c r="L273" t="s" s="4">
        <v>197</v>
      </c>
      <c r="M273" t="s" s="4">
        <v>90</v>
      </c>
      <c r="N273" t="s" s="4">
        <v>658</v>
      </c>
      <c r="O273" t="s" s="4">
        <v>302</v>
      </c>
      <c r="P273" t="s" s="4">
        <v>659</v>
      </c>
      <c r="Q273" t="s" s="4">
        <v>302</v>
      </c>
      <c r="R273" t="s" s="4">
        <v>1312</v>
      </c>
      <c r="S273" t="s" s="4">
        <v>1312</v>
      </c>
      <c r="T273" t="s" s="4">
        <v>1312</v>
      </c>
      <c r="U273" t="s" s="4">
        <v>1312</v>
      </c>
      <c r="V273" t="s" s="4">
        <v>1312</v>
      </c>
      <c r="W273" t="s" s="4">
        <v>1312</v>
      </c>
      <c r="X273" t="s" s="4">
        <v>1312</v>
      </c>
      <c r="Y273" t="s" s="4">
        <v>1312</v>
      </c>
      <c r="Z273" t="s" s="4">
        <v>1312</v>
      </c>
      <c r="AA273" t="s" s="4">
        <v>1312</v>
      </c>
      <c r="AB273" t="s" s="4">
        <v>1312</v>
      </c>
      <c r="AC273" t="s" s="4">
        <v>1312</v>
      </c>
      <c r="AD273" t="s" s="4">
        <v>1312</v>
      </c>
      <c r="AE273" t="s" s="4">
        <v>305</v>
      </c>
      <c r="AF273" t="s" s="4">
        <v>82</v>
      </c>
      <c r="AG273" t="s" s="4">
        <v>84</v>
      </c>
    </row>
    <row r="274" ht="45.0" customHeight="true">
      <c r="A274" t="s" s="4">
        <v>1313</v>
      </c>
      <c r="B274" t="s" s="4">
        <v>80</v>
      </c>
      <c r="C274" t="s" s="4">
        <v>81</v>
      </c>
      <c r="D274" t="s" s="4">
        <v>82</v>
      </c>
      <c r="E274" t="s" s="4">
        <v>83</v>
      </c>
      <c r="F274" t="s" s="4">
        <v>393</v>
      </c>
      <c r="G274" t="s" s="4">
        <v>394</v>
      </c>
      <c r="H274" t="s" s="4">
        <v>394</v>
      </c>
      <c r="I274" t="s" s="4">
        <v>1013</v>
      </c>
      <c r="J274" t="s" s="4">
        <v>1314</v>
      </c>
      <c r="K274" t="s" s="4">
        <v>527</v>
      </c>
      <c r="L274" t="s" s="4">
        <v>748</v>
      </c>
      <c r="M274" t="s" s="4">
        <v>90</v>
      </c>
      <c r="N274" t="s" s="4">
        <v>658</v>
      </c>
      <c r="O274" t="s" s="4">
        <v>302</v>
      </c>
      <c r="P274" t="s" s="4">
        <v>659</v>
      </c>
      <c r="Q274" t="s" s="4">
        <v>302</v>
      </c>
      <c r="R274" t="s" s="4">
        <v>1315</v>
      </c>
      <c r="S274" t="s" s="4">
        <v>1315</v>
      </c>
      <c r="T274" t="s" s="4">
        <v>1315</v>
      </c>
      <c r="U274" t="s" s="4">
        <v>1315</v>
      </c>
      <c r="V274" t="s" s="4">
        <v>1315</v>
      </c>
      <c r="W274" t="s" s="4">
        <v>1315</v>
      </c>
      <c r="X274" t="s" s="4">
        <v>1315</v>
      </c>
      <c r="Y274" t="s" s="4">
        <v>1315</v>
      </c>
      <c r="Z274" t="s" s="4">
        <v>1315</v>
      </c>
      <c r="AA274" t="s" s="4">
        <v>1315</v>
      </c>
      <c r="AB274" t="s" s="4">
        <v>1315</v>
      </c>
      <c r="AC274" t="s" s="4">
        <v>1315</v>
      </c>
      <c r="AD274" t="s" s="4">
        <v>1315</v>
      </c>
      <c r="AE274" t="s" s="4">
        <v>305</v>
      </c>
      <c r="AF274" t="s" s="4">
        <v>82</v>
      </c>
      <c r="AG274" t="s" s="4">
        <v>84</v>
      </c>
    </row>
    <row r="275" ht="45.0" customHeight="true">
      <c r="A275" t="s" s="4">
        <v>1316</v>
      </c>
      <c r="B275" t="s" s="4">
        <v>80</v>
      </c>
      <c r="C275" t="s" s="4">
        <v>81</v>
      </c>
      <c r="D275" t="s" s="4">
        <v>82</v>
      </c>
      <c r="E275" t="s" s="4">
        <v>83</v>
      </c>
      <c r="F275" t="s" s="4">
        <v>1317</v>
      </c>
      <c r="G275" t="s" s="4">
        <v>1318</v>
      </c>
      <c r="H275" t="s" s="4">
        <v>1318</v>
      </c>
      <c r="I275" t="s" s="4">
        <v>354</v>
      </c>
      <c r="J275" t="s" s="4">
        <v>1319</v>
      </c>
      <c r="K275" t="s" s="4">
        <v>771</v>
      </c>
      <c r="L275" t="s" s="4">
        <v>152</v>
      </c>
      <c r="M275" t="s" s="4">
        <v>110</v>
      </c>
      <c r="N275" t="s" s="4">
        <v>1320</v>
      </c>
      <c r="O275" t="s" s="4">
        <v>302</v>
      </c>
      <c r="P275" t="s" s="4">
        <v>1321</v>
      </c>
      <c r="Q275" t="s" s="4">
        <v>302</v>
      </c>
      <c r="R275" t="s" s="4">
        <v>1322</v>
      </c>
      <c r="S275" t="s" s="4">
        <v>1322</v>
      </c>
      <c r="T275" t="s" s="4">
        <v>1322</v>
      </c>
      <c r="U275" t="s" s="4">
        <v>1322</v>
      </c>
      <c r="V275" t="s" s="4">
        <v>1322</v>
      </c>
      <c r="W275" t="s" s="4">
        <v>1322</v>
      </c>
      <c r="X275" t="s" s="4">
        <v>1322</v>
      </c>
      <c r="Y275" t="s" s="4">
        <v>1322</v>
      </c>
      <c r="Z275" t="s" s="4">
        <v>1322</v>
      </c>
      <c r="AA275" t="s" s="4">
        <v>1322</v>
      </c>
      <c r="AB275" t="s" s="4">
        <v>1322</v>
      </c>
      <c r="AC275" t="s" s="4">
        <v>1322</v>
      </c>
      <c r="AD275" t="s" s="4">
        <v>1322</v>
      </c>
      <c r="AE275" t="s" s="4">
        <v>305</v>
      </c>
      <c r="AF275" t="s" s="4">
        <v>82</v>
      </c>
      <c r="AG275" t="s" s="4">
        <v>84</v>
      </c>
    </row>
    <row r="276" ht="45.0" customHeight="true">
      <c r="A276" t="s" s="4">
        <v>1323</v>
      </c>
      <c r="B276" t="s" s="4">
        <v>80</v>
      </c>
      <c r="C276" t="s" s="4">
        <v>81</v>
      </c>
      <c r="D276" t="s" s="4">
        <v>82</v>
      </c>
      <c r="E276" t="s" s="4">
        <v>296</v>
      </c>
      <c r="F276" t="s" s="4">
        <v>1324</v>
      </c>
      <c r="G276" t="s" s="4">
        <v>248</v>
      </c>
      <c r="H276" t="s" s="4">
        <v>248</v>
      </c>
      <c r="I276" t="s" s="4">
        <v>1325</v>
      </c>
      <c r="J276" t="s" s="4">
        <v>282</v>
      </c>
      <c r="K276" t="s" s="4">
        <v>541</v>
      </c>
      <c r="L276" t="s" s="4">
        <v>415</v>
      </c>
      <c r="M276" t="s" s="4">
        <v>90</v>
      </c>
      <c r="N276" t="s" s="4">
        <v>1326</v>
      </c>
      <c r="O276" t="s" s="4">
        <v>302</v>
      </c>
      <c r="P276" t="s" s="4">
        <v>1327</v>
      </c>
      <c r="Q276" t="s" s="4">
        <v>302</v>
      </c>
      <c r="R276" t="s" s="4">
        <v>1328</v>
      </c>
      <c r="S276" t="s" s="4">
        <v>1328</v>
      </c>
      <c r="T276" t="s" s="4">
        <v>1328</v>
      </c>
      <c r="U276" t="s" s="4">
        <v>1328</v>
      </c>
      <c r="V276" t="s" s="4">
        <v>1328</v>
      </c>
      <c r="W276" t="s" s="4">
        <v>1328</v>
      </c>
      <c r="X276" t="s" s="4">
        <v>1328</v>
      </c>
      <c r="Y276" t="s" s="4">
        <v>1328</v>
      </c>
      <c r="Z276" t="s" s="4">
        <v>1328</v>
      </c>
      <c r="AA276" t="s" s="4">
        <v>1328</v>
      </c>
      <c r="AB276" t="s" s="4">
        <v>1328</v>
      </c>
      <c r="AC276" t="s" s="4">
        <v>1328</v>
      </c>
      <c r="AD276" t="s" s="4">
        <v>1328</v>
      </c>
      <c r="AE276" t="s" s="4">
        <v>305</v>
      </c>
      <c r="AF276" t="s" s="4">
        <v>82</v>
      </c>
      <c r="AG276" t="s" s="4">
        <v>84</v>
      </c>
    </row>
    <row r="277" ht="45.0" customHeight="true">
      <c r="A277" t="s" s="4">
        <v>1329</v>
      </c>
      <c r="B277" t="s" s="4">
        <v>80</v>
      </c>
      <c r="C277" t="s" s="4">
        <v>81</v>
      </c>
      <c r="D277" t="s" s="4">
        <v>82</v>
      </c>
      <c r="E277" t="s" s="4">
        <v>83</v>
      </c>
      <c r="F277" t="s" s="4">
        <v>398</v>
      </c>
      <c r="G277" t="s" s="4">
        <v>399</v>
      </c>
      <c r="H277" t="s" s="4">
        <v>399</v>
      </c>
      <c r="I277" t="s" s="4">
        <v>506</v>
      </c>
      <c r="J277" t="s" s="4">
        <v>987</v>
      </c>
      <c r="K277" t="s" s="4">
        <v>108</v>
      </c>
      <c r="L277" t="s" s="4">
        <v>474</v>
      </c>
      <c r="M277" t="s" s="4">
        <v>90</v>
      </c>
      <c r="N277" t="s" s="4">
        <v>403</v>
      </c>
      <c r="O277" t="s" s="4">
        <v>302</v>
      </c>
      <c r="P277" t="s" s="4">
        <v>404</v>
      </c>
      <c r="Q277" t="s" s="4">
        <v>302</v>
      </c>
      <c r="R277" t="s" s="4">
        <v>1330</v>
      </c>
      <c r="S277" t="s" s="4">
        <v>1330</v>
      </c>
      <c r="T277" t="s" s="4">
        <v>1330</v>
      </c>
      <c r="U277" t="s" s="4">
        <v>1330</v>
      </c>
      <c r="V277" t="s" s="4">
        <v>1330</v>
      </c>
      <c r="W277" t="s" s="4">
        <v>1330</v>
      </c>
      <c r="X277" t="s" s="4">
        <v>1330</v>
      </c>
      <c r="Y277" t="s" s="4">
        <v>1330</v>
      </c>
      <c r="Z277" t="s" s="4">
        <v>1330</v>
      </c>
      <c r="AA277" t="s" s="4">
        <v>1330</v>
      </c>
      <c r="AB277" t="s" s="4">
        <v>1330</v>
      </c>
      <c r="AC277" t="s" s="4">
        <v>1330</v>
      </c>
      <c r="AD277" t="s" s="4">
        <v>1330</v>
      </c>
      <c r="AE277" t="s" s="4">
        <v>305</v>
      </c>
      <c r="AF277" t="s" s="4">
        <v>82</v>
      </c>
      <c r="AG277" t="s" s="4">
        <v>84</v>
      </c>
    </row>
    <row r="278" ht="45.0" customHeight="true">
      <c r="A278" t="s" s="4">
        <v>1331</v>
      </c>
      <c r="B278" t="s" s="4">
        <v>80</v>
      </c>
      <c r="C278" t="s" s="4">
        <v>81</v>
      </c>
      <c r="D278" t="s" s="4">
        <v>82</v>
      </c>
      <c r="E278" t="s" s="4">
        <v>83</v>
      </c>
      <c r="F278" t="s" s="4">
        <v>398</v>
      </c>
      <c r="G278" t="s" s="4">
        <v>399</v>
      </c>
      <c r="H278" t="s" s="4">
        <v>399</v>
      </c>
      <c r="I278" t="s" s="4">
        <v>506</v>
      </c>
      <c r="J278" t="s" s="4">
        <v>1332</v>
      </c>
      <c r="K278" t="s" s="4">
        <v>442</v>
      </c>
      <c r="L278" t="s" s="4">
        <v>1333</v>
      </c>
      <c r="M278" t="s" s="4">
        <v>90</v>
      </c>
      <c r="N278" t="s" s="4">
        <v>403</v>
      </c>
      <c r="O278" t="s" s="4">
        <v>302</v>
      </c>
      <c r="P278" t="s" s="4">
        <v>404</v>
      </c>
      <c r="Q278" t="s" s="4">
        <v>302</v>
      </c>
      <c r="R278" t="s" s="4">
        <v>1334</v>
      </c>
      <c r="S278" t="s" s="4">
        <v>1334</v>
      </c>
      <c r="T278" t="s" s="4">
        <v>1334</v>
      </c>
      <c r="U278" t="s" s="4">
        <v>1334</v>
      </c>
      <c r="V278" t="s" s="4">
        <v>1334</v>
      </c>
      <c r="W278" t="s" s="4">
        <v>1334</v>
      </c>
      <c r="X278" t="s" s="4">
        <v>1334</v>
      </c>
      <c r="Y278" t="s" s="4">
        <v>1334</v>
      </c>
      <c r="Z278" t="s" s="4">
        <v>1334</v>
      </c>
      <c r="AA278" t="s" s="4">
        <v>1334</v>
      </c>
      <c r="AB278" t="s" s="4">
        <v>1334</v>
      </c>
      <c r="AC278" t="s" s="4">
        <v>1334</v>
      </c>
      <c r="AD278" t="s" s="4">
        <v>1334</v>
      </c>
      <c r="AE278" t="s" s="4">
        <v>305</v>
      </c>
      <c r="AF278" t="s" s="4">
        <v>82</v>
      </c>
      <c r="AG278" t="s" s="4">
        <v>84</v>
      </c>
    </row>
    <row r="279" ht="45.0" customHeight="true">
      <c r="A279" t="s" s="4">
        <v>1335</v>
      </c>
      <c r="B279" t="s" s="4">
        <v>80</v>
      </c>
      <c r="C279" t="s" s="4">
        <v>81</v>
      </c>
      <c r="D279" t="s" s="4">
        <v>82</v>
      </c>
      <c r="E279" t="s" s="4">
        <v>83</v>
      </c>
      <c r="F279" t="s" s="4">
        <v>398</v>
      </c>
      <c r="G279" t="s" s="4">
        <v>399</v>
      </c>
      <c r="H279" t="s" s="4">
        <v>399</v>
      </c>
      <c r="I279" t="s" s="4">
        <v>506</v>
      </c>
      <c r="J279" t="s" s="4">
        <v>1336</v>
      </c>
      <c r="K279" t="s" s="4">
        <v>89</v>
      </c>
      <c r="L279" t="s" s="4">
        <v>1337</v>
      </c>
      <c r="M279" t="s" s="4">
        <v>90</v>
      </c>
      <c r="N279" t="s" s="4">
        <v>403</v>
      </c>
      <c r="O279" t="s" s="4">
        <v>302</v>
      </c>
      <c r="P279" t="s" s="4">
        <v>404</v>
      </c>
      <c r="Q279" t="s" s="4">
        <v>302</v>
      </c>
      <c r="R279" t="s" s="4">
        <v>1338</v>
      </c>
      <c r="S279" t="s" s="4">
        <v>1338</v>
      </c>
      <c r="T279" t="s" s="4">
        <v>1338</v>
      </c>
      <c r="U279" t="s" s="4">
        <v>1338</v>
      </c>
      <c r="V279" t="s" s="4">
        <v>1338</v>
      </c>
      <c r="W279" t="s" s="4">
        <v>1338</v>
      </c>
      <c r="X279" t="s" s="4">
        <v>1338</v>
      </c>
      <c r="Y279" t="s" s="4">
        <v>1338</v>
      </c>
      <c r="Z279" t="s" s="4">
        <v>1338</v>
      </c>
      <c r="AA279" t="s" s="4">
        <v>1338</v>
      </c>
      <c r="AB279" t="s" s="4">
        <v>1338</v>
      </c>
      <c r="AC279" t="s" s="4">
        <v>1338</v>
      </c>
      <c r="AD279" t="s" s="4">
        <v>1338</v>
      </c>
      <c r="AE279" t="s" s="4">
        <v>305</v>
      </c>
      <c r="AF279" t="s" s="4">
        <v>82</v>
      </c>
      <c r="AG279" t="s" s="4">
        <v>84</v>
      </c>
    </row>
    <row r="280" ht="45.0" customHeight="true">
      <c r="A280" t="s" s="4">
        <v>1339</v>
      </c>
      <c r="B280" t="s" s="4">
        <v>80</v>
      </c>
      <c r="C280" t="s" s="4">
        <v>81</v>
      </c>
      <c r="D280" t="s" s="4">
        <v>82</v>
      </c>
      <c r="E280" t="s" s="4">
        <v>83</v>
      </c>
      <c r="F280" t="s" s="4">
        <v>398</v>
      </c>
      <c r="G280" t="s" s="4">
        <v>399</v>
      </c>
      <c r="H280" t="s" s="4">
        <v>399</v>
      </c>
      <c r="I280" t="s" s="4">
        <v>506</v>
      </c>
      <c r="J280" t="s" s="4">
        <v>1340</v>
      </c>
      <c r="K280" t="s" s="4">
        <v>157</v>
      </c>
      <c r="L280" t="s" s="4">
        <v>272</v>
      </c>
      <c r="M280" t="s" s="4">
        <v>90</v>
      </c>
      <c r="N280" t="s" s="4">
        <v>403</v>
      </c>
      <c r="O280" t="s" s="4">
        <v>302</v>
      </c>
      <c r="P280" t="s" s="4">
        <v>404</v>
      </c>
      <c r="Q280" t="s" s="4">
        <v>302</v>
      </c>
      <c r="R280" t="s" s="4">
        <v>1341</v>
      </c>
      <c r="S280" t="s" s="4">
        <v>1341</v>
      </c>
      <c r="T280" t="s" s="4">
        <v>1341</v>
      </c>
      <c r="U280" t="s" s="4">
        <v>1341</v>
      </c>
      <c r="V280" t="s" s="4">
        <v>1341</v>
      </c>
      <c r="W280" t="s" s="4">
        <v>1341</v>
      </c>
      <c r="X280" t="s" s="4">
        <v>1341</v>
      </c>
      <c r="Y280" t="s" s="4">
        <v>1341</v>
      </c>
      <c r="Z280" t="s" s="4">
        <v>1341</v>
      </c>
      <c r="AA280" t="s" s="4">
        <v>1341</v>
      </c>
      <c r="AB280" t="s" s="4">
        <v>1341</v>
      </c>
      <c r="AC280" t="s" s="4">
        <v>1341</v>
      </c>
      <c r="AD280" t="s" s="4">
        <v>1341</v>
      </c>
      <c r="AE280" t="s" s="4">
        <v>305</v>
      </c>
      <c r="AF280" t="s" s="4">
        <v>82</v>
      </c>
      <c r="AG280" t="s" s="4">
        <v>84</v>
      </c>
    </row>
    <row r="281" ht="45.0" customHeight="true">
      <c r="A281" t="s" s="4">
        <v>1342</v>
      </c>
      <c r="B281" t="s" s="4">
        <v>80</v>
      </c>
      <c r="C281" t="s" s="4">
        <v>81</v>
      </c>
      <c r="D281" t="s" s="4">
        <v>82</v>
      </c>
      <c r="E281" t="s" s="4">
        <v>83</v>
      </c>
      <c r="F281" t="s" s="4">
        <v>398</v>
      </c>
      <c r="G281" t="s" s="4">
        <v>399</v>
      </c>
      <c r="H281" t="s" s="4">
        <v>399</v>
      </c>
      <c r="I281" t="s" s="4">
        <v>506</v>
      </c>
      <c r="J281" t="s" s="4">
        <v>1343</v>
      </c>
      <c r="K281" t="s" s="4">
        <v>283</v>
      </c>
      <c r="L281" t="s" s="4">
        <v>1344</v>
      </c>
      <c r="M281" t="s" s="4">
        <v>90</v>
      </c>
      <c r="N281" t="s" s="4">
        <v>403</v>
      </c>
      <c r="O281" t="s" s="4">
        <v>302</v>
      </c>
      <c r="P281" t="s" s="4">
        <v>404</v>
      </c>
      <c r="Q281" t="s" s="4">
        <v>302</v>
      </c>
      <c r="R281" t="s" s="4">
        <v>1345</v>
      </c>
      <c r="S281" t="s" s="4">
        <v>1345</v>
      </c>
      <c r="T281" t="s" s="4">
        <v>1345</v>
      </c>
      <c r="U281" t="s" s="4">
        <v>1345</v>
      </c>
      <c r="V281" t="s" s="4">
        <v>1345</v>
      </c>
      <c r="W281" t="s" s="4">
        <v>1345</v>
      </c>
      <c r="X281" t="s" s="4">
        <v>1345</v>
      </c>
      <c r="Y281" t="s" s="4">
        <v>1345</v>
      </c>
      <c r="Z281" t="s" s="4">
        <v>1345</v>
      </c>
      <c r="AA281" t="s" s="4">
        <v>1345</v>
      </c>
      <c r="AB281" t="s" s="4">
        <v>1345</v>
      </c>
      <c r="AC281" t="s" s="4">
        <v>1345</v>
      </c>
      <c r="AD281" t="s" s="4">
        <v>1345</v>
      </c>
      <c r="AE281" t="s" s="4">
        <v>305</v>
      </c>
      <c r="AF281" t="s" s="4">
        <v>82</v>
      </c>
      <c r="AG281" t="s" s="4">
        <v>84</v>
      </c>
    </row>
    <row r="282" ht="45.0" customHeight="true">
      <c r="A282" t="s" s="4">
        <v>1346</v>
      </c>
      <c r="B282" t="s" s="4">
        <v>80</v>
      </c>
      <c r="C282" t="s" s="4">
        <v>81</v>
      </c>
      <c r="D282" t="s" s="4">
        <v>82</v>
      </c>
      <c r="E282" t="s" s="4">
        <v>83</v>
      </c>
      <c r="F282" t="s" s="4">
        <v>398</v>
      </c>
      <c r="G282" t="s" s="4">
        <v>399</v>
      </c>
      <c r="H282" t="s" s="4">
        <v>399</v>
      </c>
      <c r="I282" t="s" s="4">
        <v>506</v>
      </c>
      <c r="J282" t="s" s="4">
        <v>662</v>
      </c>
      <c r="K282" t="s" s="4">
        <v>441</v>
      </c>
      <c r="L282" t="s" s="4">
        <v>115</v>
      </c>
      <c r="M282" t="s" s="4">
        <v>110</v>
      </c>
      <c r="N282" t="s" s="4">
        <v>403</v>
      </c>
      <c r="O282" t="s" s="4">
        <v>302</v>
      </c>
      <c r="P282" t="s" s="4">
        <v>404</v>
      </c>
      <c r="Q282" t="s" s="4">
        <v>302</v>
      </c>
      <c r="R282" t="s" s="4">
        <v>1347</v>
      </c>
      <c r="S282" t="s" s="4">
        <v>1347</v>
      </c>
      <c r="T282" t="s" s="4">
        <v>1347</v>
      </c>
      <c r="U282" t="s" s="4">
        <v>1347</v>
      </c>
      <c r="V282" t="s" s="4">
        <v>1347</v>
      </c>
      <c r="W282" t="s" s="4">
        <v>1347</v>
      </c>
      <c r="X282" t="s" s="4">
        <v>1347</v>
      </c>
      <c r="Y282" t="s" s="4">
        <v>1347</v>
      </c>
      <c r="Z282" t="s" s="4">
        <v>1347</v>
      </c>
      <c r="AA282" t="s" s="4">
        <v>1347</v>
      </c>
      <c r="AB282" t="s" s="4">
        <v>1347</v>
      </c>
      <c r="AC282" t="s" s="4">
        <v>1347</v>
      </c>
      <c r="AD282" t="s" s="4">
        <v>1347</v>
      </c>
      <c r="AE282" t="s" s="4">
        <v>305</v>
      </c>
      <c r="AF282" t="s" s="4">
        <v>82</v>
      </c>
      <c r="AG282" t="s" s="4">
        <v>84</v>
      </c>
    </row>
    <row r="283" ht="45.0" customHeight="true">
      <c r="A283" t="s" s="4">
        <v>1348</v>
      </c>
      <c r="B283" t="s" s="4">
        <v>80</v>
      </c>
      <c r="C283" t="s" s="4">
        <v>81</v>
      </c>
      <c r="D283" t="s" s="4">
        <v>82</v>
      </c>
      <c r="E283" t="s" s="4">
        <v>83</v>
      </c>
      <c r="F283" t="s" s="4">
        <v>398</v>
      </c>
      <c r="G283" t="s" s="4">
        <v>399</v>
      </c>
      <c r="H283" t="s" s="4">
        <v>399</v>
      </c>
      <c r="I283" t="s" s="4">
        <v>506</v>
      </c>
      <c r="J283" t="s" s="4">
        <v>1349</v>
      </c>
      <c r="K283" t="s" s="4">
        <v>883</v>
      </c>
      <c r="L283" t="s" s="4">
        <v>272</v>
      </c>
      <c r="M283" t="s" s="4">
        <v>110</v>
      </c>
      <c r="N283" t="s" s="4">
        <v>403</v>
      </c>
      <c r="O283" t="s" s="4">
        <v>302</v>
      </c>
      <c r="P283" t="s" s="4">
        <v>404</v>
      </c>
      <c r="Q283" t="s" s="4">
        <v>302</v>
      </c>
      <c r="R283" t="s" s="4">
        <v>1350</v>
      </c>
      <c r="S283" t="s" s="4">
        <v>1350</v>
      </c>
      <c r="T283" t="s" s="4">
        <v>1350</v>
      </c>
      <c r="U283" t="s" s="4">
        <v>1350</v>
      </c>
      <c r="V283" t="s" s="4">
        <v>1350</v>
      </c>
      <c r="W283" t="s" s="4">
        <v>1350</v>
      </c>
      <c r="X283" t="s" s="4">
        <v>1350</v>
      </c>
      <c r="Y283" t="s" s="4">
        <v>1350</v>
      </c>
      <c r="Z283" t="s" s="4">
        <v>1350</v>
      </c>
      <c r="AA283" t="s" s="4">
        <v>1350</v>
      </c>
      <c r="AB283" t="s" s="4">
        <v>1350</v>
      </c>
      <c r="AC283" t="s" s="4">
        <v>1350</v>
      </c>
      <c r="AD283" t="s" s="4">
        <v>1350</v>
      </c>
      <c r="AE283" t="s" s="4">
        <v>305</v>
      </c>
      <c r="AF283" t="s" s="4">
        <v>82</v>
      </c>
      <c r="AG283" t="s" s="4">
        <v>84</v>
      </c>
    </row>
    <row r="284" ht="45.0" customHeight="true">
      <c r="A284" t="s" s="4">
        <v>1351</v>
      </c>
      <c r="B284" t="s" s="4">
        <v>80</v>
      </c>
      <c r="C284" t="s" s="4">
        <v>81</v>
      </c>
      <c r="D284" t="s" s="4">
        <v>82</v>
      </c>
      <c r="E284" t="s" s="4">
        <v>296</v>
      </c>
      <c r="F284" t="s" s="4">
        <v>1159</v>
      </c>
      <c r="G284" t="s" s="4">
        <v>1261</v>
      </c>
      <c r="H284" t="s" s="4">
        <v>1261</v>
      </c>
      <c r="I284" t="s" s="4">
        <v>568</v>
      </c>
      <c r="J284" t="s" s="4">
        <v>1352</v>
      </c>
      <c r="K284" t="s" s="4">
        <v>100</v>
      </c>
      <c r="L284" t="s" s="4">
        <v>89</v>
      </c>
      <c r="M284" t="s" s="4">
        <v>90</v>
      </c>
      <c r="N284" t="s" s="4">
        <v>1264</v>
      </c>
      <c r="O284" t="s" s="4">
        <v>302</v>
      </c>
      <c r="P284" t="s" s="4">
        <v>1265</v>
      </c>
      <c r="Q284" t="s" s="4">
        <v>302</v>
      </c>
      <c r="R284" t="s" s="4">
        <v>1353</v>
      </c>
      <c r="S284" t="s" s="4">
        <v>1353</v>
      </c>
      <c r="T284" t="s" s="4">
        <v>1353</v>
      </c>
      <c r="U284" t="s" s="4">
        <v>1353</v>
      </c>
      <c r="V284" t="s" s="4">
        <v>1353</v>
      </c>
      <c r="W284" t="s" s="4">
        <v>1353</v>
      </c>
      <c r="X284" t="s" s="4">
        <v>1353</v>
      </c>
      <c r="Y284" t="s" s="4">
        <v>1353</v>
      </c>
      <c r="Z284" t="s" s="4">
        <v>1353</v>
      </c>
      <c r="AA284" t="s" s="4">
        <v>1353</v>
      </c>
      <c r="AB284" t="s" s="4">
        <v>1353</v>
      </c>
      <c r="AC284" t="s" s="4">
        <v>1353</v>
      </c>
      <c r="AD284" t="s" s="4">
        <v>1353</v>
      </c>
      <c r="AE284" t="s" s="4">
        <v>305</v>
      </c>
      <c r="AF284" t="s" s="4">
        <v>82</v>
      </c>
      <c r="AG284" t="s" s="4">
        <v>84</v>
      </c>
    </row>
    <row r="285" ht="45.0" customHeight="true">
      <c r="A285" t="s" s="4">
        <v>1354</v>
      </c>
      <c r="B285" t="s" s="4">
        <v>80</v>
      </c>
      <c r="C285" t="s" s="4">
        <v>81</v>
      </c>
      <c r="D285" t="s" s="4">
        <v>82</v>
      </c>
      <c r="E285" t="s" s="4">
        <v>296</v>
      </c>
      <c r="F285" t="s" s="4">
        <v>1159</v>
      </c>
      <c r="G285" t="s" s="4">
        <v>1261</v>
      </c>
      <c r="H285" t="s" s="4">
        <v>1261</v>
      </c>
      <c r="I285" t="s" s="4">
        <v>568</v>
      </c>
      <c r="J285" t="s" s="4">
        <v>1355</v>
      </c>
      <c r="K285" t="s" s="4">
        <v>193</v>
      </c>
      <c r="L285" t="s" s="4">
        <v>257</v>
      </c>
      <c r="M285" t="s" s="4">
        <v>90</v>
      </c>
      <c r="N285" t="s" s="4">
        <v>1264</v>
      </c>
      <c r="O285" t="s" s="4">
        <v>302</v>
      </c>
      <c r="P285" t="s" s="4">
        <v>1265</v>
      </c>
      <c r="Q285" t="s" s="4">
        <v>302</v>
      </c>
      <c r="R285" t="s" s="4">
        <v>1356</v>
      </c>
      <c r="S285" t="s" s="4">
        <v>1356</v>
      </c>
      <c r="T285" t="s" s="4">
        <v>1356</v>
      </c>
      <c r="U285" t="s" s="4">
        <v>1356</v>
      </c>
      <c r="V285" t="s" s="4">
        <v>1356</v>
      </c>
      <c r="W285" t="s" s="4">
        <v>1356</v>
      </c>
      <c r="X285" t="s" s="4">
        <v>1356</v>
      </c>
      <c r="Y285" t="s" s="4">
        <v>1356</v>
      </c>
      <c r="Z285" t="s" s="4">
        <v>1356</v>
      </c>
      <c r="AA285" t="s" s="4">
        <v>1356</v>
      </c>
      <c r="AB285" t="s" s="4">
        <v>1356</v>
      </c>
      <c r="AC285" t="s" s="4">
        <v>1356</v>
      </c>
      <c r="AD285" t="s" s="4">
        <v>1356</v>
      </c>
      <c r="AE285" t="s" s="4">
        <v>305</v>
      </c>
      <c r="AF285" t="s" s="4">
        <v>82</v>
      </c>
      <c r="AG285" t="s" s="4">
        <v>84</v>
      </c>
    </row>
    <row r="286" ht="45.0" customHeight="true">
      <c r="A286" t="s" s="4">
        <v>1357</v>
      </c>
      <c r="B286" t="s" s="4">
        <v>80</v>
      </c>
      <c r="C286" t="s" s="4">
        <v>81</v>
      </c>
      <c r="D286" t="s" s="4">
        <v>82</v>
      </c>
      <c r="E286" t="s" s="4">
        <v>296</v>
      </c>
      <c r="F286" t="s" s="4">
        <v>1159</v>
      </c>
      <c r="G286" t="s" s="4">
        <v>1261</v>
      </c>
      <c r="H286" t="s" s="4">
        <v>1261</v>
      </c>
      <c r="I286" t="s" s="4">
        <v>568</v>
      </c>
      <c r="J286" t="s" s="4">
        <v>1358</v>
      </c>
      <c r="K286" t="s" s="4">
        <v>193</v>
      </c>
      <c r="L286" t="s" s="4">
        <v>257</v>
      </c>
      <c r="M286" t="s" s="4">
        <v>110</v>
      </c>
      <c r="N286" t="s" s="4">
        <v>1264</v>
      </c>
      <c r="O286" t="s" s="4">
        <v>302</v>
      </c>
      <c r="P286" t="s" s="4">
        <v>1359</v>
      </c>
      <c r="Q286" t="s" s="4">
        <v>302</v>
      </c>
      <c r="R286" t="s" s="4">
        <v>1360</v>
      </c>
      <c r="S286" t="s" s="4">
        <v>1360</v>
      </c>
      <c r="T286" t="s" s="4">
        <v>1360</v>
      </c>
      <c r="U286" t="s" s="4">
        <v>1360</v>
      </c>
      <c r="V286" t="s" s="4">
        <v>1360</v>
      </c>
      <c r="W286" t="s" s="4">
        <v>1360</v>
      </c>
      <c r="X286" t="s" s="4">
        <v>1360</v>
      </c>
      <c r="Y286" t="s" s="4">
        <v>1360</v>
      </c>
      <c r="Z286" t="s" s="4">
        <v>1360</v>
      </c>
      <c r="AA286" t="s" s="4">
        <v>1360</v>
      </c>
      <c r="AB286" t="s" s="4">
        <v>1360</v>
      </c>
      <c r="AC286" t="s" s="4">
        <v>1360</v>
      </c>
      <c r="AD286" t="s" s="4">
        <v>1360</v>
      </c>
      <c r="AE286" t="s" s="4">
        <v>305</v>
      </c>
      <c r="AF286" t="s" s="4">
        <v>82</v>
      </c>
      <c r="AG286" t="s" s="4">
        <v>84</v>
      </c>
    </row>
    <row r="287" ht="45.0" customHeight="true">
      <c r="A287" t="s" s="4">
        <v>1361</v>
      </c>
      <c r="B287" t="s" s="4">
        <v>80</v>
      </c>
      <c r="C287" t="s" s="4">
        <v>81</v>
      </c>
      <c r="D287" t="s" s="4">
        <v>82</v>
      </c>
      <c r="E287" t="s" s="4">
        <v>296</v>
      </c>
      <c r="F287" t="s" s="4">
        <v>1159</v>
      </c>
      <c r="G287" t="s" s="4">
        <v>1261</v>
      </c>
      <c r="H287" t="s" s="4">
        <v>1261</v>
      </c>
      <c r="I287" t="s" s="4">
        <v>568</v>
      </c>
      <c r="J287" t="s" s="4">
        <v>230</v>
      </c>
      <c r="K287" t="s" s="4">
        <v>317</v>
      </c>
      <c r="L287" t="s" s="4">
        <v>317</v>
      </c>
      <c r="M287" t="s" s="4">
        <v>110</v>
      </c>
      <c r="N287" t="s" s="4">
        <v>1264</v>
      </c>
      <c r="O287" t="s" s="4">
        <v>302</v>
      </c>
      <c r="P287" t="s" s="4">
        <v>1265</v>
      </c>
      <c r="Q287" t="s" s="4">
        <v>302</v>
      </c>
      <c r="R287" t="s" s="4">
        <v>1362</v>
      </c>
      <c r="S287" t="s" s="4">
        <v>1362</v>
      </c>
      <c r="T287" t="s" s="4">
        <v>1362</v>
      </c>
      <c r="U287" t="s" s="4">
        <v>1362</v>
      </c>
      <c r="V287" t="s" s="4">
        <v>1362</v>
      </c>
      <c r="W287" t="s" s="4">
        <v>1362</v>
      </c>
      <c r="X287" t="s" s="4">
        <v>1362</v>
      </c>
      <c r="Y287" t="s" s="4">
        <v>1362</v>
      </c>
      <c r="Z287" t="s" s="4">
        <v>1362</v>
      </c>
      <c r="AA287" t="s" s="4">
        <v>1362</v>
      </c>
      <c r="AB287" t="s" s="4">
        <v>1362</v>
      </c>
      <c r="AC287" t="s" s="4">
        <v>1362</v>
      </c>
      <c r="AD287" t="s" s="4">
        <v>1362</v>
      </c>
      <c r="AE287" t="s" s="4">
        <v>305</v>
      </c>
      <c r="AF287" t="s" s="4">
        <v>82</v>
      </c>
      <c r="AG287" t="s" s="4">
        <v>84</v>
      </c>
    </row>
    <row r="288" ht="45.0" customHeight="true">
      <c r="A288" t="s" s="4">
        <v>1363</v>
      </c>
      <c r="B288" t="s" s="4">
        <v>80</v>
      </c>
      <c r="C288" t="s" s="4">
        <v>81</v>
      </c>
      <c r="D288" t="s" s="4">
        <v>82</v>
      </c>
      <c r="E288" t="s" s="4">
        <v>296</v>
      </c>
      <c r="F288" t="s" s="4">
        <v>1159</v>
      </c>
      <c r="G288" t="s" s="4">
        <v>1261</v>
      </c>
      <c r="H288" t="s" s="4">
        <v>1261</v>
      </c>
      <c r="I288" t="s" s="4">
        <v>568</v>
      </c>
      <c r="J288" t="s" s="4">
        <v>1364</v>
      </c>
      <c r="K288" t="s" s="4">
        <v>115</v>
      </c>
      <c r="L288" t="s" s="4">
        <v>555</v>
      </c>
      <c r="M288" t="s" s="4">
        <v>90</v>
      </c>
      <c r="N288" t="s" s="4">
        <v>1264</v>
      </c>
      <c r="O288" t="s" s="4">
        <v>302</v>
      </c>
      <c r="P288" t="s" s="4">
        <v>1265</v>
      </c>
      <c r="Q288" t="s" s="4">
        <v>302</v>
      </c>
      <c r="R288" t="s" s="4">
        <v>1365</v>
      </c>
      <c r="S288" t="s" s="4">
        <v>1365</v>
      </c>
      <c r="T288" t="s" s="4">
        <v>1365</v>
      </c>
      <c r="U288" t="s" s="4">
        <v>1365</v>
      </c>
      <c r="V288" t="s" s="4">
        <v>1365</v>
      </c>
      <c r="W288" t="s" s="4">
        <v>1365</v>
      </c>
      <c r="X288" t="s" s="4">
        <v>1365</v>
      </c>
      <c r="Y288" t="s" s="4">
        <v>1365</v>
      </c>
      <c r="Z288" t="s" s="4">
        <v>1365</v>
      </c>
      <c r="AA288" t="s" s="4">
        <v>1365</v>
      </c>
      <c r="AB288" t="s" s="4">
        <v>1365</v>
      </c>
      <c r="AC288" t="s" s="4">
        <v>1365</v>
      </c>
      <c r="AD288" t="s" s="4">
        <v>1365</v>
      </c>
      <c r="AE288" t="s" s="4">
        <v>305</v>
      </c>
      <c r="AF288" t="s" s="4">
        <v>82</v>
      </c>
      <c r="AG288" t="s" s="4">
        <v>84</v>
      </c>
    </row>
    <row r="289" ht="45.0" customHeight="true">
      <c r="A289" t="s" s="4">
        <v>1366</v>
      </c>
      <c r="B289" t="s" s="4">
        <v>80</v>
      </c>
      <c r="C289" t="s" s="4">
        <v>81</v>
      </c>
      <c r="D289" t="s" s="4">
        <v>82</v>
      </c>
      <c r="E289" t="s" s="4">
        <v>296</v>
      </c>
      <c r="F289" t="s" s="4">
        <v>1159</v>
      </c>
      <c r="G289" t="s" s="4">
        <v>1261</v>
      </c>
      <c r="H289" t="s" s="4">
        <v>1261</v>
      </c>
      <c r="I289" t="s" s="4">
        <v>568</v>
      </c>
      <c r="J289" t="s" s="4">
        <v>1367</v>
      </c>
      <c r="K289" t="s" s="4">
        <v>193</v>
      </c>
      <c r="L289" t="s" s="4">
        <v>89</v>
      </c>
      <c r="M289" t="s" s="4">
        <v>90</v>
      </c>
      <c r="N289" t="s" s="4">
        <v>1264</v>
      </c>
      <c r="O289" t="s" s="4">
        <v>302</v>
      </c>
      <c r="P289" t="s" s="4">
        <v>1265</v>
      </c>
      <c r="Q289" t="s" s="4">
        <v>302</v>
      </c>
      <c r="R289" t="s" s="4">
        <v>1368</v>
      </c>
      <c r="S289" t="s" s="4">
        <v>1368</v>
      </c>
      <c r="T289" t="s" s="4">
        <v>1368</v>
      </c>
      <c r="U289" t="s" s="4">
        <v>1368</v>
      </c>
      <c r="V289" t="s" s="4">
        <v>1368</v>
      </c>
      <c r="W289" t="s" s="4">
        <v>1368</v>
      </c>
      <c r="X289" t="s" s="4">
        <v>1368</v>
      </c>
      <c r="Y289" t="s" s="4">
        <v>1368</v>
      </c>
      <c r="Z289" t="s" s="4">
        <v>1368</v>
      </c>
      <c r="AA289" t="s" s="4">
        <v>1368</v>
      </c>
      <c r="AB289" t="s" s="4">
        <v>1368</v>
      </c>
      <c r="AC289" t="s" s="4">
        <v>1368</v>
      </c>
      <c r="AD289" t="s" s="4">
        <v>1368</v>
      </c>
      <c r="AE289" t="s" s="4">
        <v>305</v>
      </c>
      <c r="AF289" t="s" s="4">
        <v>82</v>
      </c>
      <c r="AG289" t="s" s="4">
        <v>84</v>
      </c>
    </row>
    <row r="290" ht="45.0" customHeight="true">
      <c r="A290" t="s" s="4">
        <v>1369</v>
      </c>
      <c r="B290" t="s" s="4">
        <v>80</v>
      </c>
      <c r="C290" t="s" s="4">
        <v>81</v>
      </c>
      <c r="D290" t="s" s="4">
        <v>82</v>
      </c>
      <c r="E290" t="s" s="4">
        <v>296</v>
      </c>
      <c r="F290" t="s" s="4">
        <v>1159</v>
      </c>
      <c r="G290" t="s" s="4">
        <v>1261</v>
      </c>
      <c r="H290" t="s" s="4">
        <v>1261</v>
      </c>
      <c r="I290" t="s" s="4">
        <v>568</v>
      </c>
      <c r="J290" t="s" s="4">
        <v>1370</v>
      </c>
      <c r="K290" t="s" s="4">
        <v>217</v>
      </c>
      <c r="L290" t="s" s="4">
        <v>84</v>
      </c>
      <c r="M290" t="s" s="4">
        <v>90</v>
      </c>
      <c r="N290" t="s" s="4">
        <v>1264</v>
      </c>
      <c r="O290" t="s" s="4">
        <v>302</v>
      </c>
      <c r="P290" t="s" s="4">
        <v>1265</v>
      </c>
      <c r="Q290" t="s" s="4">
        <v>302</v>
      </c>
      <c r="R290" t="s" s="4">
        <v>1371</v>
      </c>
      <c r="S290" t="s" s="4">
        <v>1371</v>
      </c>
      <c r="T290" t="s" s="4">
        <v>1371</v>
      </c>
      <c r="U290" t="s" s="4">
        <v>1371</v>
      </c>
      <c r="V290" t="s" s="4">
        <v>1371</v>
      </c>
      <c r="W290" t="s" s="4">
        <v>1371</v>
      </c>
      <c r="X290" t="s" s="4">
        <v>1371</v>
      </c>
      <c r="Y290" t="s" s="4">
        <v>1371</v>
      </c>
      <c r="Z290" t="s" s="4">
        <v>1371</v>
      </c>
      <c r="AA290" t="s" s="4">
        <v>1371</v>
      </c>
      <c r="AB290" t="s" s="4">
        <v>1371</v>
      </c>
      <c r="AC290" t="s" s="4">
        <v>1371</v>
      </c>
      <c r="AD290" t="s" s="4">
        <v>1371</v>
      </c>
      <c r="AE290" t="s" s="4">
        <v>305</v>
      </c>
      <c r="AF290" t="s" s="4">
        <v>82</v>
      </c>
      <c r="AG290" t="s" s="4">
        <v>84</v>
      </c>
    </row>
    <row r="291" ht="45.0" customHeight="true">
      <c r="A291" t="s" s="4">
        <v>1372</v>
      </c>
      <c r="B291" t="s" s="4">
        <v>80</v>
      </c>
      <c r="C291" t="s" s="4">
        <v>81</v>
      </c>
      <c r="D291" t="s" s="4">
        <v>82</v>
      </c>
      <c r="E291" t="s" s="4">
        <v>296</v>
      </c>
      <c r="F291" t="s" s="4">
        <v>1373</v>
      </c>
      <c r="G291" t="s" s="4">
        <v>1374</v>
      </c>
      <c r="H291" t="s" s="4">
        <v>1374</v>
      </c>
      <c r="I291" t="s" s="4">
        <v>354</v>
      </c>
      <c r="J291" t="s" s="4">
        <v>1375</v>
      </c>
      <c r="K291" t="s" s="4">
        <v>143</v>
      </c>
      <c r="L291" t="s" s="4">
        <v>1376</v>
      </c>
      <c r="M291" t="s" s="4">
        <v>110</v>
      </c>
      <c r="N291" t="s" s="4">
        <v>742</v>
      </c>
      <c r="O291" t="s" s="4">
        <v>302</v>
      </c>
      <c r="P291" t="s" s="4">
        <v>1196</v>
      </c>
      <c r="Q291" t="s" s="4">
        <v>302</v>
      </c>
      <c r="R291" t="s" s="4">
        <v>1377</v>
      </c>
      <c r="S291" t="s" s="4">
        <v>1377</v>
      </c>
      <c r="T291" t="s" s="4">
        <v>1377</v>
      </c>
      <c r="U291" t="s" s="4">
        <v>1377</v>
      </c>
      <c r="V291" t="s" s="4">
        <v>1377</v>
      </c>
      <c r="W291" t="s" s="4">
        <v>1377</v>
      </c>
      <c r="X291" t="s" s="4">
        <v>1377</v>
      </c>
      <c r="Y291" t="s" s="4">
        <v>1377</v>
      </c>
      <c r="Z291" t="s" s="4">
        <v>1377</v>
      </c>
      <c r="AA291" t="s" s="4">
        <v>1377</v>
      </c>
      <c r="AB291" t="s" s="4">
        <v>1377</v>
      </c>
      <c r="AC291" t="s" s="4">
        <v>1377</v>
      </c>
      <c r="AD291" t="s" s="4">
        <v>1377</v>
      </c>
      <c r="AE291" t="s" s="4">
        <v>305</v>
      </c>
      <c r="AF291" t="s" s="4">
        <v>82</v>
      </c>
      <c r="AG291" t="s" s="4">
        <v>84</v>
      </c>
    </row>
    <row r="292" ht="45.0" customHeight="true">
      <c r="A292" t="s" s="4">
        <v>1378</v>
      </c>
      <c r="B292" t="s" s="4">
        <v>80</v>
      </c>
      <c r="C292" t="s" s="4">
        <v>81</v>
      </c>
      <c r="D292" t="s" s="4">
        <v>82</v>
      </c>
      <c r="E292" t="s" s="4">
        <v>296</v>
      </c>
      <c r="F292" t="s" s="4">
        <v>1296</v>
      </c>
      <c r="G292" t="s" s="4">
        <v>1379</v>
      </c>
      <c r="H292" t="s" s="4">
        <v>1379</v>
      </c>
      <c r="I292" t="s" s="4">
        <v>354</v>
      </c>
      <c r="J292" t="s" s="4">
        <v>282</v>
      </c>
      <c r="K292" t="s" s="4">
        <v>193</v>
      </c>
      <c r="L292" t="s" s="4">
        <v>1376</v>
      </c>
      <c r="M292" t="s" s="4">
        <v>110</v>
      </c>
      <c r="N292" t="s" s="4">
        <v>742</v>
      </c>
      <c r="O292" t="s" s="4">
        <v>302</v>
      </c>
      <c r="P292" t="s" s="4">
        <v>1196</v>
      </c>
      <c r="Q292" t="s" s="4">
        <v>302</v>
      </c>
      <c r="R292" t="s" s="4">
        <v>1380</v>
      </c>
      <c r="S292" t="s" s="4">
        <v>1380</v>
      </c>
      <c r="T292" t="s" s="4">
        <v>1380</v>
      </c>
      <c r="U292" t="s" s="4">
        <v>1380</v>
      </c>
      <c r="V292" t="s" s="4">
        <v>1380</v>
      </c>
      <c r="W292" t="s" s="4">
        <v>1380</v>
      </c>
      <c r="X292" t="s" s="4">
        <v>1380</v>
      </c>
      <c r="Y292" t="s" s="4">
        <v>1380</v>
      </c>
      <c r="Z292" t="s" s="4">
        <v>1380</v>
      </c>
      <c r="AA292" t="s" s="4">
        <v>1380</v>
      </c>
      <c r="AB292" t="s" s="4">
        <v>1380</v>
      </c>
      <c r="AC292" t="s" s="4">
        <v>1380</v>
      </c>
      <c r="AD292" t="s" s="4">
        <v>1380</v>
      </c>
      <c r="AE292" t="s" s="4">
        <v>305</v>
      </c>
      <c r="AF292" t="s" s="4">
        <v>82</v>
      </c>
      <c r="AG292" t="s" s="4">
        <v>84</v>
      </c>
    </row>
    <row r="293" ht="45.0" customHeight="true">
      <c r="A293" t="s" s="4">
        <v>1381</v>
      </c>
      <c r="B293" t="s" s="4">
        <v>80</v>
      </c>
      <c r="C293" t="s" s="4">
        <v>81</v>
      </c>
      <c r="D293" t="s" s="4">
        <v>82</v>
      </c>
      <c r="E293" t="s" s="4">
        <v>83</v>
      </c>
      <c r="F293" t="s" s="4">
        <v>1382</v>
      </c>
      <c r="G293" t="s" s="4">
        <v>1383</v>
      </c>
      <c r="H293" t="s" s="4">
        <v>1383</v>
      </c>
      <c r="I293" t="s" s="4">
        <v>368</v>
      </c>
      <c r="J293" t="s" s="4">
        <v>708</v>
      </c>
      <c r="K293" t="s" s="4">
        <v>1153</v>
      </c>
      <c r="L293" t="s" s="4">
        <v>1384</v>
      </c>
      <c r="M293" t="s" s="4">
        <v>90</v>
      </c>
      <c r="N293" t="s" s="4">
        <v>742</v>
      </c>
      <c r="O293" t="s" s="4">
        <v>302</v>
      </c>
      <c r="P293" t="s" s="4">
        <v>1196</v>
      </c>
      <c r="Q293" t="s" s="4">
        <v>302</v>
      </c>
      <c r="R293" t="s" s="4">
        <v>1385</v>
      </c>
      <c r="S293" t="s" s="4">
        <v>1385</v>
      </c>
      <c r="T293" t="s" s="4">
        <v>1385</v>
      </c>
      <c r="U293" t="s" s="4">
        <v>1385</v>
      </c>
      <c r="V293" t="s" s="4">
        <v>1385</v>
      </c>
      <c r="W293" t="s" s="4">
        <v>1385</v>
      </c>
      <c r="X293" t="s" s="4">
        <v>1385</v>
      </c>
      <c r="Y293" t="s" s="4">
        <v>1385</v>
      </c>
      <c r="Z293" t="s" s="4">
        <v>1385</v>
      </c>
      <c r="AA293" t="s" s="4">
        <v>1385</v>
      </c>
      <c r="AB293" t="s" s="4">
        <v>1385</v>
      </c>
      <c r="AC293" t="s" s="4">
        <v>1385</v>
      </c>
      <c r="AD293" t="s" s="4">
        <v>1385</v>
      </c>
      <c r="AE293" t="s" s="4">
        <v>305</v>
      </c>
      <c r="AF293" t="s" s="4">
        <v>82</v>
      </c>
      <c r="AG293" t="s" s="4">
        <v>84</v>
      </c>
    </row>
    <row r="294" ht="45.0" customHeight="true">
      <c r="A294" t="s" s="4">
        <v>1386</v>
      </c>
      <c r="B294" t="s" s="4">
        <v>80</v>
      </c>
      <c r="C294" t="s" s="4">
        <v>81</v>
      </c>
      <c r="D294" t="s" s="4">
        <v>82</v>
      </c>
      <c r="E294" t="s" s="4">
        <v>83</v>
      </c>
      <c r="F294" t="s" s="4">
        <v>1382</v>
      </c>
      <c r="G294" t="s" s="4">
        <v>1383</v>
      </c>
      <c r="H294" t="s" s="4">
        <v>1383</v>
      </c>
      <c r="I294" t="s" s="4">
        <v>368</v>
      </c>
      <c r="J294" t="s" s="4">
        <v>1387</v>
      </c>
      <c r="K294" t="s" s="4">
        <v>1388</v>
      </c>
      <c r="L294" t="s" s="4">
        <v>883</v>
      </c>
      <c r="M294" t="s" s="4">
        <v>90</v>
      </c>
      <c r="N294" t="s" s="4">
        <v>742</v>
      </c>
      <c r="O294" t="s" s="4">
        <v>302</v>
      </c>
      <c r="P294" t="s" s="4">
        <v>1196</v>
      </c>
      <c r="Q294" t="s" s="4">
        <v>302</v>
      </c>
      <c r="R294" t="s" s="4">
        <v>1389</v>
      </c>
      <c r="S294" t="s" s="4">
        <v>1389</v>
      </c>
      <c r="T294" t="s" s="4">
        <v>1389</v>
      </c>
      <c r="U294" t="s" s="4">
        <v>1389</v>
      </c>
      <c r="V294" t="s" s="4">
        <v>1389</v>
      </c>
      <c r="W294" t="s" s="4">
        <v>1389</v>
      </c>
      <c r="X294" t="s" s="4">
        <v>1389</v>
      </c>
      <c r="Y294" t="s" s="4">
        <v>1389</v>
      </c>
      <c r="Z294" t="s" s="4">
        <v>1389</v>
      </c>
      <c r="AA294" t="s" s="4">
        <v>1389</v>
      </c>
      <c r="AB294" t="s" s="4">
        <v>1389</v>
      </c>
      <c r="AC294" t="s" s="4">
        <v>1389</v>
      </c>
      <c r="AD294" t="s" s="4">
        <v>1389</v>
      </c>
      <c r="AE294" t="s" s="4">
        <v>305</v>
      </c>
      <c r="AF294" t="s" s="4">
        <v>82</v>
      </c>
      <c r="AG294" t="s" s="4">
        <v>84</v>
      </c>
    </row>
    <row r="295" ht="45.0" customHeight="true">
      <c r="A295" t="s" s="4">
        <v>1390</v>
      </c>
      <c r="B295" t="s" s="4">
        <v>80</v>
      </c>
      <c r="C295" t="s" s="4">
        <v>81</v>
      </c>
      <c r="D295" t="s" s="4">
        <v>82</v>
      </c>
      <c r="E295" t="s" s="4">
        <v>296</v>
      </c>
      <c r="F295" t="s" s="4">
        <v>1391</v>
      </c>
      <c r="G295" t="s" s="4">
        <v>1392</v>
      </c>
      <c r="H295" t="s" s="4">
        <v>1392</v>
      </c>
      <c r="I295" t="s" s="4">
        <v>374</v>
      </c>
      <c r="J295" t="s" s="4">
        <v>1393</v>
      </c>
      <c r="K295" t="s" s="4">
        <v>197</v>
      </c>
      <c r="L295" t="s" s="4">
        <v>363</v>
      </c>
      <c r="M295" t="s" s="4">
        <v>110</v>
      </c>
      <c r="N295" t="s" s="4">
        <v>742</v>
      </c>
      <c r="O295" t="s" s="4">
        <v>302</v>
      </c>
      <c r="P295" t="s" s="4">
        <v>1196</v>
      </c>
      <c r="Q295" t="s" s="4">
        <v>302</v>
      </c>
      <c r="R295" t="s" s="4">
        <v>1394</v>
      </c>
      <c r="S295" t="s" s="4">
        <v>1394</v>
      </c>
      <c r="T295" t="s" s="4">
        <v>1394</v>
      </c>
      <c r="U295" t="s" s="4">
        <v>1394</v>
      </c>
      <c r="V295" t="s" s="4">
        <v>1394</v>
      </c>
      <c r="W295" t="s" s="4">
        <v>1394</v>
      </c>
      <c r="X295" t="s" s="4">
        <v>1394</v>
      </c>
      <c r="Y295" t="s" s="4">
        <v>1394</v>
      </c>
      <c r="Z295" t="s" s="4">
        <v>1394</v>
      </c>
      <c r="AA295" t="s" s="4">
        <v>1394</v>
      </c>
      <c r="AB295" t="s" s="4">
        <v>1394</v>
      </c>
      <c r="AC295" t="s" s="4">
        <v>1394</v>
      </c>
      <c r="AD295" t="s" s="4">
        <v>1394</v>
      </c>
      <c r="AE295" t="s" s="4">
        <v>305</v>
      </c>
      <c r="AF295" t="s" s="4">
        <v>82</v>
      </c>
      <c r="AG295" t="s" s="4">
        <v>84</v>
      </c>
    </row>
    <row r="296" ht="45.0" customHeight="true">
      <c r="A296" t="s" s="4">
        <v>1395</v>
      </c>
      <c r="B296" t="s" s="4">
        <v>80</v>
      </c>
      <c r="C296" t="s" s="4">
        <v>81</v>
      </c>
      <c r="D296" t="s" s="4">
        <v>82</v>
      </c>
      <c r="E296" t="s" s="4">
        <v>83</v>
      </c>
      <c r="F296" t="s" s="4">
        <v>1396</v>
      </c>
      <c r="G296" t="s" s="4">
        <v>1397</v>
      </c>
      <c r="H296" t="s" s="4">
        <v>1397</v>
      </c>
      <c r="I296" t="s" s="4">
        <v>308</v>
      </c>
      <c r="J296" t="s" s="4">
        <v>1398</v>
      </c>
      <c r="K296" t="s" s="4">
        <v>100</v>
      </c>
      <c r="L296" t="s" s="4">
        <v>748</v>
      </c>
      <c r="M296" t="s" s="4">
        <v>110</v>
      </c>
      <c r="N296" t="s" s="4">
        <v>742</v>
      </c>
      <c r="O296" t="s" s="4">
        <v>302</v>
      </c>
      <c r="P296" t="s" s="4">
        <v>1196</v>
      </c>
      <c r="Q296" t="s" s="4">
        <v>302</v>
      </c>
      <c r="R296" t="s" s="4">
        <v>1399</v>
      </c>
      <c r="S296" t="s" s="4">
        <v>1399</v>
      </c>
      <c r="T296" t="s" s="4">
        <v>1399</v>
      </c>
      <c r="U296" t="s" s="4">
        <v>1399</v>
      </c>
      <c r="V296" t="s" s="4">
        <v>1399</v>
      </c>
      <c r="W296" t="s" s="4">
        <v>1399</v>
      </c>
      <c r="X296" t="s" s="4">
        <v>1399</v>
      </c>
      <c r="Y296" t="s" s="4">
        <v>1399</v>
      </c>
      <c r="Z296" t="s" s="4">
        <v>1399</v>
      </c>
      <c r="AA296" t="s" s="4">
        <v>1399</v>
      </c>
      <c r="AB296" t="s" s="4">
        <v>1399</v>
      </c>
      <c r="AC296" t="s" s="4">
        <v>1399</v>
      </c>
      <c r="AD296" t="s" s="4">
        <v>1399</v>
      </c>
      <c r="AE296" t="s" s="4">
        <v>305</v>
      </c>
      <c r="AF296" t="s" s="4">
        <v>82</v>
      </c>
      <c r="AG296" t="s" s="4">
        <v>84</v>
      </c>
    </row>
    <row r="297" ht="45.0" customHeight="true">
      <c r="A297" t="s" s="4">
        <v>1400</v>
      </c>
      <c r="B297" t="s" s="4">
        <v>80</v>
      </c>
      <c r="C297" t="s" s="4">
        <v>81</v>
      </c>
      <c r="D297" t="s" s="4">
        <v>82</v>
      </c>
      <c r="E297" t="s" s="4">
        <v>296</v>
      </c>
      <c r="F297" t="s" s="4">
        <v>1401</v>
      </c>
      <c r="G297" t="s" s="4">
        <v>1402</v>
      </c>
      <c r="H297" t="s" s="4">
        <v>1402</v>
      </c>
      <c r="I297" t="s" s="4">
        <v>651</v>
      </c>
      <c r="J297" t="s" s="4">
        <v>1403</v>
      </c>
      <c r="K297" t="s" s="4">
        <v>1404</v>
      </c>
      <c r="L297" t="s" s="4">
        <v>764</v>
      </c>
      <c r="M297" t="s" s="4">
        <v>110</v>
      </c>
      <c r="N297" t="s" s="4">
        <v>964</v>
      </c>
      <c r="O297" t="s" s="4">
        <v>302</v>
      </c>
      <c r="P297" t="s" s="4">
        <v>1405</v>
      </c>
      <c r="Q297" t="s" s="4">
        <v>302</v>
      </c>
      <c r="R297" t="s" s="4">
        <v>1406</v>
      </c>
      <c r="S297" t="s" s="4">
        <v>1406</v>
      </c>
      <c r="T297" t="s" s="4">
        <v>1406</v>
      </c>
      <c r="U297" t="s" s="4">
        <v>1406</v>
      </c>
      <c r="V297" t="s" s="4">
        <v>1406</v>
      </c>
      <c r="W297" t="s" s="4">
        <v>1406</v>
      </c>
      <c r="X297" t="s" s="4">
        <v>1406</v>
      </c>
      <c r="Y297" t="s" s="4">
        <v>1406</v>
      </c>
      <c r="Z297" t="s" s="4">
        <v>1406</v>
      </c>
      <c r="AA297" t="s" s="4">
        <v>1406</v>
      </c>
      <c r="AB297" t="s" s="4">
        <v>1406</v>
      </c>
      <c r="AC297" t="s" s="4">
        <v>1406</v>
      </c>
      <c r="AD297" t="s" s="4">
        <v>1406</v>
      </c>
      <c r="AE297" t="s" s="4">
        <v>305</v>
      </c>
      <c r="AF297" t="s" s="4">
        <v>82</v>
      </c>
      <c r="AG297" t="s" s="4">
        <v>84</v>
      </c>
    </row>
    <row r="298" ht="45.0" customHeight="true">
      <c r="A298" t="s" s="4">
        <v>1407</v>
      </c>
      <c r="B298" t="s" s="4">
        <v>80</v>
      </c>
      <c r="C298" t="s" s="4">
        <v>81</v>
      </c>
      <c r="D298" t="s" s="4">
        <v>82</v>
      </c>
      <c r="E298" t="s" s="4">
        <v>296</v>
      </c>
      <c r="F298" t="s" s="4">
        <v>1317</v>
      </c>
      <c r="G298" t="s" s="4">
        <v>1318</v>
      </c>
      <c r="H298" t="s" s="4">
        <v>1318</v>
      </c>
      <c r="I298" t="s" s="4">
        <v>656</v>
      </c>
      <c r="J298" t="s" s="4">
        <v>1408</v>
      </c>
      <c r="K298" t="s" s="4">
        <v>972</v>
      </c>
      <c r="L298" t="s" s="4">
        <v>152</v>
      </c>
      <c r="M298" t="s" s="4">
        <v>90</v>
      </c>
      <c r="N298" t="s" s="4">
        <v>1326</v>
      </c>
      <c r="O298" t="s" s="4">
        <v>302</v>
      </c>
      <c r="P298" t="s" s="4">
        <v>1327</v>
      </c>
      <c r="Q298" t="s" s="4">
        <v>302</v>
      </c>
      <c r="R298" t="s" s="4">
        <v>1409</v>
      </c>
      <c r="S298" t="s" s="4">
        <v>1409</v>
      </c>
      <c r="T298" t="s" s="4">
        <v>1409</v>
      </c>
      <c r="U298" t="s" s="4">
        <v>1409</v>
      </c>
      <c r="V298" t="s" s="4">
        <v>1409</v>
      </c>
      <c r="W298" t="s" s="4">
        <v>1409</v>
      </c>
      <c r="X298" t="s" s="4">
        <v>1409</v>
      </c>
      <c r="Y298" t="s" s="4">
        <v>1409</v>
      </c>
      <c r="Z298" t="s" s="4">
        <v>1409</v>
      </c>
      <c r="AA298" t="s" s="4">
        <v>1409</v>
      </c>
      <c r="AB298" t="s" s="4">
        <v>1409</v>
      </c>
      <c r="AC298" t="s" s="4">
        <v>1409</v>
      </c>
      <c r="AD298" t="s" s="4">
        <v>1409</v>
      </c>
      <c r="AE298" t="s" s="4">
        <v>305</v>
      </c>
      <c r="AF298" t="s" s="4">
        <v>82</v>
      </c>
      <c r="AG298" t="s" s="4">
        <v>84</v>
      </c>
    </row>
    <row r="299" ht="45.0" customHeight="true">
      <c r="A299" t="s" s="4">
        <v>1410</v>
      </c>
      <c r="B299" t="s" s="4">
        <v>80</v>
      </c>
      <c r="C299" t="s" s="4">
        <v>81</v>
      </c>
      <c r="D299" t="s" s="4">
        <v>82</v>
      </c>
      <c r="E299" t="s" s="4">
        <v>83</v>
      </c>
      <c r="F299" t="s" s="4">
        <v>398</v>
      </c>
      <c r="G299" t="s" s="4">
        <v>399</v>
      </c>
      <c r="H299" t="s" s="4">
        <v>399</v>
      </c>
      <c r="I299" t="s" s="4">
        <v>479</v>
      </c>
      <c r="J299" t="s" s="4">
        <v>1411</v>
      </c>
      <c r="K299" t="s" s="4">
        <v>100</v>
      </c>
      <c r="L299" t="s" s="4">
        <v>387</v>
      </c>
      <c r="M299" t="s" s="4">
        <v>90</v>
      </c>
      <c r="N299" t="s" s="4">
        <v>1412</v>
      </c>
      <c r="O299" t="s" s="4">
        <v>302</v>
      </c>
      <c r="P299" t="s" s="4">
        <v>1413</v>
      </c>
      <c r="Q299" t="s" s="4">
        <v>302</v>
      </c>
      <c r="R299" t="s" s="4">
        <v>1414</v>
      </c>
      <c r="S299" t="s" s="4">
        <v>1414</v>
      </c>
      <c r="T299" t="s" s="4">
        <v>1414</v>
      </c>
      <c r="U299" t="s" s="4">
        <v>1414</v>
      </c>
      <c r="V299" t="s" s="4">
        <v>1414</v>
      </c>
      <c r="W299" t="s" s="4">
        <v>1414</v>
      </c>
      <c r="X299" t="s" s="4">
        <v>1414</v>
      </c>
      <c r="Y299" t="s" s="4">
        <v>1414</v>
      </c>
      <c r="Z299" t="s" s="4">
        <v>1414</v>
      </c>
      <c r="AA299" t="s" s="4">
        <v>1414</v>
      </c>
      <c r="AB299" t="s" s="4">
        <v>1414</v>
      </c>
      <c r="AC299" t="s" s="4">
        <v>1414</v>
      </c>
      <c r="AD299" t="s" s="4">
        <v>1414</v>
      </c>
      <c r="AE299" t="s" s="4">
        <v>305</v>
      </c>
      <c r="AF299" t="s" s="4">
        <v>82</v>
      </c>
      <c r="AG299" t="s" s="4">
        <v>84</v>
      </c>
    </row>
    <row r="300" ht="45.0" customHeight="true">
      <c r="A300" t="s" s="4">
        <v>1415</v>
      </c>
      <c r="B300" t="s" s="4">
        <v>80</v>
      </c>
      <c r="C300" t="s" s="4">
        <v>81</v>
      </c>
      <c r="D300" t="s" s="4">
        <v>82</v>
      </c>
      <c r="E300" t="s" s="4">
        <v>296</v>
      </c>
      <c r="F300" t="s" s="4">
        <v>438</v>
      </c>
      <c r="G300" t="s" s="4">
        <v>1416</v>
      </c>
      <c r="H300" t="s" s="4">
        <v>1416</v>
      </c>
      <c r="I300" t="s" s="4">
        <v>380</v>
      </c>
      <c r="J300" t="s" s="4">
        <v>1417</v>
      </c>
      <c r="K300" t="s" s="4">
        <v>289</v>
      </c>
      <c r="L300" t="s" s="4">
        <v>975</v>
      </c>
      <c r="M300" t="s" s="4">
        <v>110</v>
      </c>
      <c r="N300" t="s" s="4">
        <v>1412</v>
      </c>
      <c r="O300" t="s" s="4">
        <v>302</v>
      </c>
      <c r="P300" t="s" s="4">
        <v>1413</v>
      </c>
      <c r="Q300" t="s" s="4">
        <v>302</v>
      </c>
      <c r="R300" t="s" s="4">
        <v>1418</v>
      </c>
      <c r="S300" t="s" s="4">
        <v>1418</v>
      </c>
      <c r="T300" t="s" s="4">
        <v>1418</v>
      </c>
      <c r="U300" t="s" s="4">
        <v>1418</v>
      </c>
      <c r="V300" t="s" s="4">
        <v>1418</v>
      </c>
      <c r="W300" t="s" s="4">
        <v>1418</v>
      </c>
      <c r="X300" t="s" s="4">
        <v>1418</v>
      </c>
      <c r="Y300" t="s" s="4">
        <v>1418</v>
      </c>
      <c r="Z300" t="s" s="4">
        <v>1418</v>
      </c>
      <c r="AA300" t="s" s="4">
        <v>1418</v>
      </c>
      <c r="AB300" t="s" s="4">
        <v>1418</v>
      </c>
      <c r="AC300" t="s" s="4">
        <v>1418</v>
      </c>
      <c r="AD300" t="s" s="4">
        <v>1418</v>
      </c>
      <c r="AE300" t="s" s="4">
        <v>305</v>
      </c>
      <c r="AF300" t="s" s="4">
        <v>82</v>
      </c>
      <c r="AG300" t="s" s="4">
        <v>84</v>
      </c>
    </row>
    <row r="301" ht="45.0" customHeight="true">
      <c r="A301" t="s" s="4">
        <v>1419</v>
      </c>
      <c r="B301" t="s" s="4">
        <v>80</v>
      </c>
      <c r="C301" t="s" s="4">
        <v>81</v>
      </c>
      <c r="D301" t="s" s="4">
        <v>82</v>
      </c>
      <c r="E301" t="s" s="4">
        <v>83</v>
      </c>
      <c r="F301" t="s" s="4">
        <v>398</v>
      </c>
      <c r="G301" t="s" s="4">
        <v>399</v>
      </c>
      <c r="H301" t="s" s="4">
        <v>399</v>
      </c>
      <c r="I301" t="s" s="4">
        <v>368</v>
      </c>
      <c r="J301" t="s" s="4">
        <v>1420</v>
      </c>
      <c r="K301" t="s" s="4">
        <v>251</v>
      </c>
      <c r="L301" t="s" s="4">
        <v>109</v>
      </c>
      <c r="M301" t="s" s="4">
        <v>90</v>
      </c>
      <c r="N301" t="s" s="4">
        <v>1421</v>
      </c>
      <c r="O301" t="s" s="4">
        <v>302</v>
      </c>
      <c r="P301" t="s" s="4">
        <v>1422</v>
      </c>
      <c r="Q301" t="s" s="4">
        <v>302</v>
      </c>
      <c r="R301" t="s" s="4">
        <v>1423</v>
      </c>
      <c r="S301" t="s" s="4">
        <v>1423</v>
      </c>
      <c r="T301" t="s" s="4">
        <v>1423</v>
      </c>
      <c r="U301" t="s" s="4">
        <v>1423</v>
      </c>
      <c r="V301" t="s" s="4">
        <v>1423</v>
      </c>
      <c r="W301" t="s" s="4">
        <v>1423</v>
      </c>
      <c r="X301" t="s" s="4">
        <v>1423</v>
      </c>
      <c r="Y301" t="s" s="4">
        <v>1423</v>
      </c>
      <c r="Z301" t="s" s="4">
        <v>1423</v>
      </c>
      <c r="AA301" t="s" s="4">
        <v>1423</v>
      </c>
      <c r="AB301" t="s" s="4">
        <v>1423</v>
      </c>
      <c r="AC301" t="s" s="4">
        <v>1423</v>
      </c>
      <c r="AD301" t="s" s="4">
        <v>1423</v>
      </c>
      <c r="AE301" t="s" s="4">
        <v>305</v>
      </c>
      <c r="AF301" t="s" s="4">
        <v>82</v>
      </c>
      <c r="AG301" t="s" s="4">
        <v>84</v>
      </c>
    </row>
    <row r="302" ht="45.0" customHeight="true">
      <c r="A302" t="s" s="4">
        <v>1424</v>
      </c>
      <c r="B302" t="s" s="4">
        <v>80</v>
      </c>
      <c r="C302" t="s" s="4">
        <v>81</v>
      </c>
      <c r="D302" t="s" s="4">
        <v>82</v>
      </c>
      <c r="E302" t="s" s="4">
        <v>83</v>
      </c>
      <c r="F302" t="s" s="4">
        <v>398</v>
      </c>
      <c r="G302" t="s" s="4">
        <v>399</v>
      </c>
      <c r="H302" t="s" s="4">
        <v>399</v>
      </c>
      <c r="I302" t="s" s="4">
        <v>1030</v>
      </c>
      <c r="J302" t="s" s="4">
        <v>410</v>
      </c>
      <c r="K302" t="s" s="4">
        <v>1425</v>
      </c>
      <c r="L302" t="s" s="4">
        <v>1426</v>
      </c>
      <c r="M302" t="s" s="4">
        <v>90</v>
      </c>
      <c r="N302" t="s" s="4">
        <v>1421</v>
      </c>
      <c r="O302" t="s" s="4">
        <v>302</v>
      </c>
      <c r="P302" t="s" s="4">
        <v>1422</v>
      </c>
      <c r="Q302" t="s" s="4">
        <v>302</v>
      </c>
      <c r="R302" t="s" s="4">
        <v>1427</v>
      </c>
      <c r="S302" t="s" s="4">
        <v>1427</v>
      </c>
      <c r="T302" t="s" s="4">
        <v>1427</v>
      </c>
      <c r="U302" t="s" s="4">
        <v>1427</v>
      </c>
      <c r="V302" t="s" s="4">
        <v>1427</v>
      </c>
      <c r="W302" t="s" s="4">
        <v>1427</v>
      </c>
      <c r="X302" t="s" s="4">
        <v>1427</v>
      </c>
      <c r="Y302" t="s" s="4">
        <v>1427</v>
      </c>
      <c r="Z302" t="s" s="4">
        <v>1427</v>
      </c>
      <c r="AA302" t="s" s="4">
        <v>1427</v>
      </c>
      <c r="AB302" t="s" s="4">
        <v>1427</v>
      </c>
      <c r="AC302" t="s" s="4">
        <v>1427</v>
      </c>
      <c r="AD302" t="s" s="4">
        <v>1427</v>
      </c>
      <c r="AE302" t="s" s="4">
        <v>305</v>
      </c>
      <c r="AF302" t="s" s="4">
        <v>82</v>
      </c>
      <c r="AG302" t="s" s="4">
        <v>84</v>
      </c>
    </row>
    <row r="303" ht="45.0" customHeight="true">
      <c r="A303" t="s" s="4">
        <v>1428</v>
      </c>
      <c r="B303" t="s" s="4">
        <v>80</v>
      </c>
      <c r="C303" t="s" s="4">
        <v>81</v>
      </c>
      <c r="D303" t="s" s="4">
        <v>82</v>
      </c>
      <c r="E303" t="s" s="4">
        <v>83</v>
      </c>
      <c r="F303" t="s" s="4">
        <v>398</v>
      </c>
      <c r="G303" t="s" s="4">
        <v>399</v>
      </c>
      <c r="H303" t="s" s="4">
        <v>399</v>
      </c>
      <c r="I303" t="s" s="4">
        <v>1030</v>
      </c>
      <c r="J303" t="s" s="4">
        <v>939</v>
      </c>
      <c r="K303" t="s" s="4">
        <v>883</v>
      </c>
      <c r="L303" t="s" s="4">
        <v>503</v>
      </c>
      <c r="M303" t="s" s="4">
        <v>90</v>
      </c>
      <c r="N303" t="s" s="4">
        <v>1421</v>
      </c>
      <c r="O303" t="s" s="4">
        <v>302</v>
      </c>
      <c r="P303" t="s" s="4">
        <v>1422</v>
      </c>
      <c r="Q303" t="s" s="4">
        <v>302</v>
      </c>
      <c r="R303" t="s" s="4">
        <v>1429</v>
      </c>
      <c r="S303" t="s" s="4">
        <v>1429</v>
      </c>
      <c r="T303" t="s" s="4">
        <v>1429</v>
      </c>
      <c r="U303" t="s" s="4">
        <v>1429</v>
      </c>
      <c r="V303" t="s" s="4">
        <v>1429</v>
      </c>
      <c r="W303" t="s" s="4">
        <v>1429</v>
      </c>
      <c r="X303" t="s" s="4">
        <v>1429</v>
      </c>
      <c r="Y303" t="s" s="4">
        <v>1429</v>
      </c>
      <c r="Z303" t="s" s="4">
        <v>1429</v>
      </c>
      <c r="AA303" t="s" s="4">
        <v>1429</v>
      </c>
      <c r="AB303" t="s" s="4">
        <v>1429</v>
      </c>
      <c r="AC303" t="s" s="4">
        <v>1429</v>
      </c>
      <c r="AD303" t="s" s="4">
        <v>1429</v>
      </c>
      <c r="AE303" t="s" s="4">
        <v>305</v>
      </c>
      <c r="AF303" t="s" s="4">
        <v>82</v>
      </c>
      <c r="AG303" t="s" s="4">
        <v>84</v>
      </c>
    </row>
    <row r="304" ht="45.0" customHeight="true">
      <c r="A304" t="s" s="4">
        <v>1430</v>
      </c>
      <c r="B304" t="s" s="4">
        <v>80</v>
      </c>
      <c r="C304" t="s" s="4">
        <v>81</v>
      </c>
      <c r="D304" t="s" s="4">
        <v>82</v>
      </c>
      <c r="E304" t="s" s="4">
        <v>83</v>
      </c>
      <c r="F304" t="s" s="4">
        <v>398</v>
      </c>
      <c r="G304" t="s" s="4">
        <v>399</v>
      </c>
      <c r="H304" t="s" s="4">
        <v>399</v>
      </c>
      <c r="I304" t="s" s="4">
        <v>460</v>
      </c>
      <c r="J304" t="s" s="4">
        <v>1431</v>
      </c>
      <c r="K304" t="s" s="4">
        <v>1432</v>
      </c>
      <c r="L304" t="s" s="4">
        <v>211</v>
      </c>
      <c r="M304" t="s" s="4">
        <v>90</v>
      </c>
      <c r="N304" t="s" s="4">
        <v>1421</v>
      </c>
      <c r="O304" t="s" s="4">
        <v>302</v>
      </c>
      <c r="P304" t="s" s="4">
        <v>1422</v>
      </c>
      <c r="Q304" t="s" s="4">
        <v>302</v>
      </c>
      <c r="R304" t="s" s="4">
        <v>1433</v>
      </c>
      <c r="S304" t="s" s="4">
        <v>1433</v>
      </c>
      <c r="T304" t="s" s="4">
        <v>1433</v>
      </c>
      <c r="U304" t="s" s="4">
        <v>1433</v>
      </c>
      <c r="V304" t="s" s="4">
        <v>1433</v>
      </c>
      <c r="W304" t="s" s="4">
        <v>1433</v>
      </c>
      <c r="X304" t="s" s="4">
        <v>1433</v>
      </c>
      <c r="Y304" t="s" s="4">
        <v>1433</v>
      </c>
      <c r="Z304" t="s" s="4">
        <v>1433</v>
      </c>
      <c r="AA304" t="s" s="4">
        <v>1433</v>
      </c>
      <c r="AB304" t="s" s="4">
        <v>1433</v>
      </c>
      <c r="AC304" t="s" s="4">
        <v>1433</v>
      </c>
      <c r="AD304" t="s" s="4">
        <v>1433</v>
      </c>
      <c r="AE304" t="s" s="4">
        <v>305</v>
      </c>
      <c r="AF304" t="s" s="4">
        <v>82</v>
      </c>
      <c r="AG304" t="s" s="4">
        <v>84</v>
      </c>
    </row>
    <row r="305" ht="45.0" customHeight="true">
      <c r="A305" t="s" s="4">
        <v>1434</v>
      </c>
      <c r="B305" t="s" s="4">
        <v>80</v>
      </c>
      <c r="C305" t="s" s="4">
        <v>81</v>
      </c>
      <c r="D305" t="s" s="4">
        <v>82</v>
      </c>
      <c r="E305" t="s" s="4">
        <v>83</v>
      </c>
      <c r="F305" t="s" s="4">
        <v>398</v>
      </c>
      <c r="G305" t="s" s="4">
        <v>399</v>
      </c>
      <c r="H305" t="s" s="4">
        <v>399</v>
      </c>
      <c r="I305" t="s" s="4">
        <v>506</v>
      </c>
      <c r="J305" t="s" s="4">
        <v>222</v>
      </c>
      <c r="K305" t="s" s="4">
        <v>168</v>
      </c>
      <c r="L305" t="s" s="4">
        <v>108</v>
      </c>
      <c r="M305" t="s" s="4">
        <v>90</v>
      </c>
      <c r="N305" t="s" s="4">
        <v>403</v>
      </c>
      <c r="O305" t="s" s="4">
        <v>302</v>
      </c>
      <c r="P305" t="s" s="4">
        <v>404</v>
      </c>
      <c r="Q305" t="s" s="4">
        <v>302</v>
      </c>
      <c r="R305" t="s" s="4">
        <v>1435</v>
      </c>
      <c r="S305" t="s" s="4">
        <v>1435</v>
      </c>
      <c r="T305" t="s" s="4">
        <v>1435</v>
      </c>
      <c r="U305" t="s" s="4">
        <v>1435</v>
      </c>
      <c r="V305" t="s" s="4">
        <v>1435</v>
      </c>
      <c r="W305" t="s" s="4">
        <v>1435</v>
      </c>
      <c r="X305" t="s" s="4">
        <v>1435</v>
      </c>
      <c r="Y305" t="s" s="4">
        <v>1435</v>
      </c>
      <c r="Z305" t="s" s="4">
        <v>1435</v>
      </c>
      <c r="AA305" t="s" s="4">
        <v>1435</v>
      </c>
      <c r="AB305" t="s" s="4">
        <v>1435</v>
      </c>
      <c r="AC305" t="s" s="4">
        <v>1435</v>
      </c>
      <c r="AD305" t="s" s="4">
        <v>1435</v>
      </c>
      <c r="AE305" t="s" s="4">
        <v>305</v>
      </c>
      <c r="AF305" t="s" s="4">
        <v>82</v>
      </c>
      <c r="AG305" t="s" s="4">
        <v>84</v>
      </c>
    </row>
    <row r="306" ht="45.0" customHeight="true">
      <c r="A306" t="s" s="4">
        <v>1436</v>
      </c>
      <c r="B306" t="s" s="4">
        <v>80</v>
      </c>
      <c r="C306" t="s" s="4">
        <v>81</v>
      </c>
      <c r="D306" t="s" s="4">
        <v>82</v>
      </c>
      <c r="E306" t="s" s="4">
        <v>83</v>
      </c>
      <c r="F306" t="s" s="4">
        <v>398</v>
      </c>
      <c r="G306" t="s" s="4">
        <v>399</v>
      </c>
      <c r="H306" t="s" s="4">
        <v>399</v>
      </c>
      <c r="I306" t="s" s="4">
        <v>506</v>
      </c>
      <c r="J306" t="s" s="4">
        <v>216</v>
      </c>
      <c r="K306" t="s" s="4">
        <v>627</v>
      </c>
      <c r="L306" t="s" s="4">
        <v>371</v>
      </c>
      <c r="M306" t="s" s="4">
        <v>90</v>
      </c>
      <c r="N306" t="s" s="4">
        <v>403</v>
      </c>
      <c r="O306" t="s" s="4">
        <v>302</v>
      </c>
      <c r="P306" t="s" s="4">
        <v>404</v>
      </c>
      <c r="Q306" t="s" s="4">
        <v>302</v>
      </c>
      <c r="R306" t="s" s="4">
        <v>1437</v>
      </c>
      <c r="S306" t="s" s="4">
        <v>1437</v>
      </c>
      <c r="T306" t="s" s="4">
        <v>1437</v>
      </c>
      <c r="U306" t="s" s="4">
        <v>1437</v>
      </c>
      <c r="V306" t="s" s="4">
        <v>1437</v>
      </c>
      <c r="W306" t="s" s="4">
        <v>1437</v>
      </c>
      <c r="X306" t="s" s="4">
        <v>1437</v>
      </c>
      <c r="Y306" t="s" s="4">
        <v>1437</v>
      </c>
      <c r="Z306" t="s" s="4">
        <v>1437</v>
      </c>
      <c r="AA306" t="s" s="4">
        <v>1437</v>
      </c>
      <c r="AB306" t="s" s="4">
        <v>1437</v>
      </c>
      <c r="AC306" t="s" s="4">
        <v>1437</v>
      </c>
      <c r="AD306" t="s" s="4">
        <v>1437</v>
      </c>
      <c r="AE306" t="s" s="4">
        <v>305</v>
      </c>
      <c r="AF306" t="s" s="4">
        <v>82</v>
      </c>
      <c r="AG306" t="s" s="4">
        <v>84</v>
      </c>
    </row>
    <row r="307" ht="45.0" customHeight="true">
      <c r="A307" t="s" s="4">
        <v>1438</v>
      </c>
      <c r="B307" t="s" s="4">
        <v>80</v>
      </c>
      <c r="C307" t="s" s="4">
        <v>81</v>
      </c>
      <c r="D307" t="s" s="4">
        <v>82</v>
      </c>
      <c r="E307" t="s" s="4">
        <v>83</v>
      </c>
      <c r="F307" t="s" s="4">
        <v>398</v>
      </c>
      <c r="G307" t="s" s="4">
        <v>399</v>
      </c>
      <c r="H307" t="s" s="4">
        <v>399</v>
      </c>
      <c r="I307" t="s" s="4">
        <v>506</v>
      </c>
      <c r="J307" t="s" s="4">
        <v>1439</v>
      </c>
      <c r="K307" t="s" s="4">
        <v>115</v>
      </c>
      <c r="L307" t="s" s="4">
        <v>1119</v>
      </c>
      <c r="M307" t="s" s="4">
        <v>90</v>
      </c>
      <c r="N307" t="s" s="4">
        <v>403</v>
      </c>
      <c r="O307" t="s" s="4">
        <v>302</v>
      </c>
      <c r="P307" t="s" s="4">
        <v>404</v>
      </c>
      <c r="Q307" t="s" s="4">
        <v>302</v>
      </c>
      <c r="R307" t="s" s="4">
        <v>1440</v>
      </c>
      <c r="S307" t="s" s="4">
        <v>1440</v>
      </c>
      <c r="T307" t="s" s="4">
        <v>1440</v>
      </c>
      <c r="U307" t="s" s="4">
        <v>1440</v>
      </c>
      <c r="V307" t="s" s="4">
        <v>1440</v>
      </c>
      <c r="W307" t="s" s="4">
        <v>1440</v>
      </c>
      <c r="X307" t="s" s="4">
        <v>1440</v>
      </c>
      <c r="Y307" t="s" s="4">
        <v>1440</v>
      </c>
      <c r="Z307" t="s" s="4">
        <v>1440</v>
      </c>
      <c r="AA307" t="s" s="4">
        <v>1440</v>
      </c>
      <c r="AB307" t="s" s="4">
        <v>1440</v>
      </c>
      <c r="AC307" t="s" s="4">
        <v>1440</v>
      </c>
      <c r="AD307" t="s" s="4">
        <v>1440</v>
      </c>
      <c r="AE307" t="s" s="4">
        <v>305</v>
      </c>
      <c r="AF307" t="s" s="4">
        <v>82</v>
      </c>
      <c r="AG307" t="s" s="4">
        <v>84</v>
      </c>
    </row>
    <row r="308" ht="45.0" customHeight="true">
      <c r="A308" t="s" s="4">
        <v>1441</v>
      </c>
      <c r="B308" t="s" s="4">
        <v>80</v>
      </c>
      <c r="C308" t="s" s="4">
        <v>81</v>
      </c>
      <c r="D308" t="s" s="4">
        <v>82</v>
      </c>
      <c r="E308" t="s" s="4">
        <v>83</v>
      </c>
      <c r="F308" t="s" s="4">
        <v>398</v>
      </c>
      <c r="G308" t="s" s="4">
        <v>399</v>
      </c>
      <c r="H308" t="s" s="4">
        <v>399</v>
      </c>
      <c r="I308" t="s" s="4">
        <v>1030</v>
      </c>
      <c r="J308" t="s" s="4">
        <v>1442</v>
      </c>
      <c r="K308" t="s" s="4">
        <v>362</v>
      </c>
      <c r="L308" t="s" s="4">
        <v>283</v>
      </c>
      <c r="M308" t="s" s="4">
        <v>90</v>
      </c>
      <c r="N308" t="s" s="4">
        <v>403</v>
      </c>
      <c r="O308" t="s" s="4">
        <v>302</v>
      </c>
      <c r="P308" t="s" s="4">
        <v>404</v>
      </c>
      <c r="Q308" t="s" s="4">
        <v>302</v>
      </c>
      <c r="R308" t="s" s="4">
        <v>1443</v>
      </c>
      <c r="S308" t="s" s="4">
        <v>1443</v>
      </c>
      <c r="T308" t="s" s="4">
        <v>1443</v>
      </c>
      <c r="U308" t="s" s="4">
        <v>1443</v>
      </c>
      <c r="V308" t="s" s="4">
        <v>1443</v>
      </c>
      <c r="W308" t="s" s="4">
        <v>1443</v>
      </c>
      <c r="X308" t="s" s="4">
        <v>1443</v>
      </c>
      <c r="Y308" t="s" s="4">
        <v>1443</v>
      </c>
      <c r="Z308" t="s" s="4">
        <v>1443</v>
      </c>
      <c r="AA308" t="s" s="4">
        <v>1443</v>
      </c>
      <c r="AB308" t="s" s="4">
        <v>1443</v>
      </c>
      <c r="AC308" t="s" s="4">
        <v>1443</v>
      </c>
      <c r="AD308" t="s" s="4">
        <v>1443</v>
      </c>
      <c r="AE308" t="s" s="4">
        <v>305</v>
      </c>
      <c r="AF308" t="s" s="4">
        <v>82</v>
      </c>
      <c r="AG308" t="s" s="4">
        <v>84</v>
      </c>
    </row>
    <row r="309" ht="45.0" customHeight="true">
      <c r="A309" t="s" s="4">
        <v>1444</v>
      </c>
      <c r="B309" t="s" s="4">
        <v>80</v>
      </c>
      <c r="C309" t="s" s="4">
        <v>81</v>
      </c>
      <c r="D309" t="s" s="4">
        <v>82</v>
      </c>
      <c r="E309" t="s" s="4">
        <v>83</v>
      </c>
      <c r="F309" t="s" s="4">
        <v>398</v>
      </c>
      <c r="G309" t="s" s="4">
        <v>399</v>
      </c>
      <c r="H309" t="s" s="4">
        <v>399</v>
      </c>
      <c r="I309" t="s" s="4">
        <v>1030</v>
      </c>
      <c r="J309" t="s" s="4">
        <v>871</v>
      </c>
      <c r="K309" t="s" s="4">
        <v>89</v>
      </c>
      <c r="L309" t="s" s="4">
        <v>218</v>
      </c>
      <c r="M309" t="s" s="4">
        <v>90</v>
      </c>
      <c r="N309" t="s" s="4">
        <v>403</v>
      </c>
      <c r="O309" t="s" s="4">
        <v>302</v>
      </c>
      <c r="P309" t="s" s="4">
        <v>404</v>
      </c>
      <c r="Q309" t="s" s="4">
        <v>302</v>
      </c>
      <c r="R309" t="s" s="4">
        <v>1445</v>
      </c>
      <c r="S309" t="s" s="4">
        <v>1445</v>
      </c>
      <c r="T309" t="s" s="4">
        <v>1445</v>
      </c>
      <c r="U309" t="s" s="4">
        <v>1445</v>
      </c>
      <c r="V309" t="s" s="4">
        <v>1445</v>
      </c>
      <c r="W309" t="s" s="4">
        <v>1445</v>
      </c>
      <c r="X309" t="s" s="4">
        <v>1445</v>
      </c>
      <c r="Y309" t="s" s="4">
        <v>1445</v>
      </c>
      <c r="Z309" t="s" s="4">
        <v>1445</v>
      </c>
      <c r="AA309" t="s" s="4">
        <v>1445</v>
      </c>
      <c r="AB309" t="s" s="4">
        <v>1445</v>
      </c>
      <c r="AC309" t="s" s="4">
        <v>1445</v>
      </c>
      <c r="AD309" t="s" s="4">
        <v>1445</v>
      </c>
      <c r="AE309" t="s" s="4">
        <v>305</v>
      </c>
      <c r="AF309" t="s" s="4">
        <v>82</v>
      </c>
      <c r="AG309" t="s" s="4">
        <v>84</v>
      </c>
    </row>
    <row r="310" ht="45.0" customHeight="true">
      <c r="A310" t="s" s="4">
        <v>1446</v>
      </c>
      <c r="B310" t="s" s="4">
        <v>80</v>
      </c>
      <c r="C310" t="s" s="4">
        <v>81</v>
      </c>
      <c r="D310" t="s" s="4">
        <v>82</v>
      </c>
      <c r="E310" t="s" s="4">
        <v>83</v>
      </c>
      <c r="F310" t="s" s="4">
        <v>398</v>
      </c>
      <c r="G310" t="s" s="4">
        <v>399</v>
      </c>
      <c r="H310" t="s" s="4">
        <v>399</v>
      </c>
      <c r="I310" t="s" s="4">
        <v>1030</v>
      </c>
      <c r="J310" t="s" s="4">
        <v>607</v>
      </c>
      <c r="K310" t="s" s="4">
        <v>108</v>
      </c>
      <c r="L310" t="s" s="4">
        <v>1447</v>
      </c>
      <c r="M310" t="s" s="4">
        <v>90</v>
      </c>
      <c r="N310" t="s" s="4">
        <v>403</v>
      </c>
      <c r="O310" t="s" s="4">
        <v>302</v>
      </c>
      <c r="P310" t="s" s="4">
        <v>404</v>
      </c>
      <c r="Q310" t="s" s="4">
        <v>302</v>
      </c>
      <c r="R310" t="s" s="4">
        <v>1448</v>
      </c>
      <c r="S310" t="s" s="4">
        <v>1448</v>
      </c>
      <c r="T310" t="s" s="4">
        <v>1448</v>
      </c>
      <c r="U310" t="s" s="4">
        <v>1448</v>
      </c>
      <c r="V310" t="s" s="4">
        <v>1448</v>
      </c>
      <c r="W310" t="s" s="4">
        <v>1448</v>
      </c>
      <c r="X310" t="s" s="4">
        <v>1448</v>
      </c>
      <c r="Y310" t="s" s="4">
        <v>1448</v>
      </c>
      <c r="Z310" t="s" s="4">
        <v>1448</v>
      </c>
      <c r="AA310" t="s" s="4">
        <v>1448</v>
      </c>
      <c r="AB310" t="s" s="4">
        <v>1448</v>
      </c>
      <c r="AC310" t="s" s="4">
        <v>1448</v>
      </c>
      <c r="AD310" t="s" s="4">
        <v>1448</v>
      </c>
      <c r="AE310" t="s" s="4">
        <v>305</v>
      </c>
      <c r="AF310" t="s" s="4">
        <v>82</v>
      </c>
      <c r="AG310" t="s" s="4">
        <v>84</v>
      </c>
    </row>
    <row r="311" ht="45.0" customHeight="true">
      <c r="A311" t="s" s="4">
        <v>1449</v>
      </c>
      <c r="B311" t="s" s="4">
        <v>80</v>
      </c>
      <c r="C311" t="s" s="4">
        <v>81</v>
      </c>
      <c r="D311" t="s" s="4">
        <v>82</v>
      </c>
      <c r="E311" t="s" s="4">
        <v>83</v>
      </c>
      <c r="F311" t="s" s="4">
        <v>398</v>
      </c>
      <c r="G311" t="s" s="4">
        <v>399</v>
      </c>
      <c r="H311" t="s" s="4">
        <v>399</v>
      </c>
      <c r="I311" t="s" s="4">
        <v>1030</v>
      </c>
      <c r="J311" t="s" s="4">
        <v>1007</v>
      </c>
      <c r="K311" t="s" s="4">
        <v>555</v>
      </c>
      <c r="L311" t="s" s="4">
        <v>1119</v>
      </c>
      <c r="M311" t="s" s="4">
        <v>90</v>
      </c>
      <c r="N311" t="s" s="4">
        <v>403</v>
      </c>
      <c r="O311" t="s" s="4">
        <v>302</v>
      </c>
      <c r="P311" t="s" s="4">
        <v>404</v>
      </c>
      <c r="Q311" t="s" s="4">
        <v>302</v>
      </c>
      <c r="R311" t="s" s="4">
        <v>1450</v>
      </c>
      <c r="S311" t="s" s="4">
        <v>1450</v>
      </c>
      <c r="T311" t="s" s="4">
        <v>1450</v>
      </c>
      <c r="U311" t="s" s="4">
        <v>1450</v>
      </c>
      <c r="V311" t="s" s="4">
        <v>1450</v>
      </c>
      <c r="W311" t="s" s="4">
        <v>1450</v>
      </c>
      <c r="X311" t="s" s="4">
        <v>1450</v>
      </c>
      <c r="Y311" t="s" s="4">
        <v>1450</v>
      </c>
      <c r="Z311" t="s" s="4">
        <v>1450</v>
      </c>
      <c r="AA311" t="s" s="4">
        <v>1450</v>
      </c>
      <c r="AB311" t="s" s="4">
        <v>1450</v>
      </c>
      <c r="AC311" t="s" s="4">
        <v>1450</v>
      </c>
      <c r="AD311" t="s" s="4">
        <v>1450</v>
      </c>
      <c r="AE311" t="s" s="4">
        <v>305</v>
      </c>
      <c r="AF311" t="s" s="4">
        <v>82</v>
      </c>
      <c r="AG311" t="s" s="4">
        <v>84</v>
      </c>
    </row>
    <row r="312" ht="45.0" customHeight="true">
      <c r="A312" t="s" s="4">
        <v>1451</v>
      </c>
      <c r="B312" t="s" s="4">
        <v>80</v>
      </c>
      <c r="C312" t="s" s="4">
        <v>81</v>
      </c>
      <c r="D312" t="s" s="4">
        <v>82</v>
      </c>
      <c r="E312" t="s" s="4">
        <v>296</v>
      </c>
      <c r="F312" t="s" s="4">
        <v>1159</v>
      </c>
      <c r="G312" t="s" s="4">
        <v>1261</v>
      </c>
      <c r="H312" t="s" s="4">
        <v>1261</v>
      </c>
      <c r="I312" t="s" s="4">
        <v>568</v>
      </c>
      <c r="J312" t="s" s="4">
        <v>1452</v>
      </c>
      <c r="K312" t="s" s="4">
        <v>163</v>
      </c>
      <c r="L312" t="s" s="4">
        <v>1453</v>
      </c>
      <c r="M312" t="s" s="4">
        <v>110</v>
      </c>
      <c r="N312" t="s" s="4">
        <v>1264</v>
      </c>
      <c r="O312" t="s" s="4">
        <v>302</v>
      </c>
      <c r="P312" t="s" s="4">
        <v>1265</v>
      </c>
      <c r="Q312" t="s" s="4">
        <v>302</v>
      </c>
      <c r="R312" t="s" s="4">
        <v>1454</v>
      </c>
      <c r="S312" t="s" s="4">
        <v>1454</v>
      </c>
      <c r="T312" t="s" s="4">
        <v>1454</v>
      </c>
      <c r="U312" t="s" s="4">
        <v>1454</v>
      </c>
      <c r="V312" t="s" s="4">
        <v>1454</v>
      </c>
      <c r="W312" t="s" s="4">
        <v>1454</v>
      </c>
      <c r="X312" t="s" s="4">
        <v>1454</v>
      </c>
      <c r="Y312" t="s" s="4">
        <v>1454</v>
      </c>
      <c r="Z312" t="s" s="4">
        <v>1454</v>
      </c>
      <c r="AA312" t="s" s="4">
        <v>1454</v>
      </c>
      <c r="AB312" t="s" s="4">
        <v>1454</v>
      </c>
      <c r="AC312" t="s" s="4">
        <v>1454</v>
      </c>
      <c r="AD312" t="s" s="4">
        <v>1454</v>
      </c>
      <c r="AE312" t="s" s="4">
        <v>305</v>
      </c>
      <c r="AF312" t="s" s="4">
        <v>82</v>
      </c>
      <c r="AG312" t="s" s="4">
        <v>84</v>
      </c>
    </row>
    <row r="313" ht="45.0" customHeight="true">
      <c r="A313" t="s" s="4">
        <v>1455</v>
      </c>
      <c r="B313" t="s" s="4">
        <v>80</v>
      </c>
      <c r="C313" t="s" s="4">
        <v>81</v>
      </c>
      <c r="D313" t="s" s="4">
        <v>82</v>
      </c>
      <c r="E313" t="s" s="4">
        <v>296</v>
      </c>
      <c r="F313" t="s" s="4">
        <v>1159</v>
      </c>
      <c r="G313" t="s" s="4">
        <v>1261</v>
      </c>
      <c r="H313" t="s" s="4">
        <v>1261</v>
      </c>
      <c r="I313" t="s" s="4">
        <v>568</v>
      </c>
      <c r="J313" t="s" s="4">
        <v>1456</v>
      </c>
      <c r="K313" t="s" s="4">
        <v>1457</v>
      </c>
      <c r="L313" t="s" s="4">
        <v>251</v>
      </c>
      <c r="M313" t="s" s="4">
        <v>90</v>
      </c>
      <c r="N313" t="s" s="4">
        <v>1264</v>
      </c>
      <c r="O313" t="s" s="4">
        <v>302</v>
      </c>
      <c r="P313" t="s" s="4">
        <v>1359</v>
      </c>
      <c r="Q313" t="s" s="4">
        <v>302</v>
      </c>
      <c r="R313" t="s" s="4">
        <v>1458</v>
      </c>
      <c r="S313" t="s" s="4">
        <v>1458</v>
      </c>
      <c r="T313" t="s" s="4">
        <v>1458</v>
      </c>
      <c r="U313" t="s" s="4">
        <v>1458</v>
      </c>
      <c r="V313" t="s" s="4">
        <v>1458</v>
      </c>
      <c r="W313" t="s" s="4">
        <v>1458</v>
      </c>
      <c r="X313" t="s" s="4">
        <v>1458</v>
      </c>
      <c r="Y313" t="s" s="4">
        <v>1458</v>
      </c>
      <c r="Z313" t="s" s="4">
        <v>1458</v>
      </c>
      <c r="AA313" t="s" s="4">
        <v>1458</v>
      </c>
      <c r="AB313" t="s" s="4">
        <v>1458</v>
      </c>
      <c r="AC313" t="s" s="4">
        <v>1458</v>
      </c>
      <c r="AD313" t="s" s="4">
        <v>1458</v>
      </c>
      <c r="AE313" t="s" s="4">
        <v>305</v>
      </c>
      <c r="AF313" t="s" s="4">
        <v>82</v>
      </c>
      <c r="AG313" t="s" s="4">
        <v>84</v>
      </c>
    </row>
    <row r="314" ht="45.0" customHeight="true">
      <c r="A314" t="s" s="4">
        <v>1459</v>
      </c>
      <c r="B314" t="s" s="4">
        <v>80</v>
      </c>
      <c r="C314" t="s" s="4">
        <v>81</v>
      </c>
      <c r="D314" t="s" s="4">
        <v>82</v>
      </c>
      <c r="E314" t="s" s="4">
        <v>296</v>
      </c>
      <c r="F314" t="s" s="4">
        <v>1159</v>
      </c>
      <c r="G314" t="s" s="4">
        <v>1261</v>
      </c>
      <c r="H314" t="s" s="4">
        <v>1261</v>
      </c>
      <c r="I314" t="s" s="4">
        <v>568</v>
      </c>
      <c r="J314" t="s" s="4">
        <v>1460</v>
      </c>
      <c r="K314" t="s" s="4">
        <v>152</v>
      </c>
      <c r="L314" t="s" s="4">
        <v>89</v>
      </c>
      <c r="M314" t="s" s="4">
        <v>90</v>
      </c>
      <c r="N314" t="s" s="4">
        <v>1264</v>
      </c>
      <c r="O314" t="s" s="4">
        <v>302</v>
      </c>
      <c r="P314" t="s" s="4">
        <v>1359</v>
      </c>
      <c r="Q314" t="s" s="4">
        <v>302</v>
      </c>
      <c r="R314" t="s" s="4">
        <v>1461</v>
      </c>
      <c r="S314" t="s" s="4">
        <v>1461</v>
      </c>
      <c r="T314" t="s" s="4">
        <v>1461</v>
      </c>
      <c r="U314" t="s" s="4">
        <v>1461</v>
      </c>
      <c r="V314" t="s" s="4">
        <v>1461</v>
      </c>
      <c r="W314" t="s" s="4">
        <v>1461</v>
      </c>
      <c r="X314" t="s" s="4">
        <v>1461</v>
      </c>
      <c r="Y314" t="s" s="4">
        <v>1461</v>
      </c>
      <c r="Z314" t="s" s="4">
        <v>1461</v>
      </c>
      <c r="AA314" t="s" s="4">
        <v>1461</v>
      </c>
      <c r="AB314" t="s" s="4">
        <v>1461</v>
      </c>
      <c r="AC314" t="s" s="4">
        <v>1461</v>
      </c>
      <c r="AD314" t="s" s="4">
        <v>1461</v>
      </c>
      <c r="AE314" t="s" s="4">
        <v>305</v>
      </c>
      <c r="AF314" t="s" s="4">
        <v>82</v>
      </c>
      <c r="AG314" t="s" s="4">
        <v>84</v>
      </c>
    </row>
    <row r="315" ht="45.0" customHeight="true">
      <c r="A315" t="s" s="4">
        <v>1462</v>
      </c>
      <c r="B315" t="s" s="4">
        <v>80</v>
      </c>
      <c r="C315" t="s" s="4">
        <v>81</v>
      </c>
      <c r="D315" t="s" s="4">
        <v>82</v>
      </c>
      <c r="E315" t="s" s="4">
        <v>296</v>
      </c>
      <c r="F315" t="s" s="4">
        <v>1159</v>
      </c>
      <c r="G315" t="s" s="4">
        <v>1261</v>
      </c>
      <c r="H315" t="s" s="4">
        <v>1261</v>
      </c>
      <c r="I315" t="s" s="4">
        <v>568</v>
      </c>
      <c r="J315" t="s" s="4">
        <v>1463</v>
      </c>
      <c r="K315" t="s" s="4">
        <v>115</v>
      </c>
      <c r="L315" t="s" s="4">
        <v>555</v>
      </c>
      <c r="M315" t="s" s="4">
        <v>110</v>
      </c>
      <c r="N315" t="s" s="4">
        <v>1264</v>
      </c>
      <c r="O315" t="s" s="4">
        <v>302</v>
      </c>
      <c r="P315" t="s" s="4">
        <v>1265</v>
      </c>
      <c r="Q315" t="s" s="4">
        <v>302</v>
      </c>
      <c r="R315" t="s" s="4">
        <v>1464</v>
      </c>
      <c r="S315" t="s" s="4">
        <v>1464</v>
      </c>
      <c r="T315" t="s" s="4">
        <v>1464</v>
      </c>
      <c r="U315" t="s" s="4">
        <v>1464</v>
      </c>
      <c r="V315" t="s" s="4">
        <v>1464</v>
      </c>
      <c r="W315" t="s" s="4">
        <v>1464</v>
      </c>
      <c r="X315" t="s" s="4">
        <v>1464</v>
      </c>
      <c r="Y315" t="s" s="4">
        <v>1464</v>
      </c>
      <c r="Z315" t="s" s="4">
        <v>1464</v>
      </c>
      <c r="AA315" t="s" s="4">
        <v>1464</v>
      </c>
      <c r="AB315" t="s" s="4">
        <v>1464</v>
      </c>
      <c r="AC315" t="s" s="4">
        <v>1464</v>
      </c>
      <c r="AD315" t="s" s="4">
        <v>1464</v>
      </c>
      <c r="AE315" t="s" s="4">
        <v>305</v>
      </c>
      <c r="AF315" t="s" s="4">
        <v>82</v>
      </c>
      <c r="AG315" t="s" s="4">
        <v>84</v>
      </c>
    </row>
    <row r="316" ht="45.0" customHeight="true">
      <c r="A316" t="s" s="4">
        <v>1465</v>
      </c>
      <c r="B316" t="s" s="4">
        <v>80</v>
      </c>
      <c r="C316" t="s" s="4">
        <v>81</v>
      </c>
      <c r="D316" t="s" s="4">
        <v>82</v>
      </c>
      <c r="E316" t="s" s="4">
        <v>296</v>
      </c>
      <c r="F316" t="s" s="4">
        <v>1159</v>
      </c>
      <c r="G316" t="s" s="4">
        <v>1261</v>
      </c>
      <c r="H316" t="s" s="4">
        <v>1261</v>
      </c>
      <c r="I316" t="s" s="4">
        <v>568</v>
      </c>
      <c r="J316" t="s" s="4">
        <v>1466</v>
      </c>
      <c r="K316" t="s" s="4">
        <v>371</v>
      </c>
      <c r="L316" t="s" s="4">
        <v>522</v>
      </c>
      <c r="M316" t="s" s="4">
        <v>90</v>
      </c>
      <c r="N316" t="s" s="4">
        <v>1264</v>
      </c>
      <c r="O316" t="s" s="4">
        <v>302</v>
      </c>
      <c r="P316" t="s" s="4">
        <v>1265</v>
      </c>
      <c r="Q316" t="s" s="4">
        <v>302</v>
      </c>
      <c r="R316" t="s" s="4">
        <v>1467</v>
      </c>
      <c r="S316" t="s" s="4">
        <v>1467</v>
      </c>
      <c r="T316" t="s" s="4">
        <v>1467</v>
      </c>
      <c r="U316" t="s" s="4">
        <v>1467</v>
      </c>
      <c r="V316" t="s" s="4">
        <v>1467</v>
      </c>
      <c r="W316" t="s" s="4">
        <v>1467</v>
      </c>
      <c r="X316" t="s" s="4">
        <v>1467</v>
      </c>
      <c r="Y316" t="s" s="4">
        <v>1467</v>
      </c>
      <c r="Z316" t="s" s="4">
        <v>1467</v>
      </c>
      <c r="AA316" t="s" s="4">
        <v>1467</v>
      </c>
      <c r="AB316" t="s" s="4">
        <v>1467</v>
      </c>
      <c r="AC316" t="s" s="4">
        <v>1467</v>
      </c>
      <c r="AD316" t="s" s="4">
        <v>1467</v>
      </c>
      <c r="AE316" t="s" s="4">
        <v>305</v>
      </c>
      <c r="AF316" t="s" s="4">
        <v>82</v>
      </c>
      <c r="AG316" t="s" s="4">
        <v>84</v>
      </c>
    </row>
    <row r="317" ht="45.0" customHeight="true">
      <c r="A317" t="s" s="4">
        <v>1468</v>
      </c>
      <c r="B317" t="s" s="4">
        <v>80</v>
      </c>
      <c r="C317" t="s" s="4">
        <v>81</v>
      </c>
      <c r="D317" t="s" s="4">
        <v>82</v>
      </c>
      <c r="E317" t="s" s="4">
        <v>296</v>
      </c>
      <c r="F317" t="s" s="4">
        <v>1159</v>
      </c>
      <c r="G317" t="s" s="4">
        <v>1261</v>
      </c>
      <c r="H317" t="s" s="4">
        <v>1261</v>
      </c>
      <c r="I317" t="s" s="4">
        <v>568</v>
      </c>
      <c r="J317" t="s" s="4">
        <v>1469</v>
      </c>
      <c r="K317" t="s" s="4">
        <v>205</v>
      </c>
      <c r="L317" t="s" s="4">
        <v>193</v>
      </c>
      <c r="M317" t="s" s="4">
        <v>90</v>
      </c>
      <c r="N317" t="s" s="4">
        <v>1264</v>
      </c>
      <c r="O317" t="s" s="4">
        <v>302</v>
      </c>
      <c r="P317" t="s" s="4">
        <v>1265</v>
      </c>
      <c r="Q317" t="s" s="4">
        <v>302</v>
      </c>
      <c r="R317" t="s" s="4">
        <v>1470</v>
      </c>
      <c r="S317" t="s" s="4">
        <v>1470</v>
      </c>
      <c r="T317" t="s" s="4">
        <v>1470</v>
      </c>
      <c r="U317" t="s" s="4">
        <v>1470</v>
      </c>
      <c r="V317" t="s" s="4">
        <v>1470</v>
      </c>
      <c r="W317" t="s" s="4">
        <v>1470</v>
      </c>
      <c r="X317" t="s" s="4">
        <v>1470</v>
      </c>
      <c r="Y317" t="s" s="4">
        <v>1470</v>
      </c>
      <c r="Z317" t="s" s="4">
        <v>1470</v>
      </c>
      <c r="AA317" t="s" s="4">
        <v>1470</v>
      </c>
      <c r="AB317" t="s" s="4">
        <v>1470</v>
      </c>
      <c r="AC317" t="s" s="4">
        <v>1470</v>
      </c>
      <c r="AD317" t="s" s="4">
        <v>1470</v>
      </c>
      <c r="AE317" t="s" s="4">
        <v>305</v>
      </c>
      <c r="AF317" t="s" s="4">
        <v>82</v>
      </c>
      <c r="AG317" t="s" s="4">
        <v>84</v>
      </c>
    </row>
    <row r="318" ht="45.0" customHeight="true">
      <c r="A318" t="s" s="4">
        <v>1471</v>
      </c>
      <c r="B318" t="s" s="4">
        <v>80</v>
      </c>
      <c r="C318" t="s" s="4">
        <v>81</v>
      </c>
      <c r="D318" t="s" s="4">
        <v>82</v>
      </c>
      <c r="E318" t="s" s="4">
        <v>296</v>
      </c>
      <c r="F318" t="s" s="4">
        <v>1159</v>
      </c>
      <c r="G318" t="s" s="4">
        <v>1261</v>
      </c>
      <c r="H318" t="s" s="4">
        <v>1261</v>
      </c>
      <c r="I318" t="s" s="4">
        <v>568</v>
      </c>
      <c r="J318" t="s" s="4">
        <v>222</v>
      </c>
      <c r="K318" t="s" s="4">
        <v>805</v>
      </c>
      <c r="L318" t="s" s="4">
        <v>1042</v>
      </c>
      <c r="M318" t="s" s="4">
        <v>90</v>
      </c>
      <c r="N318" t="s" s="4">
        <v>1264</v>
      </c>
      <c r="O318" t="s" s="4">
        <v>302</v>
      </c>
      <c r="P318" t="s" s="4">
        <v>1265</v>
      </c>
      <c r="Q318" t="s" s="4">
        <v>302</v>
      </c>
      <c r="R318" t="s" s="4">
        <v>1472</v>
      </c>
      <c r="S318" t="s" s="4">
        <v>1472</v>
      </c>
      <c r="T318" t="s" s="4">
        <v>1472</v>
      </c>
      <c r="U318" t="s" s="4">
        <v>1472</v>
      </c>
      <c r="V318" t="s" s="4">
        <v>1472</v>
      </c>
      <c r="W318" t="s" s="4">
        <v>1472</v>
      </c>
      <c r="X318" t="s" s="4">
        <v>1472</v>
      </c>
      <c r="Y318" t="s" s="4">
        <v>1472</v>
      </c>
      <c r="Z318" t="s" s="4">
        <v>1472</v>
      </c>
      <c r="AA318" t="s" s="4">
        <v>1472</v>
      </c>
      <c r="AB318" t="s" s="4">
        <v>1472</v>
      </c>
      <c r="AC318" t="s" s="4">
        <v>1472</v>
      </c>
      <c r="AD318" t="s" s="4">
        <v>1472</v>
      </c>
      <c r="AE318" t="s" s="4">
        <v>305</v>
      </c>
      <c r="AF318" t="s" s="4">
        <v>82</v>
      </c>
      <c r="AG318" t="s" s="4">
        <v>84</v>
      </c>
    </row>
    <row r="319" ht="45.0" customHeight="true">
      <c r="A319" t="s" s="4">
        <v>1473</v>
      </c>
      <c r="B319" t="s" s="4">
        <v>80</v>
      </c>
      <c r="C319" t="s" s="4">
        <v>81</v>
      </c>
      <c r="D319" t="s" s="4">
        <v>82</v>
      </c>
      <c r="E319" t="s" s="4">
        <v>296</v>
      </c>
      <c r="F319" t="s" s="4">
        <v>1474</v>
      </c>
      <c r="G319" t="s" s="4">
        <v>1475</v>
      </c>
      <c r="H319" t="s" s="4">
        <v>1475</v>
      </c>
      <c r="I319" t="s" s="4">
        <v>1325</v>
      </c>
      <c r="J319" t="s" s="4">
        <v>1476</v>
      </c>
      <c r="K319" t="s" s="4">
        <v>1477</v>
      </c>
      <c r="L319" t="s" s="4">
        <v>250</v>
      </c>
      <c r="M319" t="s" s="4">
        <v>90</v>
      </c>
      <c r="N319" t="s" s="4">
        <v>1478</v>
      </c>
      <c r="O319" t="s" s="4">
        <v>302</v>
      </c>
      <c r="P319" t="s" s="4">
        <v>1479</v>
      </c>
      <c r="Q319" t="s" s="4">
        <v>302</v>
      </c>
      <c r="R319" t="s" s="4">
        <v>1480</v>
      </c>
      <c r="S319" t="s" s="4">
        <v>1480</v>
      </c>
      <c r="T319" t="s" s="4">
        <v>1480</v>
      </c>
      <c r="U319" t="s" s="4">
        <v>1480</v>
      </c>
      <c r="V319" t="s" s="4">
        <v>1480</v>
      </c>
      <c r="W319" t="s" s="4">
        <v>1480</v>
      </c>
      <c r="X319" t="s" s="4">
        <v>1480</v>
      </c>
      <c r="Y319" t="s" s="4">
        <v>1480</v>
      </c>
      <c r="Z319" t="s" s="4">
        <v>1480</v>
      </c>
      <c r="AA319" t="s" s="4">
        <v>1480</v>
      </c>
      <c r="AB319" t="s" s="4">
        <v>1480</v>
      </c>
      <c r="AC319" t="s" s="4">
        <v>1480</v>
      </c>
      <c r="AD319" t="s" s="4">
        <v>1480</v>
      </c>
      <c r="AE319" t="s" s="4">
        <v>305</v>
      </c>
      <c r="AF319" t="s" s="4">
        <v>82</v>
      </c>
      <c r="AG319" t="s" s="4">
        <v>84</v>
      </c>
    </row>
    <row r="320" ht="45.0" customHeight="true">
      <c r="A320" t="s" s="4">
        <v>1481</v>
      </c>
      <c r="B320" t="s" s="4">
        <v>80</v>
      </c>
      <c r="C320" t="s" s="4">
        <v>81</v>
      </c>
      <c r="D320" t="s" s="4">
        <v>82</v>
      </c>
      <c r="E320" t="s" s="4">
        <v>296</v>
      </c>
      <c r="F320" t="s" s="4">
        <v>1482</v>
      </c>
      <c r="G320" t="s" s="4">
        <v>1483</v>
      </c>
      <c r="H320" t="s" s="4">
        <v>1483</v>
      </c>
      <c r="I320" t="s" s="4">
        <v>1325</v>
      </c>
      <c r="J320" t="s" s="4">
        <v>1484</v>
      </c>
      <c r="K320" t="s" s="4">
        <v>1119</v>
      </c>
      <c r="L320" t="s" s="4">
        <v>1485</v>
      </c>
      <c r="M320" t="s" s="4">
        <v>110</v>
      </c>
      <c r="N320" t="s" s="4">
        <v>1478</v>
      </c>
      <c r="O320" t="s" s="4">
        <v>302</v>
      </c>
      <c r="P320" t="s" s="4">
        <v>1479</v>
      </c>
      <c r="Q320" t="s" s="4">
        <v>302</v>
      </c>
      <c r="R320" t="s" s="4">
        <v>1486</v>
      </c>
      <c r="S320" t="s" s="4">
        <v>1486</v>
      </c>
      <c r="T320" t="s" s="4">
        <v>1486</v>
      </c>
      <c r="U320" t="s" s="4">
        <v>1486</v>
      </c>
      <c r="V320" t="s" s="4">
        <v>1486</v>
      </c>
      <c r="W320" t="s" s="4">
        <v>1486</v>
      </c>
      <c r="X320" t="s" s="4">
        <v>1486</v>
      </c>
      <c r="Y320" t="s" s="4">
        <v>1486</v>
      </c>
      <c r="Z320" t="s" s="4">
        <v>1486</v>
      </c>
      <c r="AA320" t="s" s="4">
        <v>1486</v>
      </c>
      <c r="AB320" t="s" s="4">
        <v>1486</v>
      </c>
      <c r="AC320" t="s" s="4">
        <v>1486</v>
      </c>
      <c r="AD320" t="s" s="4">
        <v>1486</v>
      </c>
      <c r="AE320" t="s" s="4">
        <v>305</v>
      </c>
      <c r="AF320" t="s" s="4">
        <v>82</v>
      </c>
      <c r="AG320" t="s" s="4">
        <v>84</v>
      </c>
    </row>
    <row r="321" ht="45.0" customHeight="true">
      <c r="A321" t="s" s="4">
        <v>1487</v>
      </c>
      <c r="B321" t="s" s="4">
        <v>80</v>
      </c>
      <c r="C321" t="s" s="4">
        <v>81</v>
      </c>
      <c r="D321" t="s" s="4">
        <v>82</v>
      </c>
      <c r="E321" t="s" s="4">
        <v>83</v>
      </c>
      <c r="F321" t="s" s="4">
        <v>1488</v>
      </c>
      <c r="G321" t="s" s="4">
        <v>1318</v>
      </c>
      <c r="H321" t="s" s="4">
        <v>1318</v>
      </c>
      <c r="I321" t="s" s="4">
        <v>1489</v>
      </c>
      <c r="J321" t="s" s="4">
        <v>1490</v>
      </c>
      <c r="K321" t="s" s="4">
        <v>250</v>
      </c>
      <c r="L321" t="s" s="4">
        <v>445</v>
      </c>
      <c r="M321" t="s" s="4">
        <v>110</v>
      </c>
      <c r="N321" t="s" s="4">
        <v>1478</v>
      </c>
      <c r="O321" t="s" s="4">
        <v>302</v>
      </c>
      <c r="P321" t="s" s="4">
        <v>1479</v>
      </c>
      <c r="Q321" t="s" s="4">
        <v>302</v>
      </c>
      <c r="R321" t="s" s="4">
        <v>1491</v>
      </c>
      <c r="S321" t="s" s="4">
        <v>1491</v>
      </c>
      <c r="T321" t="s" s="4">
        <v>1491</v>
      </c>
      <c r="U321" t="s" s="4">
        <v>1491</v>
      </c>
      <c r="V321" t="s" s="4">
        <v>1491</v>
      </c>
      <c r="W321" t="s" s="4">
        <v>1491</v>
      </c>
      <c r="X321" t="s" s="4">
        <v>1491</v>
      </c>
      <c r="Y321" t="s" s="4">
        <v>1491</v>
      </c>
      <c r="Z321" t="s" s="4">
        <v>1491</v>
      </c>
      <c r="AA321" t="s" s="4">
        <v>1491</v>
      </c>
      <c r="AB321" t="s" s="4">
        <v>1491</v>
      </c>
      <c r="AC321" t="s" s="4">
        <v>1491</v>
      </c>
      <c r="AD321" t="s" s="4">
        <v>1491</v>
      </c>
      <c r="AE321" t="s" s="4">
        <v>305</v>
      </c>
      <c r="AF321" t="s" s="4">
        <v>82</v>
      </c>
      <c r="AG321" t="s" s="4">
        <v>84</v>
      </c>
    </row>
    <row r="322" ht="45.0" customHeight="true">
      <c r="A322" t="s" s="4">
        <v>1492</v>
      </c>
      <c r="B322" t="s" s="4">
        <v>80</v>
      </c>
      <c r="C322" t="s" s="4">
        <v>81</v>
      </c>
      <c r="D322" t="s" s="4">
        <v>82</v>
      </c>
      <c r="E322" t="s" s="4">
        <v>296</v>
      </c>
      <c r="F322" t="s" s="4">
        <v>1493</v>
      </c>
      <c r="G322" t="s" s="4">
        <v>1494</v>
      </c>
      <c r="H322" t="s" s="4">
        <v>1494</v>
      </c>
      <c r="I322" t="s" s="4">
        <v>325</v>
      </c>
      <c r="J322" t="s" s="4">
        <v>1495</v>
      </c>
      <c r="K322" t="s" s="4">
        <v>197</v>
      </c>
      <c r="L322" t="s" s="4">
        <v>363</v>
      </c>
      <c r="M322" t="s" s="4">
        <v>110</v>
      </c>
      <c r="N322" t="s" s="4">
        <v>1478</v>
      </c>
      <c r="O322" t="s" s="4">
        <v>302</v>
      </c>
      <c r="P322" t="s" s="4">
        <v>1479</v>
      </c>
      <c r="Q322" t="s" s="4">
        <v>302</v>
      </c>
      <c r="R322" t="s" s="4">
        <v>1496</v>
      </c>
      <c r="S322" t="s" s="4">
        <v>1496</v>
      </c>
      <c r="T322" t="s" s="4">
        <v>1496</v>
      </c>
      <c r="U322" t="s" s="4">
        <v>1496</v>
      </c>
      <c r="V322" t="s" s="4">
        <v>1496</v>
      </c>
      <c r="W322" t="s" s="4">
        <v>1496</v>
      </c>
      <c r="X322" t="s" s="4">
        <v>1496</v>
      </c>
      <c r="Y322" t="s" s="4">
        <v>1496</v>
      </c>
      <c r="Z322" t="s" s="4">
        <v>1496</v>
      </c>
      <c r="AA322" t="s" s="4">
        <v>1496</v>
      </c>
      <c r="AB322" t="s" s="4">
        <v>1496</v>
      </c>
      <c r="AC322" t="s" s="4">
        <v>1496</v>
      </c>
      <c r="AD322" t="s" s="4">
        <v>1496</v>
      </c>
      <c r="AE322" t="s" s="4">
        <v>305</v>
      </c>
      <c r="AF322" t="s" s="4">
        <v>82</v>
      </c>
      <c r="AG322" t="s" s="4">
        <v>84</v>
      </c>
    </row>
    <row r="323" ht="45.0" customHeight="true">
      <c r="A323" t="s" s="4">
        <v>1497</v>
      </c>
      <c r="B323" t="s" s="4">
        <v>80</v>
      </c>
      <c r="C323" t="s" s="4">
        <v>81</v>
      </c>
      <c r="D323" t="s" s="4">
        <v>82</v>
      </c>
      <c r="E323" t="s" s="4">
        <v>296</v>
      </c>
      <c r="F323" t="s" s="4">
        <v>1498</v>
      </c>
      <c r="G323" t="s" s="4">
        <v>1499</v>
      </c>
      <c r="H323" t="s" s="4">
        <v>1499</v>
      </c>
      <c r="I323" t="s" s="4">
        <v>794</v>
      </c>
      <c r="J323" t="s" s="4">
        <v>1500</v>
      </c>
      <c r="K323" t="s" s="4">
        <v>251</v>
      </c>
      <c r="L323" t="s" s="4">
        <v>363</v>
      </c>
      <c r="M323" t="s" s="4">
        <v>110</v>
      </c>
      <c r="N323" t="s" s="4">
        <v>1478</v>
      </c>
      <c r="O323" t="s" s="4">
        <v>302</v>
      </c>
      <c r="P323" t="s" s="4">
        <v>1479</v>
      </c>
      <c r="Q323" t="s" s="4">
        <v>302</v>
      </c>
      <c r="R323" t="s" s="4">
        <v>1501</v>
      </c>
      <c r="S323" t="s" s="4">
        <v>1501</v>
      </c>
      <c r="T323" t="s" s="4">
        <v>1501</v>
      </c>
      <c r="U323" t="s" s="4">
        <v>1501</v>
      </c>
      <c r="V323" t="s" s="4">
        <v>1501</v>
      </c>
      <c r="W323" t="s" s="4">
        <v>1501</v>
      </c>
      <c r="X323" t="s" s="4">
        <v>1501</v>
      </c>
      <c r="Y323" t="s" s="4">
        <v>1501</v>
      </c>
      <c r="Z323" t="s" s="4">
        <v>1501</v>
      </c>
      <c r="AA323" t="s" s="4">
        <v>1501</v>
      </c>
      <c r="AB323" t="s" s="4">
        <v>1501</v>
      </c>
      <c r="AC323" t="s" s="4">
        <v>1501</v>
      </c>
      <c r="AD323" t="s" s="4">
        <v>1501</v>
      </c>
      <c r="AE323" t="s" s="4">
        <v>305</v>
      </c>
      <c r="AF323" t="s" s="4">
        <v>82</v>
      </c>
      <c r="AG323" t="s" s="4">
        <v>84</v>
      </c>
    </row>
    <row r="324" ht="45.0" customHeight="true">
      <c r="A324" t="s" s="4">
        <v>1502</v>
      </c>
      <c r="B324" t="s" s="4">
        <v>80</v>
      </c>
      <c r="C324" t="s" s="4">
        <v>81</v>
      </c>
      <c r="D324" t="s" s="4">
        <v>82</v>
      </c>
      <c r="E324" t="s" s="4">
        <v>296</v>
      </c>
      <c r="F324" t="s" s="4">
        <v>1503</v>
      </c>
      <c r="G324" t="s" s="4">
        <v>1504</v>
      </c>
      <c r="H324" t="s" s="4">
        <v>1504</v>
      </c>
      <c r="I324" t="s" s="4">
        <v>360</v>
      </c>
      <c r="J324" t="s" s="4">
        <v>1505</v>
      </c>
      <c r="K324" t="s" s="4">
        <v>1425</v>
      </c>
      <c r="L324" t="s" s="4">
        <v>1506</v>
      </c>
      <c r="M324" t="s" s="4">
        <v>110</v>
      </c>
      <c r="N324" t="s" s="4">
        <v>1478</v>
      </c>
      <c r="O324" t="s" s="4">
        <v>302</v>
      </c>
      <c r="P324" t="s" s="4">
        <v>1479</v>
      </c>
      <c r="Q324" t="s" s="4">
        <v>302</v>
      </c>
      <c r="R324" t="s" s="4">
        <v>1507</v>
      </c>
      <c r="S324" t="s" s="4">
        <v>1507</v>
      </c>
      <c r="T324" t="s" s="4">
        <v>1507</v>
      </c>
      <c r="U324" t="s" s="4">
        <v>1507</v>
      </c>
      <c r="V324" t="s" s="4">
        <v>1507</v>
      </c>
      <c r="W324" t="s" s="4">
        <v>1507</v>
      </c>
      <c r="X324" t="s" s="4">
        <v>1507</v>
      </c>
      <c r="Y324" t="s" s="4">
        <v>1507</v>
      </c>
      <c r="Z324" t="s" s="4">
        <v>1507</v>
      </c>
      <c r="AA324" t="s" s="4">
        <v>1507</v>
      </c>
      <c r="AB324" t="s" s="4">
        <v>1507</v>
      </c>
      <c r="AC324" t="s" s="4">
        <v>1507</v>
      </c>
      <c r="AD324" t="s" s="4">
        <v>1507</v>
      </c>
      <c r="AE324" t="s" s="4">
        <v>305</v>
      </c>
      <c r="AF324" t="s" s="4">
        <v>82</v>
      </c>
      <c r="AG324" t="s" s="4">
        <v>84</v>
      </c>
    </row>
    <row r="325" ht="45.0" customHeight="true">
      <c r="A325" t="s" s="4">
        <v>1508</v>
      </c>
      <c r="B325" t="s" s="4">
        <v>80</v>
      </c>
      <c r="C325" t="s" s="4">
        <v>81</v>
      </c>
      <c r="D325" t="s" s="4">
        <v>82</v>
      </c>
      <c r="E325" t="s" s="4">
        <v>296</v>
      </c>
      <c r="F325" t="s" s="4">
        <v>1509</v>
      </c>
      <c r="G325" t="s" s="4">
        <v>1510</v>
      </c>
      <c r="H325" t="s" s="4">
        <v>1510</v>
      </c>
      <c r="I325" t="s" s="4">
        <v>315</v>
      </c>
      <c r="J325" t="s" s="4">
        <v>741</v>
      </c>
      <c r="K325" t="s" s="4">
        <v>423</v>
      </c>
      <c r="L325" t="s" s="4">
        <v>109</v>
      </c>
      <c r="M325" t="s" s="4">
        <v>90</v>
      </c>
      <c r="N325" t="s" s="4">
        <v>1478</v>
      </c>
      <c r="O325" t="s" s="4">
        <v>302</v>
      </c>
      <c r="P325" t="s" s="4">
        <v>1479</v>
      </c>
      <c r="Q325" t="s" s="4">
        <v>302</v>
      </c>
      <c r="R325" t="s" s="4">
        <v>1511</v>
      </c>
      <c r="S325" t="s" s="4">
        <v>1511</v>
      </c>
      <c r="T325" t="s" s="4">
        <v>1511</v>
      </c>
      <c r="U325" t="s" s="4">
        <v>1511</v>
      </c>
      <c r="V325" t="s" s="4">
        <v>1511</v>
      </c>
      <c r="W325" t="s" s="4">
        <v>1511</v>
      </c>
      <c r="X325" t="s" s="4">
        <v>1511</v>
      </c>
      <c r="Y325" t="s" s="4">
        <v>1511</v>
      </c>
      <c r="Z325" t="s" s="4">
        <v>1511</v>
      </c>
      <c r="AA325" t="s" s="4">
        <v>1511</v>
      </c>
      <c r="AB325" t="s" s="4">
        <v>1511</v>
      </c>
      <c r="AC325" t="s" s="4">
        <v>1511</v>
      </c>
      <c r="AD325" t="s" s="4">
        <v>1511</v>
      </c>
      <c r="AE325" t="s" s="4">
        <v>305</v>
      </c>
      <c r="AF325" t="s" s="4">
        <v>82</v>
      </c>
      <c r="AG325" t="s" s="4">
        <v>84</v>
      </c>
    </row>
    <row r="326" ht="45.0" customHeight="true">
      <c r="A326" t="s" s="4">
        <v>1512</v>
      </c>
      <c r="B326" t="s" s="4">
        <v>80</v>
      </c>
      <c r="C326" t="s" s="4">
        <v>81</v>
      </c>
      <c r="D326" t="s" s="4">
        <v>82</v>
      </c>
      <c r="E326" t="s" s="4">
        <v>296</v>
      </c>
      <c r="F326" t="s" s="4">
        <v>398</v>
      </c>
      <c r="G326" t="s" s="4">
        <v>1513</v>
      </c>
      <c r="H326" t="s" s="4">
        <v>1513</v>
      </c>
      <c r="I326" t="s" s="4">
        <v>460</v>
      </c>
      <c r="J326" t="s" s="4">
        <v>1514</v>
      </c>
      <c r="K326" t="s" s="4">
        <v>1388</v>
      </c>
      <c r="L326" t="s" s="4">
        <v>1515</v>
      </c>
      <c r="M326" t="s" s="4">
        <v>110</v>
      </c>
      <c r="N326" t="s" s="4">
        <v>1421</v>
      </c>
      <c r="O326" t="s" s="4">
        <v>302</v>
      </c>
      <c r="P326" t="s" s="4">
        <v>1422</v>
      </c>
      <c r="Q326" t="s" s="4">
        <v>302</v>
      </c>
      <c r="R326" t="s" s="4">
        <v>1516</v>
      </c>
      <c r="S326" t="s" s="4">
        <v>1516</v>
      </c>
      <c r="T326" t="s" s="4">
        <v>1516</v>
      </c>
      <c r="U326" t="s" s="4">
        <v>1516</v>
      </c>
      <c r="V326" t="s" s="4">
        <v>1516</v>
      </c>
      <c r="W326" t="s" s="4">
        <v>1516</v>
      </c>
      <c r="X326" t="s" s="4">
        <v>1516</v>
      </c>
      <c r="Y326" t="s" s="4">
        <v>1516</v>
      </c>
      <c r="Z326" t="s" s="4">
        <v>1516</v>
      </c>
      <c r="AA326" t="s" s="4">
        <v>1516</v>
      </c>
      <c r="AB326" t="s" s="4">
        <v>1516</v>
      </c>
      <c r="AC326" t="s" s="4">
        <v>1516</v>
      </c>
      <c r="AD326" t="s" s="4">
        <v>1516</v>
      </c>
      <c r="AE326" t="s" s="4">
        <v>305</v>
      </c>
      <c r="AF326" t="s" s="4">
        <v>82</v>
      </c>
      <c r="AG326" t="s" s="4">
        <v>84</v>
      </c>
    </row>
    <row r="327" ht="45.0" customHeight="true">
      <c r="A327" t="s" s="4">
        <v>1517</v>
      </c>
      <c r="B327" t="s" s="4">
        <v>80</v>
      </c>
      <c r="C327" t="s" s="4">
        <v>81</v>
      </c>
      <c r="D327" t="s" s="4">
        <v>82</v>
      </c>
      <c r="E327" t="s" s="4">
        <v>83</v>
      </c>
      <c r="F327" t="s" s="4">
        <v>1518</v>
      </c>
      <c r="G327" t="s" s="4">
        <v>1519</v>
      </c>
      <c r="H327" t="s" s="4">
        <v>1519</v>
      </c>
      <c r="I327" t="s" s="4">
        <v>479</v>
      </c>
      <c r="J327" t="s" s="4">
        <v>607</v>
      </c>
      <c r="K327" t="s" s="4">
        <v>100</v>
      </c>
      <c r="L327" t="s" s="4">
        <v>387</v>
      </c>
      <c r="M327" t="s" s="4">
        <v>90</v>
      </c>
      <c r="N327" t="s" s="4">
        <v>1421</v>
      </c>
      <c r="O327" t="s" s="4">
        <v>302</v>
      </c>
      <c r="P327" t="s" s="4">
        <v>1422</v>
      </c>
      <c r="Q327" t="s" s="4">
        <v>302</v>
      </c>
      <c r="R327" t="s" s="4">
        <v>1520</v>
      </c>
      <c r="S327" t="s" s="4">
        <v>1520</v>
      </c>
      <c r="T327" t="s" s="4">
        <v>1520</v>
      </c>
      <c r="U327" t="s" s="4">
        <v>1520</v>
      </c>
      <c r="V327" t="s" s="4">
        <v>1520</v>
      </c>
      <c r="W327" t="s" s="4">
        <v>1520</v>
      </c>
      <c r="X327" t="s" s="4">
        <v>1520</v>
      </c>
      <c r="Y327" t="s" s="4">
        <v>1520</v>
      </c>
      <c r="Z327" t="s" s="4">
        <v>1520</v>
      </c>
      <c r="AA327" t="s" s="4">
        <v>1520</v>
      </c>
      <c r="AB327" t="s" s="4">
        <v>1520</v>
      </c>
      <c r="AC327" t="s" s="4">
        <v>1520</v>
      </c>
      <c r="AD327" t="s" s="4">
        <v>1520</v>
      </c>
      <c r="AE327" t="s" s="4">
        <v>305</v>
      </c>
      <c r="AF327" t="s" s="4">
        <v>82</v>
      </c>
      <c r="AG327" t="s" s="4">
        <v>84</v>
      </c>
    </row>
    <row r="328" ht="45.0" customHeight="true">
      <c r="A328" t="s" s="4">
        <v>1521</v>
      </c>
      <c r="B328" t="s" s="4">
        <v>80</v>
      </c>
      <c r="C328" t="s" s="4">
        <v>81</v>
      </c>
      <c r="D328" t="s" s="4">
        <v>82</v>
      </c>
      <c r="E328" t="s" s="4">
        <v>83</v>
      </c>
      <c r="F328" t="s" s="4">
        <v>438</v>
      </c>
      <c r="G328" t="s" s="4">
        <v>439</v>
      </c>
      <c r="H328" t="s" s="4">
        <v>439</v>
      </c>
      <c r="I328" t="s" s="4">
        <v>380</v>
      </c>
      <c r="J328" t="s" s="4">
        <v>1522</v>
      </c>
      <c r="K328" t="s" s="4">
        <v>748</v>
      </c>
      <c r="L328" t="s" s="4">
        <v>1153</v>
      </c>
      <c r="M328" t="s" s="4">
        <v>110</v>
      </c>
      <c r="N328" t="s" s="4">
        <v>1421</v>
      </c>
      <c r="O328" t="s" s="4">
        <v>302</v>
      </c>
      <c r="P328" t="s" s="4">
        <v>1422</v>
      </c>
      <c r="Q328" t="s" s="4">
        <v>302</v>
      </c>
      <c r="R328" t="s" s="4">
        <v>1523</v>
      </c>
      <c r="S328" t="s" s="4">
        <v>1523</v>
      </c>
      <c r="T328" t="s" s="4">
        <v>1523</v>
      </c>
      <c r="U328" t="s" s="4">
        <v>1523</v>
      </c>
      <c r="V328" t="s" s="4">
        <v>1523</v>
      </c>
      <c r="W328" t="s" s="4">
        <v>1523</v>
      </c>
      <c r="X328" t="s" s="4">
        <v>1523</v>
      </c>
      <c r="Y328" t="s" s="4">
        <v>1523</v>
      </c>
      <c r="Z328" t="s" s="4">
        <v>1523</v>
      </c>
      <c r="AA328" t="s" s="4">
        <v>1523</v>
      </c>
      <c r="AB328" t="s" s="4">
        <v>1523</v>
      </c>
      <c r="AC328" t="s" s="4">
        <v>1523</v>
      </c>
      <c r="AD328" t="s" s="4">
        <v>1523</v>
      </c>
      <c r="AE328" t="s" s="4">
        <v>305</v>
      </c>
      <c r="AF328" t="s" s="4">
        <v>82</v>
      </c>
      <c r="AG328" t="s" s="4">
        <v>84</v>
      </c>
    </row>
    <row r="329" ht="45.0" customHeight="true">
      <c r="A329" t="s" s="4">
        <v>1524</v>
      </c>
      <c r="B329" t="s" s="4">
        <v>80</v>
      </c>
      <c r="C329" t="s" s="4">
        <v>81</v>
      </c>
      <c r="D329" t="s" s="4">
        <v>82</v>
      </c>
      <c r="E329" t="s" s="4">
        <v>83</v>
      </c>
      <c r="F329" t="s" s="4">
        <v>398</v>
      </c>
      <c r="G329" t="s" s="4">
        <v>399</v>
      </c>
      <c r="H329" t="s" s="4">
        <v>399</v>
      </c>
      <c r="I329" t="s" s="4">
        <v>380</v>
      </c>
      <c r="J329" t="s" s="4">
        <v>836</v>
      </c>
      <c r="K329" t="s" s="4">
        <v>817</v>
      </c>
      <c r="L329" t="s" s="4">
        <v>474</v>
      </c>
      <c r="M329" t="s" s="4">
        <v>90</v>
      </c>
      <c r="N329" t="s" s="4">
        <v>1421</v>
      </c>
      <c r="O329" t="s" s="4">
        <v>302</v>
      </c>
      <c r="P329" t="s" s="4">
        <v>1422</v>
      </c>
      <c r="Q329" t="s" s="4">
        <v>302</v>
      </c>
      <c r="R329" t="s" s="4">
        <v>1525</v>
      </c>
      <c r="S329" t="s" s="4">
        <v>1525</v>
      </c>
      <c r="T329" t="s" s="4">
        <v>1525</v>
      </c>
      <c r="U329" t="s" s="4">
        <v>1525</v>
      </c>
      <c r="V329" t="s" s="4">
        <v>1525</v>
      </c>
      <c r="W329" t="s" s="4">
        <v>1525</v>
      </c>
      <c r="X329" t="s" s="4">
        <v>1525</v>
      </c>
      <c r="Y329" t="s" s="4">
        <v>1525</v>
      </c>
      <c r="Z329" t="s" s="4">
        <v>1525</v>
      </c>
      <c r="AA329" t="s" s="4">
        <v>1525</v>
      </c>
      <c r="AB329" t="s" s="4">
        <v>1525</v>
      </c>
      <c r="AC329" t="s" s="4">
        <v>1525</v>
      </c>
      <c r="AD329" t="s" s="4">
        <v>1525</v>
      </c>
      <c r="AE329" t="s" s="4">
        <v>305</v>
      </c>
      <c r="AF329" t="s" s="4">
        <v>82</v>
      </c>
      <c r="AG329" t="s" s="4">
        <v>84</v>
      </c>
    </row>
    <row r="330" ht="45.0" customHeight="true">
      <c r="A330" t="s" s="4">
        <v>1526</v>
      </c>
      <c r="B330" t="s" s="4">
        <v>80</v>
      </c>
      <c r="C330" t="s" s="4">
        <v>81</v>
      </c>
      <c r="D330" t="s" s="4">
        <v>82</v>
      </c>
      <c r="E330" t="s" s="4">
        <v>83</v>
      </c>
      <c r="F330" t="s" s="4">
        <v>438</v>
      </c>
      <c r="G330" t="s" s="4">
        <v>439</v>
      </c>
      <c r="H330" t="s" s="4">
        <v>439</v>
      </c>
      <c r="I330" t="s" s="4">
        <v>380</v>
      </c>
      <c r="J330" t="s" s="4">
        <v>716</v>
      </c>
      <c r="K330" t="s" s="4">
        <v>950</v>
      </c>
      <c r="L330" t="s" s="4">
        <v>89</v>
      </c>
      <c r="M330" t="s" s="4">
        <v>90</v>
      </c>
      <c r="N330" t="s" s="4">
        <v>1421</v>
      </c>
      <c r="O330" t="s" s="4">
        <v>302</v>
      </c>
      <c r="P330" t="s" s="4">
        <v>1422</v>
      </c>
      <c r="Q330" t="s" s="4">
        <v>302</v>
      </c>
      <c r="R330" t="s" s="4">
        <v>1527</v>
      </c>
      <c r="S330" t="s" s="4">
        <v>1527</v>
      </c>
      <c r="T330" t="s" s="4">
        <v>1527</v>
      </c>
      <c r="U330" t="s" s="4">
        <v>1527</v>
      </c>
      <c r="V330" t="s" s="4">
        <v>1527</v>
      </c>
      <c r="W330" t="s" s="4">
        <v>1527</v>
      </c>
      <c r="X330" t="s" s="4">
        <v>1527</v>
      </c>
      <c r="Y330" t="s" s="4">
        <v>1527</v>
      </c>
      <c r="Z330" t="s" s="4">
        <v>1527</v>
      </c>
      <c r="AA330" t="s" s="4">
        <v>1527</v>
      </c>
      <c r="AB330" t="s" s="4">
        <v>1527</v>
      </c>
      <c r="AC330" t="s" s="4">
        <v>1527</v>
      </c>
      <c r="AD330" t="s" s="4">
        <v>1527</v>
      </c>
      <c r="AE330" t="s" s="4">
        <v>305</v>
      </c>
      <c r="AF330" t="s" s="4">
        <v>82</v>
      </c>
      <c r="AG330" t="s" s="4">
        <v>84</v>
      </c>
    </row>
    <row r="331" ht="45.0" customHeight="true">
      <c r="A331" t="s" s="4">
        <v>1528</v>
      </c>
      <c r="B331" t="s" s="4">
        <v>80</v>
      </c>
      <c r="C331" t="s" s="4">
        <v>81</v>
      </c>
      <c r="D331" t="s" s="4">
        <v>82</v>
      </c>
      <c r="E331" t="s" s="4">
        <v>83</v>
      </c>
      <c r="F331" t="s" s="4">
        <v>398</v>
      </c>
      <c r="G331" t="s" s="4">
        <v>399</v>
      </c>
      <c r="H331" t="s" s="4">
        <v>399</v>
      </c>
      <c r="I331" t="s" s="4">
        <v>506</v>
      </c>
      <c r="J331" t="s" s="4">
        <v>1529</v>
      </c>
      <c r="K331" t="s" s="4">
        <v>787</v>
      </c>
      <c r="L331" t="s" s="4">
        <v>474</v>
      </c>
      <c r="M331" t="s" s="4">
        <v>90</v>
      </c>
      <c r="N331" t="s" s="4">
        <v>1530</v>
      </c>
      <c r="O331" t="s" s="4">
        <v>302</v>
      </c>
      <c r="P331" t="s" s="4">
        <v>1531</v>
      </c>
      <c r="Q331" t="s" s="4">
        <v>302</v>
      </c>
      <c r="R331" t="s" s="4">
        <v>1532</v>
      </c>
      <c r="S331" t="s" s="4">
        <v>1532</v>
      </c>
      <c r="T331" t="s" s="4">
        <v>1532</v>
      </c>
      <c r="U331" t="s" s="4">
        <v>1532</v>
      </c>
      <c r="V331" t="s" s="4">
        <v>1532</v>
      </c>
      <c r="W331" t="s" s="4">
        <v>1532</v>
      </c>
      <c r="X331" t="s" s="4">
        <v>1532</v>
      </c>
      <c r="Y331" t="s" s="4">
        <v>1532</v>
      </c>
      <c r="Z331" t="s" s="4">
        <v>1532</v>
      </c>
      <c r="AA331" t="s" s="4">
        <v>1532</v>
      </c>
      <c r="AB331" t="s" s="4">
        <v>1532</v>
      </c>
      <c r="AC331" t="s" s="4">
        <v>1532</v>
      </c>
      <c r="AD331" t="s" s="4">
        <v>1532</v>
      </c>
      <c r="AE331" t="s" s="4">
        <v>305</v>
      </c>
      <c r="AF331" t="s" s="4">
        <v>82</v>
      </c>
      <c r="AG331" t="s" s="4">
        <v>84</v>
      </c>
    </row>
    <row r="332" ht="45.0" customHeight="true">
      <c r="A332" t="s" s="4">
        <v>1533</v>
      </c>
      <c r="B332" t="s" s="4">
        <v>80</v>
      </c>
      <c r="C332" t="s" s="4">
        <v>81</v>
      </c>
      <c r="D332" t="s" s="4">
        <v>82</v>
      </c>
      <c r="E332" t="s" s="4">
        <v>83</v>
      </c>
      <c r="F332" t="s" s="4">
        <v>398</v>
      </c>
      <c r="G332" t="s" s="4">
        <v>399</v>
      </c>
      <c r="H332" t="s" s="4">
        <v>399</v>
      </c>
      <c r="I332" t="s" s="4">
        <v>506</v>
      </c>
      <c r="J332" t="s" s="4">
        <v>716</v>
      </c>
      <c r="K332" t="s" s="4">
        <v>883</v>
      </c>
      <c r="L332" t="s" s="4">
        <v>109</v>
      </c>
      <c r="M332" t="s" s="4">
        <v>90</v>
      </c>
      <c r="N332" t="s" s="4">
        <v>1530</v>
      </c>
      <c r="O332" t="s" s="4">
        <v>302</v>
      </c>
      <c r="P332" t="s" s="4">
        <v>1531</v>
      </c>
      <c r="Q332" t="s" s="4">
        <v>302</v>
      </c>
      <c r="R332" t="s" s="4">
        <v>1534</v>
      </c>
      <c r="S332" t="s" s="4">
        <v>1534</v>
      </c>
      <c r="T332" t="s" s="4">
        <v>1534</v>
      </c>
      <c r="U332" t="s" s="4">
        <v>1534</v>
      </c>
      <c r="V332" t="s" s="4">
        <v>1534</v>
      </c>
      <c r="W332" t="s" s="4">
        <v>1534</v>
      </c>
      <c r="X332" t="s" s="4">
        <v>1534</v>
      </c>
      <c r="Y332" t="s" s="4">
        <v>1534</v>
      </c>
      <c r="Z332" t="s" s="4">
        <v>1534</v>
      </c>
      <c r="AA332" t="s" s="4">
        <v>1534</v>
      </c>
      <c r="AB332" t="s" s="4">
        <v>1534</v>
      </c>
      <c r="AC332" t="s" s="4">
        <v>1534</v>
      </c>
      <c r="AD332" t="s" s="4">
        <v>1534</v>
      </c>
      <c r="AE332" t="s" s="4">
        <v>305</v>
      </c>
      <c r="AF332" t="s" s="4">
        <v>82</v>
      </c>
      <c r="AG332" t="s" s="4">
        <v>84</v>
      </c>
    </row>
    <row r="333" ht="45.0" customHeight="true">
      <c r="A333" t="s" s="4">
        <v>1535</v>
      </c>
      <c r="B333" t="s" s="4">
        <v>80</v>
      </c>
      <c r="C333" t="s" s="4">
        <v>81</v>
      </c>
      <c r="D333" t="s" s="4">
        <v>82</v>
      </c>
      <c r="E333" t="s" s="4">
        <v>83</v>
      </c>
      <c r="F333" t="s" s="4">
        <v>398</v>
      </c>
      <c r="G333" t="s" s="4">
        <v>399</v>
      </c>
      <c r="H333" t="s" s="4">
        <v>399</v>
      </c>
      <c r="I333" t="s" s="4">
        <v>1030</v>
      </c>
      <c r="J333" t="s" s="4">
        <v>1536</v>
      </c>
      <c r="K333" t="s" s="4">
        <v>218</v>
      </c>
      <c r="L333" t="s" s="4">
        <v>481</v>
      </c>
      <c r="M333" t="s" s="4">
        <v>90</v>
      </c>
      <c r="N333" t="s" s="4">
        <v>403</v>
      </c>
      <c r="O333" t="s" s="4">
        <v>302</v>
      </c>
      <c r="P333" t="s" s="4">
        <v>404</v>
      </c>
      <c r="Q333" t="s" s="4">
        <v>302</v>
      </c>
      <c r="R333" t="s" s="4">
        <v>1537</v>
      </c>
      <c r="S333" t="s" s="4">
        <v>1537</v>
      </c>
      <c r="T333" t="s" s="4">
        <v>1537</v>
      </c>
      <c r="U333" t="s" s="4">
        <v>1537</v>
      </c>
      <c r="V333" t="s" s="4">
        <v>1537</v>
      </c>
      <c r="W333" t="s" s="4">
        <v>1537</v>
      </c>
      <c r="X333" t="s" s="4">
        <v>1537</v>
      </c>
      <c r="Y333" t="s" s="4">
        <v>1537</v>
      </c>
      <c r="Z333" t="s" s="4">
        <v>1537</v>
      </c>
      <c r="AA333" t="s" s="4">
        <v>1537</v>
      </c>
      <c r="AB333" t="s" s="4">
        <v>1537</v>
      </c>
      <c r="AC333" t="s" s="4">
        <v>1537</v>
      </c>
      <c r="AD333" t="s" s="4">
        <v>1537</v>
      </c>
      <c r="AE333" t="s" s="4">
        <v>305</v>
      </c>
      <c r="AF333" t="s" s="4">
        <v>82</v>
      </c>
      <c r="AG333" t="s" s="4">
        <v>84</v>
      </c>
    </row>
    <row r="334" ht="45.0" customHeight="true">
      <c r="A334" t="s" s="4">
        <v>1538</v>
      </c>
      <c r="B334" t="s" s="4">
        <v>80</v>
      </c>
      <c r="C334" t="s" s="4">
        <v>81</v>
      </c>
      <c r="D334" t="s" s="4">
        <v>82</v>
      </c>
      <c r="E334" t="s" s="4">
        <v>83</v>
      </c>
      <c r="F334" t="s" s="4">
        <v>398</v>
      </c>
      <c r="G334" t="s" s="4">
        <v>399</v>
      </c>
      <c r="H334" t="s" s="4">
        <v>399</v>
      </c>
      <c r="I334" t="s" s="4">
        <v>1030</v>
      </c>
      <c r="J334" t="s" s="4">
        <v>1539</v>
      </c>
      <c r="K334" t="s" s="4">
        <v>401</v>
      </c>
      <c r="L334" t="s" s="4">
        <v>950</v>
      </c>
      <c r="M334" t="s" s="4">
        <v>90</v>
      </c>
      <c r="N334" t="s" s="4">
        <v>403</v>
      </c>
      <c r="O334" t="s" s="4">
        <v>302</v>
      </c>
      <c r="P334" t="s" s="4">
        <v>404</v>
      </c>
      <c r="Q334" t="s" s="4">
        <v>302</v>
      </c>
      <c r="R334" t="s" s="4">
        <v>1540</v>
      </c>
      <c r="S334" t="s" s="4">
        <v>1540</v>
      </c>
      <c r="T334" t="s" s="4">
        <v>1540</v>
      </c>
      <c r="U334" t="s" s="4">
        <v>1540</v>
      </c>
      <c r="V334" t="s" s="4">
        <v>1540</v>
      </c>
      <c r="W334" t="s" s="4">
        <v>1540</v>
      </c>
      <c r="X334" t="s" s="4">
        <v>1540</v>
      </c>
      <c r="Y334" t="s" s="4">
        <v>1540</v>
      </c>
      <c r="Z334" t="s" s="4">
        <v>1540</v>
      </c>
      <c r="AA334" t="s" s="4">
        <v>1540</v>
      </c>
      <c r="AB334" t="s" s="4">
        <v>1540</v>
      </c>
      <c r="AC334" t="s" s="4">
        <v>1540</v>
      </c>
      <c r="AD334" t="s" s="4">
        <v>1540</v>
      </c>
      <c r="AE334" t="s" s="4">
        <v>305</v>
      </c>
      <c r="AF334" t="s" s="4">
        <v>82</v>
      </c>
      <c r="AG334" t="s" s="4">
        <v>84</v>
      </c>
    </row>
    <row r="335" ht="45.0" customHeight="true">
      <c r="A335" t="s" s="4">
        <v>1541</v>
      </c>
      <c r="B335" t="s" s="4">
        <v>80</v>
      </c>
      <c r="C335" t="s" s="4">
        <v>81</v>
      </c>
      <c r="D335" t="s" s="4">
        <v>82</v>
      </c>
      <c r="E335" t="s" s="4">
        <v>83</v>
      </c>
      <c r="F335" t="s" s="4">
        <v>398</v>
      </c>
      <c r="G335" t="s" s="4">
        <v>399</v>
      </c>
      <c r="H335" t="s" s="4">
        <v>399</v>
      </c>
      <c r="I335" t="s" s="4">
        <v>1030</v>
      </c>
      <c r="J335" t="s" s="4">
        <v>1542</v>
      </c>
      <c r="K335" t="s" s="4">
        <v>953</v>
      </c>
      <c r="L335" t="s" s="4">
        <v>748</v>
      </c>
      <c r="M335" t="s" s="4">
        <v>90</v>
      </c>
      <c r="N335" t="s" s="4">
        <v>403</v>
      </c>
      <c r="O335" t="s" s="4">
        <v>302</v>
      </c>
      <c r="P335" t="s" s="4">
        <v>404</v>
      </c>
      <c r="Q335" t="s" s="4">
        <v>302</v>
      </c>
      <c r="R335" t="s" s="4">
        <v>1543</v>
      </c>
      <c r="S335" t="s" s="4">
        <v>1543</v>
      </c>
      <c r="T335" t="s" s="4">
        <v>1543</v>
      </c>
      <c r="U335" t="s" s="4">
        <v>1543</v>
      </c>
      <c r="V335" t="s" s="4">
        <v>1543</v>
      </c>
      <c r="W335" t="s" s="4">
        <v>1543</v>
      </c>
      <c r="X335" t="s" s="4">
        <v>1543</v>
      </c>
      <c r="Y335" t="s" s="4">
        <v>1543</v>
      </c>
      <c r="Z335" t="s" s="4">
        <v>1543</v>
      </c>
      <c r="AA335" t="s" s="4">
        <v>1543</v>
      </c>
      <c r="AB335" t="s" s="4">
        <v>1543</v>
      </c>
      <c r="AC335" t="s" s="4">
        <v>1543</v>
      </c>
      <c r="AD335" t="s" s="4">
        <v>1543</v>
      </c>
      <c r="AE335" t="s" s="4">
        <v>305</v>
      </c>
      <c r="AF335" t="s" s="4">
        <v>82</v>
      </c>
      <c r="AG335" t="s" s="4">
        <v>84</v>
      </c>
    </row>
    <row r="336" ht="45.0" customHeight="true">
      <c r="A336" t="s" s="4">
        <v>1544</v>
      </c>
      <c r="B336" t="s" s="4">
        <v>80</v>
      </c>
      <c r="C336" t="s" s="4">
        <v>81</v>
      </c>
      <c r="D336" t="s" s="4">
        <v>82</v>
      </c>
      <c r="E336" t="s" s="4">
        <v>83</v>
      </c>
      <c r="F336" t="s" s="4">
        <v>398</v>
      </c>
      <c r="G336" t="s" s="4">
        <v>399</v>
      </c>
      <c r="H336" t="s" s="4">
        <v>399</v>
      </c>
      <c r="I336" t="s" s="4">
        <v>1030</v>
      </c>
      <c r="J336" t="s" s="4">
        <v>836</v>
      </c>
      <c r="K336" t="s" s="4">
        <v>218</v>
      </c>
      <c r="L336" t="s" s="4">
        <v>748</v>
      </c>
      <c r="M336" t="s" s="4">
        <v>90</v>
      </c>
      <c r="N336" t="s" s="4">
        <v>403</v>
      </c>
      <c r="O336" t="s" s="4">
        <v>302</v>
      </c>
      <c r="P336" t="s" s="4">
        <v>404</v>
      </c>
      <c r="Q336" t="s" s="4">
        <v>302</v>
      </c>
      <c r="R336" t="s" s="4">
        <v>1545</v>
      </c>
      <c r="S336" t="s" s="4">
        <v>1545</v>
      </c>
      <c r="T336" t="s" s="4">
        <v>1545</v>
      </c>
      <c r="U336" t="s" s="4">
        <v>1545</v>
      </c>
      <c r="V336" t="s" s="4">
        <v>1545</v>
      </c>
      <c r="W336" t="s" s="4">
        <v>1545</v>
      </c>
      <c r="X336" t="s" s="4">
        <v>1545</v>
      </c>
      <c r="Y336" t="s" s="4">
        <v>1545</v>
      </c>
      <c r="Z336" t="s" s="4">
        <v>1545</v>
      </c>
      <c r="AA336" t="s" s="4">
        <v>1545</v>
      </c>
      <c r="AB336" t="s" s="4">
        <v>1545</v>
      </c>
      <c r="AC336" t="s" s="4">
        <v>1545</v>
      </c>
      <c r="AD336" t="s" s="4">
        <v>1545</v>
      </c>
      <c r="AE336" t="s" s="4">
        <v>305</v>
      </c>
      <c r="AF336" t="s" s="4">
        <v>82</v>
      </c>
      <c r="AG336" t="s" s="4">
        <v>84</v>
      </c>
    </row>
    <row r="337" ht="45.0" customHeight="true">
      <c r="A337" t="s" s="4">
        <v>1546</v>
      </c>
      <c r="B337" t="s" s="4">
        <v>80</v>
      </c>
      <c r="C337" t="s" s="4">
        <v>81</v>
      </c>
      <c r="D337" t="s" s="4">
        <v>82</v>
      </c>
      <c r="E337" t="s" s="4">
        <v>83</v>
      </c>
      <c r="F337" t="s" s="4">
        <v>398</v>
      </c>
      <c r="G337" t="s" s="4">
        <v>399</v>
      </c>
      <c r="H337" t="s" s="4">
        <v>399</v>
      </c>
      <c r="I337" t="s" s="4">
        <v>1030</v>
      </c>
      <c r="J337" t="s" s="4">
        <v>931</v>
      </c>
      <c r="K337" t="s" s="4">
        <v>753</v>
      </c>
      <c r="L337" t="s" s="4">
        <v>218</v>
      </c>
      <c r="M337" t="s" s="4">
        <v>90</v>
      </c>
      <c r="N337" t="s" s="4">
        <v>403</v>
      </c>
      <c r="O337" t="s" s="4">
        <v>302</v>
      </c>
      <c r="P337" t="s" s="4">
        <v>404</v>
      </c>
      <c r="Q337" t="s" s="4">
        <v>302</v>
      </c>
      <c r="R337" t="s" s="4">
        <v>1547</v>
      </c>
      <c r="S337" t="s" s="4">
        <v>1547</v>
      </c>
      <c r="T337" t="s" s="4">
        <v>1547</v>
      </c>
      <c r="U337" t="s" s="4">
        <v>1547</v>
      </c>
      <c r="V337" t="s" s="4">
        <v>1547</v>
      </c>
      <c r="W337" t="s" s="4">
        <v>1547</v>
      </c>
      <c r="X337" t="s" s="4">
        <v>1547</v>
      </c>
      <c r="Y337" t="s" s="4">
        <v>1547</v>
      </c>
      <c r="Z337" t="s" s="4">
        <v>1547</v>
      </c>
      <c r="AA337" t="s" s="4">
        <v>1547</v>
      </c>
      <c r="AB337" t="s" s="4">
        <v>1547</v>
      </c>
      <c r="AC337" t="s" s="4">
        <v>1547</v>
      </c>
      <c r="AD337" t="s" s="4">
        <v>1547</v>
      </c>
      <c r="AE337" t="s" s="4">
        <v>305</v>
      </c>
      <c r="AF337" t="s" s="4">
        <v>82</v>
      </c>
      <c r="AG337" t="s" s="4">
        <v>84</v>
      </c>
    </row>
    <row r="338" ht="45.0" customHeight="true">
      <c r="A338" t="s" s="4">
        <v>1548</v>
      </c>
      <c r="B338" t="s" s="4">
        <v>80</v>
      </c>
      <c r="C338" t="s" s="4">
        <v>81</v>
      </c>
      <c r="D338" t="s" s="4">
        <v>82</v>
      </c>
      <c r="E338" t="s" s="4">
        <v>83</v>
      </c>
      <c r="F338" t="s" s="4">
        <v>398</v>
      </c>
      <c r="G338" t="s" s="4">
        <v>399</v>
      </c>
      <c r="H338" t="s" s="4">
        <v>399</v>
      </c>
      <c r="I338" t="s" s="4">
        <v>1030</v>
      </c>
      <c r="J338" t="s" s="4">
        <v>1549</v>
      </c>
      <c r="K338" t="s" s="4">
        <v>555</v>
      </c>
      <c r="L338" t="s" s="4">
        <v>627</v>
      </c>
      <c r="M338" t="s" s="4">
        <v>90</v>
      </c>
      <c r="N338" t="s" s="4">
        <v>403</v>
      </c>
      <c r="O338" t="s" s="4">
        <v>302</v>
      </c>
      <c r="P338" t="s" s="4">
        <v>404</v>
      </c>
      <c r="Q338" t="s" s="4">
        <v>302</v>
      </c>
      <c r="R338" t="s" s="4">
        <v>1550</v>
      </c>
      <c r="S338" t="s" s="4">
        <v>1550</v>
      </c>
      <c r="T338" t="s" s="4">
        <v>1550</v>
      </c>
      <c r="U338" t="s" s="4">
        <v>1550</v>
      </c>
      <c r="V338" t="s" s="4">
        <v>1550</v>
      </c>
      <c r="W338" t="s" s="4">
        <v>1550</v>
      </c>
      <c r="X338" t="s" s="4">
        <v>1550</v>
      </c>
      <c r="Y338" t="s" s="4">
        <v>1550</v>
      </c>
      <c r="Z338" t="s" s="4">
        <v>1550</v>
      </c>
      <c r="AA338" t="s" s="4">
        <v>1550</v>
      </c>
      <c r="AB338" t="s" s="4">
        <v>1550</v>
      </c>
      <c r="AC338" t="s" s="4">
        <v>1550</v>
      </c>
      <c r="AD338" t="s" s="4">
        <v>1550</v>
      </c>
      <c r="AE338" t="s" s="4">
        <v>305</v>
      </c>
      <c r="AF338" t="s" s="4">
        <v>82</v>
      </c>
      <c r="AG338" t="s" s="4">
        <v>84</v>
      </c>
    </row>
    <row r="339" ht="45.0" customHeight="true">
      <c r="A339" t="s" s="4">
        <v>1551</v>
      </c>
      <c r="B339" t="s" s="4">
        <v>80</v>
      </c>
      <c r="C339" t="s" s="4">
        <v>81</v>
      </c>
      <c r="D339" t="s" s="4">
        <v>82</v>
      </c>
      <c r="E339" t="s" s="4">
        <v>83</v>
      </c>
      <c r="F339" t="s" s="4">
        <v>398</v>
      </c>
      <c r="G339" t="s" s="4">
        <v>399</v>
      </c>
      <c r="H339" t="s" s="4">
        <v>399</v>
      </c>
      <c r="I339" t="s" s="4">
        <v>1030</v>
      </c>
      <c r="J339" t="s" s="4">
        <v>530</v>
      </c>
      <c r="K339" t="s" s="4">
        <v>541</v>
      </c>
      <c r="L339" t="s" s="4">
        <v>1042</v>
      </c>
      <c r="M339" t="s" s="4">
        <v>90</v>
      </c>
      <c r="N339" t="s" s="4">
        <v>403</v>
      </c>
      <c r="O339" t="s" s="4">
        <v>302</v>
      </c>
      <c r="P339" t="s" s="4">
        <v>404</v>
      </c>
      <c r="Q339" t="s" s="4">
        <v>302</v>
      </c>
      <c r="R339" t="s" s="4">
        <v>1552</v>
      </c>
      <c r="S339" t="s" s="4">
        <v>1552</v>
      </c>
      <c r="T339" t="s" s="4">
        <v>1552</v>
      </c>
      <c r="U339" t="s" s="4">
        <v>1552</v>
      </c>
      <c r="V339" t="s" s="4">
        <v>1552</v>
      </c>
      <c r="W339" t="s" s="4">
        <v>1552</v>
      </c>
      <c r="X339" t="s" s="4">
        <v>1552</v>
      </c>
      <c r="Y339" t="s" s="4">
        <v>1552</v>
      </c>
      <c r="Z339" t="s" s="4">
        <v>1552</v>
      </c>
      <c r="AA339" t="s" s="4">
        <v>1552</v>
      </c>
      <c r="AB339" t="s" s="4">
        <v>1552</v>
      </c>
      <c r="AC339" t="s" s="4">
        <v>1552</v>
      </c>
      <c r="AD339" t="s" s="4">
        <v>1552</v>
      </c>
      <c r="AE339" t="s" s="4">
        <v>305</v>
      </c>
      <c r="AF339" t="s" s="4">
        <v>82</v>
      </c>
      <c r="AG339" t="s" s="4">
        <v>84</v>
      </c>
    </row>
    <row r="340" ht="45.0" customHeight="true">
      <c r="A340" t="s" s="4">
        <v>1553</v>
      </c>
      <c r="B340" t="s" s="4">
        <v>80</v>
      </c>
      <c r="C340" t="s" s="4">
        <v>81</v>
      </c>
      <c r="D340" t="s" s="4">
        <v>82</v>
      </c>
      <c r="E340" t="s" s="4">
        <v>296</v>
      </c>
      <c r="F340" t="s" s="4">
        <v>1159</v>
      </c>
      <c r="G340" t="s" s="4">
        <v>1261</v>
      </c>
      <c r="H340" t="s" s="4">
        <v>1261</v>
      </c>
      <c r="I340" t="s" s="4">
        <v>568</v>
      </c>
      <c r="J340" t="s" s="4">
        <v>907</v>
      </c>
      <c r="K340" t="s" s="4">
        <v>109</v>
      </c>
      <c r="L340" t="s" s="4">
        <v>1554</v>
      </c>
      <c r="M340" t="s" s="4">
        <v>90</v>
      </c>
      <c r="N340" t="s" s="4">
        <v>1264</v>
      </c>
      <c r="O340" t="s" s="4">
        <v>302</v>
      </c>
      <c r="P340" t="s" s="4">
        <v>1265</v>
      </c>
      <c r="Q340" t="s" s="4">
        <v>302</v>
      </c>
      <c r="R340" t="s" s="4">
        <v>1555</v>
      </c>
      <c r="S340" t="s" s="4">
        <v>1555</v>
      </c>
      <c r="T340" t="s" s="4">
        <v>1555</v>
      </c>
      <c r="U340" t="s" s="4">
        <v>1555</v>
      </c>
      <c r="V340" t="s" s="4">
        <v>1555</v>
      </c>
      <c r="W340" t="s" s="4">
        <v>1555</v>
      </c>
      <c r="X340" t="s" s="4">
        <v>1555</v>
      </c>
      <c r="Y340" t="s" s="4">
        <v>1555</v>
      </c>
      <c r="Z340" t="s" s="4">
        <v>1555</v>
      </c>
      <c r="AA340" t="s" s="4">
        <v>1555</v>
      </c>
      <c r="AB340" t="s" s="4">
        <v>1555</v>
      </c>
      <c r="AC340" t="s" s="4">
        <v>1555</v>
      </c>
      <c r="AD340" t="s" s="4">
        <v>1555</v>
      </c>
      <c r="AE340" t="s" s="4">
        <v>305</v>
      </c>
      <c r="AF340" t="s" s="4">
        <v>82</v>
      </c>
      <c r="AG340" t="s" s="4">
        <v>84</v>
      </c>
    </row>
    <row r="341" ht="45.0" customHeight="true">
      <c r="A341" t="s" s="4">
        <v>1556</v>
      </c>
      <c r="B341" t="s" s="4">
        <v>80</v>
      </c>
      <c r="C341" t="s" s="4">
        <v>81</v>
      </c>
      <c r="D341" t="s" s="4">
        <v>82</v>
      </c>
      <c r="E341" t="s" s="4">
        <v>296</v>
      </c>
      <c r="F341" t="s" s="4">
        <v>1159</v>
      </c>
      <c r="G341" t="s" s="4">
        <v>1261</v>
      </c>
      <c r="H341" t="s" s="4">
        <v>1261</v>
      </c>
      <c r="I341" t="s" s="4">
        <v>568</v>
      </c>
      <c r="J341" t="s" s="4">
        <v>1139</v>
      </c>
      <c r="K341" t="s" s="4">
        <v>1122</v>
      </c>
      <c r="L341" t="s" s="4">
        <v>1557</v>
      </c>
      <c r="M341" t="s" s="4">
        <v>90</v>
      </c>
      <c r="N341" t="s" s="4">
        <v>1264</v>
      </c>
      <c r="O341" t="s" s="4">
        <v>302</v>
      </c>
      <c r="P341" t="s" s="4">
        <v>1265</v>
      </c>
      <c r="Q341" t="s" s="4">
        <v>302</v>
      </c>
      <c r="R341" t="s" s="4">
        <v>1558</v>
      </c>
      <c r="S341" t="s" s="4">
        <v>1558</v>
      </c>
      <c r="T341" t="s" s="4">
        <v>1558</v>
      </c>
      <c r="U341" t="s" s="4">
        <v>1558</v>
      </c>
      <c r="V341" t="s" s="4">
        <v>1558</v>
      </c>
      <c r="W341" t="s" s="4">
        <v>1558</v>
      </c>
      <c r="X341" t="s" s="4">
        <v>1558</v>
      </c>
      <c r="Y341" t="s" s="4">
        <v>1558</v>
      </c>
      <c r="Z341" t="s" s="4">
        <v>1558</v>
      </c>
      <c r="AA341" t="s" s="4">
        <v>1558</v>
      </c>
      <c r="AB341" t="s" s="4">
        <v>1558</v>
      </c>
      <c r="AC341" t="s" s="4">
        <v>1558</v>
      </c>
      <c r="AD341" t="s" s="4">
        <v>1558</v>
      </c>
      <c r="AE341" t="s" s="4">
        <v>305</v>
      </c>
      <c r="AF341" t="s" s="4">
        <v>82</v>
      </c>
      <c r="AG341" t="s" s="4">
        <v>84</v>
      </c>
    </row>
    <row r="342" ht="45.0" customHeight="true">
      <c r="A342" t="s" s="4">
        <v>1559</v>
      </c>
      <c r="B342" t="s" s="4">
        <v>80</v>
      </c>
      <c r="C342" t="s" s="4">
        <v>81</v>
      </c>
      <c r="D342" t="s" s="4">
        <v>82</v>
      </c>
      <c r="E342" t="s" s="4">
        <v>296</v>
      </c>
      <c r="F342" t="s" s="4">
        <v>1560</v>
      </c>
      <c r="G342" t="s" s="4">
        <v>1561</v>
      </c>
      <c r="H342" t="s" s="4">
        <v>1561</v>
      </c>
      <c r="I342" t="s" s="4">
        <v>577</v>
      </c>
      <c r="J342" t="s" s="4">
        <v>1562</v>
      </c>
      <c r="K342" t="s" s="4">
        <v>764</v>
      </c>
      <c r="L342" t="s" s="4">
        <v>193</v>
      </c>
      <c r="M342" t="s" s="4">
        <v>90</v>
      </c>
      <c r="N342" t="s" s="4">
        <v>1563</v>
      </c>
      <c r="O342" t="s" s="4">
        <v>302</v>
      </c>
      <c r="P342" t="s" s="4">
        <v>509</v>
      </c>
      <c r="Q342" t="s" s="4">
        <v>302</v>
      </c>
      <c r="R342" t="s" s="4">
        <v>1564</v>
      </c>
      <c r="S342" t="s" s="4">
        <v>1564</v>
      </c>
      <c r="T342" t="s" s="4">
        <v>1564</v>
      </c>
      <c r="U342" t="s" s="4">
        <v>1564</v>
      </c>
      <c r="V342" t="s" s="4">
        <v>1564</v>
      </c>
      <c r="W342" t="s" s="4">
        <v>1564</v>
      </c>
      <c r="X342" t="s" s="4">
        <v>1564</v>
      </c>
      <c r="Y342" t="s" s="4">
        <v>1564</v>
      </c>
      <c r="Z342" t="s" s="4">
        <v>1564</v>
      </c>
      <c r="AA342" t="s" s="4">
        <v>1564</v>
      </c>
      <c r="AB342" t="s" s="4">
        <v>1564</v>
      </c>
      <c r="AC342" t="s" s="4">
        <v>1564</v>
      </c>
      <c r="AD342" t="s" s="4">
        <v>1564</v>
      </c>
      <c r="AE342" t="s" s="4">
        <v>305</v>
      </c>
      <c r="AF342" t="s" s="4">
        <v>82</v>
      </c>
      <c r="AG342" t="s" s="4">
        <v>84</v>
      </c>
    </row>
    <row r="343" ht="45.0" customHeight="true">
      <c r="A343" t="s" s="4">
        <v>1565</v>
      </c>
      <c r="B343" t="s" s="4">
        <v>80</v>
      </c>
      <c r="C343" t="s" s="4">
        <v>81</v>
      </c>
      <c r="D343" t="s" s="4">
        <v>82</v>
      </c>
      <c r="E343" t="s" s="4">
        <v>83</v>
      </c>
      <c r="F343" t="s" s="4">
        <v>1566</v>
      </c>
      <c r="G343" t="s" s="4">
        <v>1567</v>
      </c>
      <c r="H343" t="s" s="4">
        <v>1567</v>
      </c>
      <c r="I343" t="s" s="4">
        <v>577</v>
      </c>
      <c r="J343" t="s" s="4">
        <v>1420</v>
      </c>
      <c r="K343" t="s" s="4">
        <v>289</v>
      </c>
      <c r="L343" t="s" s="4">
        <v>193</v>
      </c>
      <c r="M343" t="s" s="4">
        <v>90</v>
      </c>
      <c r="N343" t="s" s="4">
        <v>1568</v>
      </c>
      <c r="O343" t="s" s="4">
        <v>302</v>
      </c>
      <c r="P343" t="s" s="4">
        <v>1569</v>
      </c>
      <c r="Q343" t="s" s="4">
        <v>302</v>
      </c>
      <c r="R343" t="s" s="4">
        <v>1570</v>
      </c>
      <c r="S343" t="s" s="4">
        <v>1570</v>
      </c>
      <c r="T343" t="s" s="4">
        <v>1570</v>
      </c>
      <c r="U343" t="s" s="4">
        <v>1570</v>
      </c>
      <c r="V343" t="s" s="4">
        <v>1570</v>
      </c>
      <c r="W343" t="s" s="4">
        <v>1570</v>
      </c>
      <c r="X343" t="s" s="4">
        <v>1570</v>
      </c>
      <c r="Y343" t="s" s="4">
        <v>1570</v>
      </c>
      <c r="Z343" t="s" s="4">
        <v>1570</v>
      </c>
      <c r="AA343" t="s" s="4">
        <v>1570</v>
      </c>
      <c r="AB343" t="s" s="4">
        <v>1570</v>
      </c>
      <c r="AC343" t="s" s="4">
        <v>1570</v>
      </c>
      <c r="AD343" t="s" s="4">
        <v>1570</v>
      </c>
      <c r="AE343" t="s" s="4">
        <v>305</v>
      </c>
      <c r="AF343" t="s" s="4">
        <v>82</v>
      </c>
      <c r="AG343" t="s" s="4">
        <v>84</v>
      </c>
    </row>
    <row r="344" ht="45.0" customHeight="true">
      <c r="A344" t="s" s="4">
        <v>1571</v>
      </c>
      <c r="B344" t="s" s="4">
        <v>80</v>
      </c>
      <c r="C344" t="s" s="4">
        <v>81</v>
      </c>
      <c r="D344" t="s" s="4">
        <v>82</v>
      </c>
      <c r="E344" t="s" s="4">
        <v>83</v>
      </c>
      <c r="F344" t="s" s="4">
        <v>1566</v>
      </c>
      <c r="G344" t="s" s="4">
        <v>1567</v>
      </c>
      <c r="H344" t="s" s="4">
        <v>1567</v>
      </c>
      <c r="I344" t="s" s="4">
        <v>577</v>
      </c>
      <c r="J344" t="s" s="4">
        <v>1572</v>
      </c>
      <c r="K344" t="s" s="4">
        <v>805</v>
      </c>
      <c r="L344" t="s" s="4">
        <v>441</v>
      </c>
      <c r="M344" t="s" s="4">
        <v>90</v>
      </c>
      <c r="N344" t="s" s="4">
        <v>1568</v>
      </c>
      <c r="O344" t="s" s="4">
        <v>302</v>
      </c>
      <c r="P344" t="s" s="4">
        <v>1569</v>
      </c>
      <c r="Q344" t="s" s="4">
        <v>302</v>
      </c>
      <c r="R344" t="s" s="4">
        <v>1573</v>
      </c>
      <c r="S344" t="s" s="4">
        <v>1573</v>
      </c>
      <c r="T344" t="s" s="4">
        <v>1573</v>
      </c>
      <c r="U344" t="s" s="4">
        <v>1573</v>
      </c>
      <c r="V344" t="s" s="4">
        <v>1573</v>
      </c>
      <c r="W344" t="s" s="4">
        <v>1573</v>
      </c>
      <c r="X344" t="s" s="4">
        <v>1573</v>
      </c>
      <c r="Y344" t="s" s="4">
        <v>1573</v>
      </c>
      <c r="Z344" t="s" s="4">
        <v>1573</v>
      </c>
      <c r="AA344" t="s" s="4">
        <v>1573</v>
      </c>
      <c r="AB344" t="s" s="4">
        <v>1573</v>
      </c>
      <c r="AC344" t="s" s="4">
        <v>1573</v>
      </c>
      <c r="AD344" t="s" s="4">
        <v>1573</v>
      </c>
      <c r="AE344" t="s" s="4">
        <v>305</v>
      </c>
      <c r="AF344" t="s" s="4">
        <v>82</v>
      </c>
      <c r="AG344" t="s" s="4">
        <v>84</v>
      </c>
    </row>
    <row r="345" ht="45.0" customHeight="true">
      <c r="A345" t="s" s="4">
        <v>1574</v>
      </c>
      <c r="B345" t="s" s="4">
        <v>80</v>
      </c>
      <c r="C345" t="s" s="4">
        <v>81</v>
      </c>
      <c r="D345" t="s" s="4">
        <v>82</v>
      </c>
      <c r="E345" t="s" s="4">
        <v>296</v>
      </c>
      <c r="F345" t="s" s="4">
        <v>1575</v>
      </c>
      <c r="G345" t="s" s="4">
        <v>1576</v>
      </c>
      <c r="H345" t="s" s="4">
        <v>1576</v>
      </c>
      <c r="I345" t="s" s="4">
        <v>577</v>
      </c>
      <c r="J345" t="s" s="4">
        <v>422</v>
      </c>
      <c r="K345" t="s" s="4">
        <v>100</v>
      </c>
      <c r="L345" t="s" s="4">
        <v>363</v>
      </c>
      <c r="M345" t="s" s="4">
        <v>90</v>
      </c>
      <c r="N345" t="s" s="4">
        <v>1568</v>
      </c>
      <c r="O345" t="s" s="4">
        <v>302</v>
      </c>
      <c r="P345" t="s" s="4">
        <v>1569</v>
      </c>
      <c r="Q345" t="s" s="4">
        <v>302</v>
      </c>
      <c r="R345" t="s" s="4">
        <v>1577</v>
      </c>
      <c r="S345" t="s" s="4">
        <v>1577</v>
      </c>
      <c r="T345" t="s" s="4">
        <v>1577</v>
      </c>
      <c r="U345" t="s" s="4">
        <v>1577</v>
      </c>
      <c r="V345" t="s" s="4">
        <v>1577</v>
      </c>
      <c r="W345" t="s" s="4">
        <v>1577</v>
      </c>
      <c r="X345" t="s" s="4">
        <v>1577</v>
      </c>
      <c r="Y345" t="s" s="4">
        <v>1577</v>
      </c>
      <c r="Z345" t="s" s="4">
        <v>1577</v>
      </c>
      <c r="AA345" t="s" s="4">
        <v>1577</v>
      </c>
      <c r="AB345" t="s" s="4">
        <v>1577</v>
      </c>
      <c r="AC345" t="s" s="4">
        <v>1577</v>
      </c>
      <c r="AD345" t="s" s="4">
        <v>1577</v>
      </c>
      <c r="AE345" t="s" s="4">
        <v>305</v>
      </c>
      <c r="AF345" t="s" s="4">
        <v>82</v>
      </c>
      <c r="AG345" t="s" s="4">
        <v>84</v>
      </c>
    </row>
    <row r="346" ht="45.0" customHeight="true">
      <c r="A346" t="s" s="4">
        <v>1578</v>
      </c>
      <c r="B346" t="s" s="4">
        <v>80</v>
      </c>
      <c r="C346" t="s" s="4">
        <v>81</v>
      </c>
      <c r="D346" t="s" s="4">
        <v>82</v>
      </c>
      <c r="E346" t="s" s="4">
        <v>83</v>
      </c>
      <c r="F346" t="s" s="4">
        <v>1566</v>
      </c>
      <c r="G346" t="s" s="4">
        <v>1567</v>
      </c>
      <c r="H346" t="s" s="4">
        <v>1567</v>
      </c>
      <c r="I346" t="s" s="4">
        <v>577</v>
      </c>
      <c r="J346" t="s" s="4">
        <v>1579</v>
      </c>
      <c r="K346" t="s" s="4">
        <v>251</v>
      </c>
      <c r="L346" t="s" s="4">
        <v>100</v>
      </c>
      <c r="M346" t="s" s="4">
        <v>90</v>
      </c>
      <c r="N346" t="s" s="4">
        <v>1568</v>
      </c>
      <c r="O346" t="s" s="4">
        <v>302</v>
      </c>
      <c r="P346" t="s" s="4">
        <v>1569</v>
      </c>
      <c r="Q346" t="s" s="4">
        <v>302</v>
      </c>
      <c r="R346" t="s" s="4">
        <v>1580</v>
      </c>
      <c r="S346" t="s" s="4">
        <v>1580</v>
      </c>
      <c r="T346" t="s" s="4">
        <v>1580</v>
      </c>
      <c r="U346" t="s" s="4">
        <v>1580</v>
      </c>
      <c r="V346" t="s" s="4">
        <v>1580</v>
      </c>
      <c r="W346" t="s" s="4">
        <v>1580</v>
      </c>
      <c r="X346" t="s" s="4">
        <v>1580</v>
      </c>
      <c r="Y346" t="s" s="4">
        <v>1580</v>
      </c>
      <c r="Z346" t="s" s="4">
        <v>1580</v>
      </c>
      <c r="AA346" t="s" s="4">
        <v>1580</v>
      </c>
      <c r="AB346" t="s" s="4">
        <v>1580</v>
      </c>
      <c r="AC346" t="s" s="4">
        <v>1580</v>
      </c>
      <c r="AD346" t="s" s="4">
        <v>1580</v>
      </c>
      <c r="AE346" t="s" s="4">
        <v>305</v>
      </c>
      <c r="AF346" t="s" s="4">
        <v>82</v>
      </c>
      <c r="AG346" t="s" s="4">
        <v>84</v>
      </c>
    </row>
    <row r="347" ht="45.0" customHeight="true">
      <c r="A347" t="s" s="4">
        <v>1581</v>
      </c>
      <c r="B347" t="s" s="4">
        <v>80</v>
      </c>
      <c r="C347" t="s" s="4">
        <v>81</v>
      </c>
      <c r="D347" t="s" s="4">
        <v>82</v>
      </c>
      <c r="E347" t="s" s="4">
        <v>1582</v>
      </c>
      <c r="F347" t="s" s="4">
        <v>1583</v>
      </c>
      <c r="G347" t="s" s="4">
        <v>1584</v>
      </c>
      <c r="H347" t="s" s="4">
        <v>1584</v>
      </c>
      <c r="I347" t="s" s="4">
        <v>870</v>
      </c>
      <c r="J347" t="s" s="4">
        <v>1585</v>
      </c>
      <c r="K347" t="s" s="4">
        <v>764</v>
      </c>
      <c r="L347" t="s" s="4">
        <v>120</v>
      </c>
      <c r="M347" t="s" s="4">
        <v>110</v>
      </c>
      <c r="N347" t="s" s="4">
        <v>1586</v>
      </c>
      <c r="O347" t="s" s="4">
        <v>302</v>
      </c>
      <c r="P347" t="s" s="4">
        <v>1587</v>
      </c>
      <c r="Q347" t="s" s="4">
        <v>302</v>
      </c>
      <c r="R347" t="s" s="4">
        <v>1588</v>
      </c>
      <c r="S347" t="s" s="4">
        <v>1588</v>
      </c>
      <c r="T347" t="s" s="4">
        <v>1588</v>
      </c>
      <c r="U347" t="s" s="4">
        <v>1588</v>
      </c>
      <c r="V347" t="s" s="4">
        <v>1588</v>
      </c>
      <c r="W347" t="s" s="4">
        <v>1588</v>
      </c>
      <c r="X347" t="s" s="4">
        <v>1588</v>
      </c>
      <c r="Y347" t="s" s="4">
        <v>1588</v>
      </c>
      <c r="Z347" t="s" s="4">
        <v>1588</v>
      </c>
      <c r="AA347" t="s" s="4">
        <v>1588</v>
      </c>
      <c r="AB347" t="s" s="4">
        <v>1588</v>
      </c>
      <c r="AC347" t="s" s="4">
        <v>1588</v>
      </c>
      <c r="AD347" t="s" s="4">
        <v>1588</v>
      </c>
      <c r="AE347" t="s" s="4">
        <v>305</v>
      </c>
      <c r="AF347" t="s" s="4">
        <v>82</v>
      </c>
      <c r="AG347" t="s" s="4">
        <v>84</v>
      </c>
    </row>
    <row r="348" ht="45.0" customHeight="true">
      <c r="A348" t="s" s="4">
        <v>1589</v>
      </c>
      <c r="B348" t="s" s="4">
        <v>80</v>
      </c>
      <c r="C348" t="s" s="4">
        <v>81</v>
      </c>
      <c r="D348" t="s" s="4">
        <v>82</v>
      </c>
      <c r="E348" t="s" s="4">
        <v>1582</v>
      </c>
      <c r="F348" t="s" s="4">
        <v>1590</v>
      </c>
      <c r="G348" t="s" s="4">
        <v>1591</v>
      </c>
      <c r="H348" t="s" s="4">
        <v>1591</v>
      </c>
      <c r="I348" t="s" s="4">
        <v>494</v>
      </c>
      <c r="J348" t="s" s="4">
        <v>1311</v>
      </c>
      <c r="K348" t="s" s="4">
        <v>115</v>
      </c>
      <c r="L348" t="s" s="4">
        <v>1291</v>
      </c>
      <c r="M348" t="s" s="4">
        <v>90</v>
      </c>
      <c r="N348" t="s" s="4">
        <v>1592</v>
      </c>
      <c r="O348" t="s" s="4">
        <v>302</v>
      </c>
      <c r="P348" t="s" s="4">
        <v>1593</v>
      </c>
      <c r="Q348" t="s" s="4">
        <v>302</v>
      </c>
      <c r="R348" t="s" s="4">
        <v>1594</v>
      </c>
      <c r="S348" t="s" s="4">
        <v>1594</v>
      </c>
      <c r="T348" t="s" s="4">
        <v>1594</v>
      </c>
      <c r="U348" t="s" s="4">
        <v>1594</v>
      </c>
      <c r="V348" t="s" s="4">
        <v>1594</v>
      </c>
      <c r="W348" t="s" s="4">
        <v>1594</v>
      </c>
      <c r="X348" t="s" s="4">
        <v>1594</v>
      </c>
      <c r="Y348" t="s" s="4">
        <v>1594</v>
      </c>
      <c r="Z348" t="s" s="4">
        <v>1594</v>
      </c>
      <c r="AA348" t="s" s="4">
        <v>1594</v>
      </c>
      <c r="AB348" t="s" s="4">
        <v>1594</v>
      </c>
      <c r="AC348" t="s" s="4">
        <v>1594</v>
      </c>
      <c r="AD348" t="s" s="4">
        <v>1594</v>
      </c>
      <c r="AE348" t="s" s="4">
        <v>305</v>
      </c>
      <c r="AF348" t="s" s="4">
        <v>82</v>
      </c>
      <c r="AG348" t="s" s="4">
        <v>84</v>
      </c>
    </row>
    <row r="349" ht="45.0" customHeight="true">
      <c r="A349" t="s" s="4">
        <v>1595</v>
      </c>
      <c r="B349" t="s" s="4">
        <v>80</v>
      </c>
      <c r="C349" t="s" s="4">
        <v>81</v>
      </c>
      <c r="D349" t="s" s="4">
        <v>82</v>
      </c>
      <c r="E349" t="s" s="4">
        <v>1582</v>
      </c>
      <c r="F349" t="s" s="4">
        <v>1596</v>
      </c>
      <c r="G349" t="s" s="4">
        <v>1597</v>
      </c>
      <c r="H349" t="s" s="4">
        <v>1597</v>
      </c>
      <c r="I349" t="s" s="4">
        <v>1489</v>
      </c>
      <c r="J349" t="s" s="4">
        <v>1598</v>
      </c>
      <c r="K349" t="s" s="4">
        <v>370</v>
      </c>
      <c r="L349" t="s" s="4">
        <v>108</v>
      </c>
      <c r="M349" t="s" s="4">
        <v>110</v>
      </c>
      <c r="N349" t="s" s="4">
        <v>1599</v>
      </c>
      <c r="O349" t="s" s="4">
        <v>302</v>
      </c>
      <c r="P349" t="s" s="4">
        <v>1600</v>
      </c>
      <c r="Q349" t="s" s="4">
        <v>302</v>
      </c>
      <c r="R349" t="s" s="4">
        <v>1601</v>
      </c>
      <c r="S349" t="s" s="4">
        <v>1601</v>
      </c>
      <c r="T349" t="s" s="4">
        <v>1601</v>
      </c>
      <c r="U349" t="s" s="4">
        <v>1601</v>
      </c>
      <c r="V349" t="s" s="4">
        <v>1601</v>
      </c>
      <c r="W349" t="s" s="4">
        <v>1601</v>
      </c>
      <c r="X349" t="s" s="4">
        <v>1601</v>
      </c>
      <c r="Y349" t="s" s="4">
        <v>1601</v>
      </c>
      <c r="Z349" t="s" s="4">
        <v>1601</v>
      </c>
      <c r="AA349" t="s" s="4">
        <v>1601</v>
      </c>
      <c r="AB349" t="s" s="4">
        <v>1601</v>
      </c>
      <c r="AC349" t="s" s="4">
        <v>1601</v>
      </c>
      <c r="AD349" t="s" s="4">
        <v>1601</v>
      </c>
      <c r="AE349" t="s" s="4">
        <v>305</v>
      </c>
      <c r="AF349" t="s" s="4">
        <v>82</v>
      </c>
      <c r="AG349" t="s" s="4">
        <v>84</v>
      </c>
    </row>
    <row r="350" ht="45.0" customHeight="true">
      <c r="A350" t="s" s="4">
        <v>1602</v>
      </c>
      <c r="B350" t="s" s="4">
        <v>80</v>
      </c>
      <c r="C350" t="s" s="4">
        <v>81</v>
      </c>
      <c r="D350" t="s" s="4">
        <v>82</v>
      </c>
      <c r="E350" t="s" s="4">
        <v>1582</v>
      </c>
      <c r="F350" t="s" s="4">
        <v>1596</v>
      </c>
      <c r="G350" t="s" s="4">
        <v>1597</v>
      </c>
      <c r="H350" t="s" s="4">
        <v>1597</v>
      </c>
      <c r="I350" t="s" s="4">
        <v>1489</v>
      </c>
      <c r="J350" t="s" s="4">
        <v>1603</v>
      </c>
      <c r="K350" t="s" s="4">
        <v>108</v>
      </c>
      <c r="L350" t="s" s="4">
        <v>1604</v>
      </c>
      <c r="M350" t="s" s="4">
        <v>110</v>
      </c>
      <c r="N350" t="s" s="4">
        <v>1599</v>
      </c>
      <c r="O350" t="s" s="4">
        <v>302</v>
      </c>
      <c r="P350" t="s" s="4">
        <v>1600</v>
      </c>
      <c r="Q350" t="s" s="4">
        <v>302</v>
      </c>
      <c r="R350" t="s" s="4">
        <v>1605</v>
      </c>
      <c r="S350" t="s" s="4">
        <v>1605</v>
      </c>
      <c r="T350" t="s" s="4">
        <v>1605</v>
      </c>
      <c r="U350" t="s" s="4">
        <v>1605</v>
      </c>
      <c r="V350" t="s" s="4">
        <v>1605</v>
      </c>
      <c r="W350" t="s" s="4">
        <v>1605</v>
      </c>
      <c r="X350" t="s" s="4">
        <v>1605</v>
      </c>
      <c r="Y350" t="s" s="4">
        <v>1605</v>
      </c>
      <c r="Z350" t="s" s="4">
        <v>1605</v>
      </c>
      <c r="AA350" t="s" s="4">
        <v>1605</v>
      </c>
      <c r="AB350" t="s" s="4">
        <v>1605</v>
      </c>
      <c r="AC350" t="s" s="4">
        <v>1605</v>
      </c>
      <c r="AD350" t="s" s="4">
        <v>1605</v>
      </c>
      <c r="AE350" t="s" s="4">
        <v>305</v>
      </c>
      <c r="AF350" t="s" s="4">
        <v>82</v>
      </c>
      <c r="AG350" t="s" s="4">
        <v>84</v>
      </c>
    </row>
    <row r="351" ht="45.0" customHeight="true">
      <c r="A351" t="s" s="4">
        <v>1606</v>
      </c>
      <c r="B351" t="s" s="4">
        <v>80</v>
      </c>
      <c r="C351" t="s" s="4">
        <v>81</v>
      </c>
      <c r="D351" t="s" s="4">
        <v>82</v>
      </c>
      <c r="E351" t="s" s="4">
        <v>1582</v>
      </c>
      <c r="F351" t="s" s="4">
        <v>1596</v>
      </c>
      <c r="G351" t="s" s="4">
        <v>1597</v>
      </c>
      <c r="H351" t="s" s="4">
        <v>1597</v>
      </c>
      <c r="I351" t="s" s="4">
        <v>1489</v>
      </c>
      <c r="J351" t="s" s="4">
        <v>309</v>
      </c>
      <c r="K351" t="s" s="4">
        <v>193</v>
      </c>
      <c r="L351" t="s" s="4">
        <v>1506</v>
      </c>
      <c r="M351" t="s" s="4">
        <v>90</v>
      </c>
      <c r="N351" t="s" s="4">
        <v>1599</v>
      </c>
      <c r="O351" t="s" s="4">
        <v>302</v>
      </c>
      <c r="P351" t="s" s="4">
        <v>1600</v>
      </c>
      <c r="Q351" t="s" s="4">
        <v>302</v>
      </c>
      <c r="R351" t="s" s="4">
        <v>1607</v>
      </c>
      <c r="S351" t="s" s="4">
        <v>1607</v>
      </c>
      <c r="T351" t="s" s="4">
        <v>1607</v>
      </c>
      <c r="U351" t="s" s="4">
        <v>1607</v>
      </c>
      <c r="V351" t="s" s="4">
        <v>1607</v>
      </c>
      <c r="W351" t="s" s="4">
        <v>1607</v>
      </c>
      <c r="X351" t="s" s="4">
        <v>1607</v>
      </c>
      <c r="Y351" t="s" s="4">
        <v>1607</v>
      </c>
      <c r="Z351" t="s" s="4">
        <v>1607</v>
      </c>
      <c r="AA351" t="s" s="4">
        <v>1607</v>
      </c>
      <c r="AB351" t="s" s="4">
        <v>1607</v>
      </c>
      <c r="AC351" t="s" s="4">
        <v>1607</v>
      </c>
      <c r="AD351" t="s" s="4">
        <v>1607</v>
      </c>
      <c r="AE351" t="s" s="4">
        <v>305</v>
      </c>
      <c r="AF351" t="s" s="4">
        <v>82</v>
      </c>
      <c r="AG351" t="s" s="4">
        <v>84</v>
      </c>
    </row>
    <row r="352" ht="45.0" customHeight="true">
      <c r="A352" t="s" s="4">
        <v>1608</v>
      </c>
      <c r="B352" t="s" s="4">
        <v>80</v>
      </c>
      <c r="C352" t="s" s="4">
        <v>81</v>
      </c>
      <c r="D352" t="s" s="4">
        <v>82</v>
      </c>
      <c r="E352" t="s" s="4">
        <v>1582</v>
      </c>
      <c r="F352" t="s" s="4">
        <v>1596</v>
      </c>
      <c r="G352" t="s" s="4">
        <v>1597</v>
      </c>
      <c r="H352" t="s" s="4">
        <v>1597</v>
      </c>
      <c r="I352" t="s" s="4">
        <v>1489</v>
      </c>
      <c r="J352" t="s" s="4">
        <v>1609</v>
      </c>
      <c r="K352" t="s" s="4">
        <v>1207</v>
      </c>
      <c r="L352" t="s" s="4">
        <v>362</v>
      </c>
      <c r="M352" t="s" s="4">
        <v>110</v>
      </c>
      <c r="N352" t="s" s="4">
        <v>1599</v>
      </c>
      <c r="O352" t="s" s="4">
        <v>302</v>
      </c>
      <c r="P352" t="s" s="4">
        <v>1600</v>
      </c>
      <c r="Q352" t="s" s="4">
        <v>302</v>
      </c>
      <c r="R352" t="s" s="4">
        <v>1610</v>
      </c>
      <c r="S352" t="s" s="4">
        <v>1610</v>
      </c>
      <c r="T352" t="s" s="4">
        <v>1610</v>
      </c>
      <c r="U352" t="s" s="4">
        <v>1610</v>
      </c>
      <c r="V352" t="s" s="4">
        <v>1610</v>
      </c>
      <c r="W352" t="s" s="4">
        <v>1610</v>
      </c>
      <c r="X352" t="s" s="4">
        <v>1610</v>
      </c>
      <c r="Y352" t="s" s="4">
        <v>1610</v>
      </c>
      <c r="Z352" t="s" s="4">
        <v>1610</v>
      </c>
      <c r="AA352" t="s" s="4">
        <v>1610</v>
      </c>
      <c r="AB352" t="s" s="4">
        <v>1610</v>
      </c>
      <c r="AC352" t="s" s="4">
        <v>1610</v>
      </c>
      <c r="AD352" t="s" s="4">
        <v>1610</v>
      </c>
      <c r="AE352" t="s" s="4">
        <v>305</v>
      </c>
      <c r="AF352" t="s" s="4">
        <v>82</v>
      </c>
      <c r="AG352" t="s" s="4">
        <v>84</v>
      </c>
    </row>
    <row r="353" ht="45.0" customHeight="true">
      <c r="A353" t="s" s="4">
        <v>1611</v>
      </c>
      <c r="B353" t="s" s="4">
        <v>80</v>
      </c>
      <c r="C353" t="s" s="4">
        <v>81</v>
      </c>
      <c r="D353" t="s" s="4">
        <v>82</v>
      </c>
      <c r="E353" t="s" s="4">
        <v>1582</v>
      </c>
      <c r="F353" t="s" s="4">
        <v>1596</v>
      </c>
      <c r="G353" t="s" s="4">
        <v>1597</v>
      </c>
      <c r="H353" t="s" s="4">
        <v>1597</v>
      </c>
      <c r="I353" t="s" s="4">
        <v>1489</v>
      </c>
      <c r="J353" t="s" s="4">
        <v>1411</v>
      </c>
      <c r="K353" t="s" s="4">
        <v>627</v>
      </c>
      <c r="L353" t="s" s="4">
        <v>257</v>
      </c>
      <c r="M353" t="s" s="4">
        <v>90</v>
      </c>
      <c r="N353" t="s" s="4">
        <v>1599</v>
      </c>
      <c r="O353" t="s" s="4">
        <v>302</v>
      </c>
      <c r="P353" t="s" s="4">
        <v>1600</v>
      </c>
      <c r="Q353" t="s" s="4">
        <v>302</v>
      </c>
      <c r="R353" t="s" s="4">
        <v>1612</v>
      </c>
      <c r="S353" t="s" s="4">
        <v>1612</v>
      </c>
      <c r="T353" t="s" s="4">
        <v>1612</v>
      </c>
      <c r="U353" t="s" s="4">
        <v>1612</v>
      </c>
      <c r="V353" t="s" s="4">
        <v>1612</v>
      </c>
      <c r="W353" t="s" s="4">
        <v>1612</v>
      </c>
      <c r="X353" t="s" s="4">
        <v>1612</v>
      </c>
      <c r="Y353" t="s" s="4">
        <v>1612</v>
      </c>
      <c r="Z353" t="s" s="4">
        <v>1612</v>
      </c>
      <c r="AA353" t="s" s="4">
        <v>1612</v>
      </c>
      <c r="AB353" t="s" s="4">
        <v>1612</v>
      </c>
      <c r="AC353" t="s" s="4">
        <v>1612</v>
      </c>
      <c r="AD353" t="s" s="4">
        <v>1612</v>
      </c>
      <c r="AE353" t="s" s="4">
        <v>305</v>
      </c>
      <c r="AF353" t="s" s="4">
        <v>82</v>
      </c>
      <c r="AG353" t="s" s="4">
        <v>84</v>
      </c>
    </row>
    <row r="354" ht="45.0" customHeight="true">
      <c r="A354" t="s" s="4">
        <v>1613</v>
      </c>
      <c r="B354" t="s" s="4">
        <v>80</v>
      </c>
      <c r="C354" t="s" s="4">
        <v>81</v>
      </c>
      <c r="D354" t="s" s="4">
        <v>82</v>
      </c>
      <c r="E354" t="s" s="4">
        <v>296</v>
      </c>
      <c r="F354" t="s" s="4">
        <v>1509</v>
      </c>
      <c r="G354" t="s" s="4">
        <v>1510</v>
      </c>
      <c r="H354" t="s" s="4">
        <v>1510</v>
      </c>
      <c r="I354" t="s" s="4">
        <v>315</v>
      </c>
      <c r="J354" t="s" s="4">
        <v>1614</v>
      </c>
      <c r="K354" t="s" s="4">
        <v>193</v>
      </c>
      <c r="L354" t="s" s="4">
        <v>185</v>
      </c>
      <c r="M354" t="s" s="4">
        <v>90</v>
      </c>
      <c r="N354" t="s" s="4">
        <v>1478</v>
      </c>
      <c r="O354" t="s" s="4">
        <v>302</v>
      </c>
      <c r="P354" t="s" s="4">
        <v>1479</v>
      </c>
      <c r="Q354" t="s" s="4">
        <v>302</v>
      </c>
      <c r="R354" t="s" s="4">
        <v>1615</v>
      </c>
      <c r="S354" t="s" s="4">
        <v>1615</v>
      </c>
      <c r="T354" t="s" s="4">
        <v>1615</v>
      </c>
      <c r="U354" t="s" s="4">
        <v>1615</v>
      </c>
      <c r="V354" t="s" s="4">
        <v>1615</v>
      </c>
      <c r="W354" t="s" s="4">
        <v>1615</v>
      </c>
      <c r="X354" t="s" s="4">
        <v>1615</v>
      </c>
      <c r="Y354" t="s" s="4">
        <v>1615</v>
      </c>
      <c r="Z354" t="s" s="4">
        <v>1615</v>
      </c>
      <c r="AA354" t="s" s="4">
        <v>1615</v>
      </c>
      <c r="AB354" t="s" s="4">
        <v>1615</v>
      </c>
      <c r="AC354" t="s" s="4">
        <v>1615</v>
      </c>
      <c r="AD354" t="s" s="4">
        <v>1615</v>
      </c>
      <c r="AE354" t="s" s="4">
        <v>305</v>
      </c>
      <c r="AF354" t="s" s="4">
        <v>82</v>
      </c>
      <c r="AG354" t="s" s="4">
        <v>84</v>
      </c>
    </row>
    <row r="355" ht="45.0" customHeight="true">
      <c r="A355" t="s" s="4">
        <v>1616</v>
      </c>
      <c r="B355" t="s" s="4">
        <v>80</v>
      </c>
      <c r="C355" t="s" s="4">
        <v>81</v>
      </c>
      <c r="D355" t="s" s="4">
        <v>82</v>
      </c>
      <c r="E355" t="s" s="4">
        <v>296</v>
      </c>
      <c r="F355" t="s" s="4">
        <v>1617</v>
      </c>
      <c r="G355" t="s" s="4">
        <v>1618</v>
      </c>
      <c r="H355" t="s" s="4">
        <v>1618</v>
      </c>
      <c r="I355" t="s" s="4">
        <v>506</v>
      </c>
      <c r="J355" t="s" s="4">
        <v>1619</v>
      </c>
      <c r="K355" t="s" s="4">
        <v>1388</v>
      </c>
      <c r="L355" t="s" s="4">
        <v>883</v>
      </c>
      <c r="M355" t="s" s="4">
        <v>90</v>
      </c>
      <c r="N355" t="s" s="4">
        <v>1478</v>
      </c>
      <c r="O355" t="s" s="4">
        <v>302</v>
      </c>
      <c r="P355" t="s" s="4">
        <v>1479</v>
      </c>
      <c r="Q355" t="s" s="4">
        <v>302</v>
      </c>
      <c r="R355" t="s" s="4">
        <v>1620</v>
      </c>
      <c r="S355" t="s" s="4">
        <v>1620</v>
      </c>
      <c r="T355" t="s" s="4">
        <v>1620</v>
      </c>
      <c r="U355" t="s" s="4">
        <v>1620</v>
      </c>
      <c r="V355" t="s" s="4">
        <v>1620</v>
      </c>
      <c r="W355" t="s" s="4">
        <v>1620</v>
      </c>
      <c r="X355" t="s" s="4">
        <v>1620</v>
      </c>
      <c r="Y355" t="s" s="4">
        <v>1620</v>
      </c>
      <c r="Z355" t="s" s="4">
        <v>1620</v>
      </c>
      <c r="AA355" t="s" s="4">
        <v>1620</v>
      </c>
      <c r="AB355" t="s" s="4">
        <v>1620</v>
      </c>
      <c r="AC355" t="s" s="4">
        <v>1620</v>
      </c>
      <c r="AD355" t="s" s="4">
        <v>1620</v>
      </c>
      <c r="AE355" t="s" s="4">
        <v>305</v>
      </c>
      <c r="AF355" t="s" s="4">
        <v>82</v>
      </c>
      <c r="AG355" t="s" s="4">
        <v>84</v>
      </c>
    </row>
    <row r="356" ht="45.0" customHeight="true">
      <c r="A356" t="s" s="4">
        <v>1621</v>
      </c>
      <c r="B356" t="s" s="4">
        <v>80</v>
      </c>
      <c r="C356" t="s" s="4">
        <v>81</v>
      </c>
      <c r="D356" t="s" s="4">
        <v>82</v>
      </c>
      <c r="E356" t="s" s="4">
        <v>83</v>
      </c>
      <c r="F356" t="s" s="4">
        <v>1474</v>
      </c>
      <c r="G356" t="s" s="4">
        <v>1622</v>
      </c>
      <c r="H356" t="s" s="4">
        <v>1622</v>
      </c>
      <c r="I356" t="s" s="4">
        <v>1030</v>
      </c>
      <c r="J356" t="s" s="4">
        <v>1623</v>
      </c>
      <c r="K356" t="s" s="4">
        <v>100</v>
      </c>
      <c r="L356" t="s" s="4">
        <v>1207</v>
      </c>
      <c r="M356" t="s" s="4">
        <v>90</v>
      </c>
      <c r="N356" t="s" s="4">
        <v>1478</v>
      </c>
      <c r="O356" t="s" s="4">
        <v>302</v>
      </c>
      <c r="P356" t="s" s="4">
        <v>1479</v>
      </c>
      <c r="Q356" t="s" s="4">
        <v>302</v>
      </c>
      <c r="R356" t="s" s="4">
        <v>1624</v>
      </c>
      <c r="S356" t="s" s="4">
        <v>1624</v>
      </c>
      <c r="T356" t="s" s="4">
        <v>1624</v>
      </c>
      <c r="U356" t="s" s="4">
        <v>1624</v>
      </c>
      <c r="V356" t="s" s="4">
        <v>1624</v>
      </c>
      <c r="W356" t="s" s="4">
        <v>1624</v>
      </c>
      <c r="X356" t="s" s="4">
        <v>1624</v>
      </c>
      <c r="Y356" t="s" s="4">
        <v>1624</v>
      </c>
      <c r="Z356" t="s" s="4">
        <v>1624</v>
      </c>
      <c r="AA356" t="s" s="4">
        <v>1624</v>
      </c>
      <c r="AB356" t="s" s="4">
        <v>1624</v>
      </c>
      <c r="AC356" t="s" s="4">
        <v>1624</v>
      </c>
      <c r="AD356" t="s" s="4">
        <v>1624</v>
      </c>
      <c r="AE356" t="s" s="4">
        <v>305</v>
      </c>
      <c r="AF356" t="s" s="4">
        <v>82</v>
      </c>
      <c r="AG356" t="s" s="4">
        <v>84</v>
      </c>
    </row>
    <row r="357" ht="45.0" customHeight="true">
      <c r="A357" t="s" s="4">
        <v>1625</v>
      </c>
      <c r="B357" t="s" s="4">
        <v>80</v>
      </c>
      <c r="C357" t="s" s="4">
        <v>81</v>
      </c>
      <c r="D357" t="s" s="4">
        <v>82</v>
      </c>
      <c r="E357" t="s" s="4">
        <v>296</v>
      </c>
      <c r="F357" t="s" s="4">
        <v>1626</v>
      </c>
      <c r="G357" t="s" s="4">
        <v>1627</v>
      </c>
      <c r="H357" t="s" s="4">
        <v>1627</v>
      </c>
      <c r="I357" t="s" s="4">
        <v>479</v>
      </c>
      <c r="J357" t="s" s="4">
        <v>1628</v>
      </c>
      <c r="K357" t="s" s="4">
        <v>1629</v>
      </c>
      <c r="L357" t="s" s="4">
        <v>1291</v>
      </c>
      <c r="M357" t="s" s="4">
        <v>110</v>
      </c>
      <c r="N357" t="s" s="4">
        <v>1478</v>
      </c>
      <c r="O357" t="s" s="4">
        <v>302</v>
      </c>
      <c r="P357" t="s" s="4">
        <v>1479</v>
      </c>
      <c r="Q357" t="s" s="4">
        <v>302</v>
      </c>
      <c r="R357" t="s" s="4">
        <v>1630</v>
      </c>
      <c r="S357" t="s" s="4">
        <v>1630</v>
      </c>
      <c r="T357" t="s" s="4">
        <v>1630</v>
      </c>
      <c r="U357" t="s" s="4">
        <v>1630</v>
      </c>
      <c r="V357" t="s" s="4">
        <v>1630</v>
      </c>
      <c r="W357" t="s" s="4">
        <v>1630</v>
      </c>
      <c r="X357" t="s" s="4">
        <v>1630</v>
      </c>
      <c r="Y357" t="s" s="4">
        <v>1630</v>
      </c>
      <c r="Z357" t="s" s="4">
        <v>1630</v>
      </c>
      <c r="AA357" t="s" s="4">
        <v>1630</v>
      </c>
      <c r="AB357" t="s" s="4">
        <v>1630</v>
      </c>
      <c r="AC357" t="s" s="4">
        <v>1630</v>
      </c>
      <c r="AD357" t="s" s="4">
        <v>1630</v>
      </c>
      <c r="AE357" t="s" s="4">
        <v>305</v>
      </c>
      <c r="AF357" t="s" s="4">
        <v>82</v>
      </c>
      <c r="AG357" t="s" s="4">
        <v>84</v>
      </c>
    </row>
    <row r="358" ht="45.0" customHeight="true">
      <c r="A358" t="s" s="4">
        <v>1631</v>
      </c>
      <c r="B358" t="s" s="4">
        <v>80</v>
      </c>
      <c r="C358" t="s" s="4">
        <v>81</v>
      </c>
      <c r="D358" t="s" s="4">
        <v>82</v>
      </c>
      <c r="E358" t="s" s="4">
        <v>296</v>
      </c>
      <c r="F358" t="s" s="4">
        <v>1632</v>
      </c>
      <c r="G358" t="s" s="4">
        <v>1633</v>
      </c>
      <c r="H358" t="s" s="4">
        <v>1633</v>
      </c>
      <c r="I358" t="s" s="4">
        <v>479</v>
      </c>
      <c r="J358" t="s" s="4">
        <v>1277</v>
      </c>
      <c r="K358" t="s" s="4">
        <v>627</v>
      </c>
      <c r="L358" t="s" s="4">
        <v>1291</v>
      </c>
      <c r="M358" t="s" s="4">
        <v>110</v>
      </c>
      <c r="N358" t="s" s="4">
        <v>1478</v>
      </c>
      <c r="O358" t="s" s="4">
        <v>302</v>
      </c>
      <c r="P358" t="s" s="4">
        <v>1479</v>
      </c>
      <c r="Q358" t="s" s="4">
        <v>302</v>
      </c>
      <c r="R358" t="s" s="4">
        <v>1634</v>
      </c>
      <c r="S358" t="s" s="4">
        <v>1634</v>
      </c>
      <c r="T358" t="s" s="4">
        <v>1634</v>
      </c>
      <c r="U358" t="s" s="4">
        <v>1634</v>
      </c>
      <c r="V358" t="s" s="4">
        <v>1634</v>
      </c>
      <c r="W358" t="s" s="4">
        <v>1634</v>
      </c>
      <c r="X358" t="s" s="4">
        <v>1634</v>
      </c>
      <c r="Y358" t="s" s="4">
        <v>1634</v>
      </c>
      <c r="Z358" t="s" s="4">
        <v>1634</v>
      </c>
      <c r="AA358" t="s" s="4">
        <v>1634</v>
      </c>
      <c r="AB358" t="s" s="4">
        <v>1634</v>
      </c>
      <c r="AC358" t="s" s="4">
        <v>1634</v>
      </c>
      <c r="AD358" t="s" s="4">
        <v>1634</v>
      </c>
      <c r="AE358" t="s" s="4">
        <v>305</v>
      </c>
      <c r="AF358" t="s" s="4">
        <v>82</v>
      </c>
      <c r="AG358" t="s" s="4">
        <v>84</v>
      </c>
    </row>
    <row r="359" ht="45.0" customHeight="true">
      <c r="A359" t="s" s="4">
        <v>1635</v>
      </c>
      <c r="B359" t="s" s="4">
        <v>80</v>
      </c>
      <c r="C359" t="s" s="4">
        <v>81</v>
      </c>
      <c r="D359" t="s" s="4">
        <v>82</v>
      </c>
      <c r="E359" t="s" s="4">
        <v>296</v>
      </c>
      <c r="F359" t="s" s="4">
        <v>1636</v>
      </c>
      <c r="G359" t="s" s="4">
        <v>1637</v>
      </c>
      <c r="H359" t="s" s="4">
        <v>1637</v>
      </c>
      <c r="I359" t="s" s="4">
        <v>308</v>
      </c>
      <c r="J359" t="s" s="4">
        <v>1638</v>
      </c>
      <c r="K359" t="s" s="4">
        <v>531</v>
      </c>
      <c r="L359" t="s" s="4">
        <v>927</v>
      </c>
      <c r="M359" t="s" s="4">
        <v>110</v>
      </c>
      <c r="N359" t="s" s="4">
        <v>1478</v>
      </c>
      <c r="O359" t="s" s="4">
        <v>302</v>
      </c>
      <c r="P359" t="s" s="4">
        <v>1479</v>
      </c>
      <c r="Q359" t="s" s="4">
        <v>302</v>
      </c>
      <c r="R359" t="s" s="4">
        <v>1639</v>
      </c>
      <c r="S359" t="s" s="4">
        <v>1639</v>
      </c>
      <c r="T359" t="s" s="4">
        <v>1639</v>
      </c>
      <c r="U359" t="s" s="4">
        <v>1639</v>
      </c>
      <c r="V359" t="s" s="4">
        <v>1639</v>
      </c>
      <c r="W359" t="s" s="4">
        <v>1639</v>
      </c>
      <c r="X359" t="s" s="4">
        <v>1639</v>
      </c>
      <c r="Y359" t="s" s="4">
        <v>1639</v>
      </c>
      <c r="Z359" t="s" s="4">
        <v>1639</v>
      </c>
      <c r="AA359" t="s" s="4">
        <v>1639</v>
      </c>
      <c r="AB359" t="s" s="4">
        <v>1639</v>
      </c>
      <c r="AC359" t="s" s="4">
        <v>1639</v>
      </c>
      <c r="AD359" t="s" s="4">
        <v>1639</v>
      </c>
      <c r="AE359" t="s" s="4">
        <v>305</v>
      </c>
      <c r="AF359" t="s" s="4">
        <v>82</v>
      </c>
      <c r="AG359" t="s" s="4">
        <v>84</v>
      </c>
    </row>
    <row r="360" ht="45.0" customHeight="true">
      <c r="A360" t="s" s="4">
        <v>1640</v>
      </c>
      <c r="B360" t="s" s="4">
        <v>80</v>
      </c>
      <c r="C360" t="s" s="4">
        <v>81</v>
      </c>
      <c r="D360" t="s" s="4">
        <v>82</v>
      </c>
      <c r="E360" t="s" s="4">
        <v>296</v>
      </c>
      <c r="F360" t="s" s="4">
        <v>1636</v>
      </c>
      <c r="G360" t="s" s="4">
        <v>1641</v>
      </c>
      <c r="H360" t="s" s="4">
        <v>1641</v>
      </c>
      <c r="I360" t="s" s="4">
        <v>308</v>
      </c>
      <c r="J360" t="s" s="4">
        <v>1642</v>
      </c>
      <c r="K360" t="s" s="4">
        <v>231</v>
      </c>
      <c r="L360" t="s" s="4">
        <v>197</v>
      </c>
      <c r="M360" t="s" s="4">
        <v>90</v>
      </c>
      <c r="N360" t="s" s="4">
        <v>1478</v>
      </c>
      <c r="O360" t="s" s="4">
        <v>302</v>
      </c>
      <c r="P360" t="s" s="4">
        <v>1479</v>
      </c>
      <c r="Q360" t="s" s="4">
        <v>302</v>
      </c>
      <c r="R360" t="s" s="4">
        <v>1643</v>
      </c>
      <c r="S360" t="s" s="4">
        <v>1643</v>
      </c>
      <c r="T360" t="s" s="4">
        <v>1643</v>
      </c>
      <c r="U360" t="s" s="4">
        <v>1643</v>
      </c>
      <c r="V360" t="s" s="4">
        <v>1643</v>
      </c>
      <c r="W360" t="s" s="4">
        <v>1643</v>
      </c>
      <c r="X360" t="s" s="4">
        <v>1643</v>
      </c>
      <c r="Y360" t="s" s="4">
        <v>1643</v>
      </c>
      <c r="Z360" t="s" s="4">
        <v>1643</v>
      </c>
      <c r="AA360" t="s" s="4">
        <v>1643</v>
      </c>
      <c r="AB360" t="s" s="4">
        <v>1643</v>
      </c>
      <c r="AC360" t="s" s="4">
        <v>1643</v>
      </c>
      <c r="AD360" t="s" s="4">
        <v>1643</v>
      </c>
      <c r="AE360" t="s" s="4">
        <v>305</v>
      </c>
      <c r="AF360" t="s" s="4">
        <v>82</v>
      </c>
      <c r="AG360" t="s" s="4">
        <v>84</v>
      </c>
    </row>
    <row r="361" ht="45.0" customHeight="true">
      <c r="A361" t="s" s="4">
        <v>1644</v>
      </c>
      <c r="B361" t="s" s="4">
        <v>80</v>
      </c>
      <c r="C361" t="s" s="4">
        <v>81</v>
      </c>
      <c r="D361" t="s" s="4">
        <v>82</v>
      </c>
      <c r="E361" t="s" s="4">
        <v>83</v>
      </c>
      <c r="F361" t="s" s="4">
        <v>398</v>
      </c>
      <c r="G361" t="s" s="4">
        <v>399</v>
      </c>
      <c r="H361" t="s" s="4">
        <v>399</v>
      </c>
      <c r="I361" t="s" s="4">
        <v>506</v>
      </c>
      <c r="J361" t="s" s="4">
        <v>939</v>
      </c>
      <c r="K361" t="s" s="4">
        <v>108</v>
      </c>
      <c r="L361" t="s" s="4">
        <v>1447</v>
      </c>
      <c r="M361" t="s" s="4">
        <v>90</v>
      </c>
      <c r="N361" t="s" s="4">
        <v>1530</v>
      </c>
      <c r="O361" t="s" s="4">
        <v>302</v>
      </c>
      <c r="P361" t="s" s="4">
        <v>1531</v>
      </c>
      <c r="Q361" t="s" s="4">
        <v>302</v>
      </c>
      <c r="R361" t="s" s="4">
        <v>1645</v>
      </c>
      <c r="S361" t="s" s="4">
        <v>1645</v>
      </c>
      <c r="T361" t="s" s="4">
        <v>1645</v>
      </c>
      <c r="U361" t="s" s="4">
        <v>1645</v>
      </c>
      <c r="V361" t="s" s="4">
        <v>1645</v>
      </c>
      <c r="W361" t="s" s="4">
        <v>1645</v>
      </c>
      <c r="X361" t="s" s="4">
        <v>1645</v>
      </c>
      <c r="Y361" t="s" s="4">
        <v>1645</v>
      </c>
      <c r="Z361" t="s" s="4">
        <v>1645</v>
      </c>
      <c r="AA361" t="s" s="4">
        <v>1645</v>
      </c>
      <c r="AB361" t="s" s="4">
        <v>1645</v>
      </c>
      <c r="AC361" t="s" s="4">
        <v>1645</v>
      </c>
      <c r="AD361" t="s" s="4">
        <v>1645</v>
      </c>
      <c r="AE361" t="s" s="4">
        <v>305</v>
      </c>
      <c r="AF361" t="s" s="4">
        <v>82</v>
      </c>
      <c r="AG361" t="s" s="4">
        <v>84</v>
      </c>
    </row>
    <row r="362" ht="45.0" customHeight="true">
      <c r="A362" t="s" s="4">
        <v>1646</v>
      </c>
      <c r="B362" t="s" s="4">
        <v>80</v>
      </c>
      <c r="C362" t="s" s="4">
        <v>81</v>
      </c>
      <c r="D362" t="s" s="4">
        <v>82</v>
      </c>
      <c r="E362" t="s" s="4">
        <v>83</v>
      </c>
      <c r="F362" t="s" s="4">
        <v>398</v>
      </c>
      <c r="G362" t="s" s="4">
        <v>399</v>
      </c>
      <c r="H362" t="s" s="4">
        <v>399</v>
      </c>
      <c r="I362" t="s" s="4">
        <v>506</v>
      </c>
      <c r="J362" t="s" s="4">
        <v>1647</v>
      </c>
      <c r="K362" t="s" s="4">
        <v>128</v>
      </c>
      <c r="L362" t="s" s="4">
        <v>927</v>
      </c>
      <c r="M362" t="s" s="4">
        <v>90</v>
      </c>
      <c r="N362" t="s" s="4">
        <v>1530</v>
      </c>
      <c r="O362" t="s" s="4">
        <v>302</v>
      </c>
      <c r="P362" t="s" s="4">
        <v>1531</v>
      </c>
      <c r="Q362" t="s" s="4">
        <v>302</v>
      </c>
      <c r="R362" t="s" s="4">
        <v>1648</v>
      </c>
      <c r="S362" t="s" s="4">
        <v>1648</v>
      </c>
      <c r="T362" t="s" s="4">
        <v>1648</v>
      </c>
      <c r="U362" t="s" s="4">
        <v>1648</v>
      </c>
      <c r="V362" t="s" s="4">
        <v>1648</v>
      </c>
      <c r="W362" t="s" s="4">
        <v>1648</v>
      </c>
      <c r="X362" t="s" s="4">
        <v>1648</v>
      </c>
      <c r="Y362" t="s" s="4">
        <v>1648</v>
      </c>
      <c r="Z362" t="s" s="4">
        <v>1648</v>
      </c>
      <c r="AA362" t="s" s="4">
        <v>1648</v>
      </c>
      <c r="AB362" t="s" s="4">
        <v>1648</v>
      </c>
      <c r="AC362" t="s" s="4">
        <v>1648</v>
      </c>
      <c r="AD362" t="s" s="4">
        <v>1648</v>
      </c>
      <c r="AE362" t="s" s="4">
        <v>305</v>
      </c>
      <c r="AF362" t="s" s="4">
        <v>82</v>
      </c>
      <c r="AG362" t="s" s="4">
        <v>84</v>
      </c>
    </row>
    <row r="363" ht="45.0" customHeight="true">
      <c r="A363" t="s" s="4">
        <v>1649</v>
      </c>
      <c r="B363" t="s" s="4">
        <v>80</v>
      </c>
      <c r="C363" t="s" s="4">
        <v>81</v>
      </c>
      <c r="D363" t="s" s="4">
        <v>82</v>
      </c>
      <c r="E363" t="s" s="4">
        <v>83</v>
      </c>
      <c r="F363" t="s" s="4">
        <v>398</v>
      </c>
      <c r="G363" t="s" s="4">
        <v>399</v>
      </c>
      <c r="H363" t="s" s="4">
        <v>399</v>
      </c>
      <c r="I363" t="s" s="4">
        <v>506</v>
      </c>
      <c r="J363" t="s" s="4">
        <v>1650</v>
      </c>
      <c r="K363" t="s" s="4">
        <v>474</v>
      </c>
      <c r="L363" t="s" s="4">
        <v>108</v>
      </c>
      <c r="M363" t="s" s="4">
        <v>90</v>
      </c>
      <c r="N363" t="s" s="4">
        <v>1530</v>
      </c>
      <c r="O363" t="s" s="4">
        <v>302</v>
      </c>
      <c r="P363" t="s" s="4">
        <v>1531</v>
      </c>
      <c r="Q363" t="s" s="4">
        <v>302</v>
      </c>
      <c r="R363" t="s" s="4">
        <v>1651</v>
      </c>
      <c r="S363" t="s" s="4">
        <v>1651</v>
      </c>
      <c r="T363" t="s" s="4">
        <v>1651</v>
      </c>
      <c r="U363" t="s" s="4">
        <v>1651</v>
      </c>
      <c r="V363" t="s" s="4">
        <v>1651</v>
      </c>
      <c r="W363" t="s" s="4">
        <v>1651</v>
      </c>
      <c r="X363" t="s" s="4">
        <v>1651</v>
      </c>
      <c r="Y363" t="s" s="4">
        <v>1651</v>
      </c>
      <c r="Z363" t="s" s="4">
        <v>1651</v>
      </c>
      <c r="AA363" t="s" s="4">
        <v>1651</v>
      </c>
      <c r="AB363" t="s" s="4">
        <v>1651</v>
      </c>
      <c r="AC363" t="s" s="4">
        <v>1651</v>
      </c>
      <c r="AD363" t="s" s="4">
        <v>1651</v>
      </c>
      <c r="AE363" t="s" s="4">
        <v>305</v>
      </c>
      <c r="AF363" t="s" s="4">
        <v>82</v>
      </c>
      <c r="AG363" t="s" s="4">
        <v>84</v>
      </c>
    </row>
    <row r="364" ht="45.0" customHeight="true">
      <c r="A364" t="s" s="4">
        <v>1652</v>
      </c>
      <c r="B364" t="s" s="4">
        <v>80</v>
      </c>
      <c r="C364" t="s" s="4">
        <v>81</v>
      </c>
      <c r="D364" t="s" s="4">
        <v>82</v>
      </c>
      <c r="E364" t="s" s="4">
        <v>83</v>
      </c>
      <c r="F364" t="s" s="4">
        <v>398</v>
      </c>
      <c r="G364" t="s" s="4">
        <v>399</v>
      </c>
      <c r="H364" t="s" s="4">
        <v>399</v>
      </c>
      <c r="I364" t="s" s="4">
        <v>506</v>
      </c>
      <c r="J364" t="s" s="4">
        <v>1653</v>
      </c>
      <c r="K364" t="s" s="4">
        <v>764</v>
      </c>
      <c r="L364" t="s" s="4">
        <v>363</v>
      </c>
      <c r="M364" t="s" s="4">
        <v>90</v>
      </c>
      <c r="N364" t="s" s="4">
        <v>1530</v>
      </c>
      <c r="O364" t="s" s="4">
        <v>302</v>
      </c>
      <c r="P364" t="s" s="4">
        <v>1531</v>
      </c>
      <c r="Q364" t="s" s="4">
        <v>302</v>
      </c>
      <c r="R364" t="s" s="4">
        <v>1654</v>
      </c>
      <c r="S364" t="s" s="4">
        <v>1654</v>
      </c>
      <c r="T364" t="s" s="4">
        <v>1654</v>
      </c>
      <c r="U364" t="s" s="4">
        <v>1654</v>
      </c>
      <c r="V364" t="s" s="4">
        <v>1654</v>
      </c>
      <c r="W364" t="s" s="4">
        <v>1654</v>
      </c>
      <c r="X364" t="s" s="4">
        <v>1654</v>
      </c>
      <c r="Y364" t="s" s="4">
        <v>1654</v>
      </c>
      <c r="Z364" t="s" s="4">
        <v>1654</v>
      </c>
      <c r="AA364" t="s" s="4">
        <v>1654</v>
      </c>
      <c r="AB364" t="s" s="4">
        <v>1654</v>
      </c>
      <c r="AC364" t="s" s="4">
        <v>1654</v>
      </c>
      <c r="AD364" t="s" s="4">
        <v>1654</v>
      </c>
      <c r="AE364" t="s" s="4">
        <v>305</v>
      </c>
      <c r="AF364" t="s" s="4">
        <v>82</v>
      </c>
      <c r="AG364" t="s" s="4">
        <v>84</v>
      </c>
    </row>
    <row r="365" ht="45.0" customHeight="true">
      <c r="A365" t="s" s="4">
        <v>1655</v>
      </c>
      <c r="B365" t="s" s="4">
        <v>80</v>
      </c>
      <c r="C365" t="s" s="4">
        <v>81</v>
      </c>
      <c r="D365" t="s" s="4">
        <v>82</v>
      </c>
      <c r="E365" t="s" s="4">
        <v>83</v>
      </c>
      <c r="F365" t="s" s="4">
        <v>398</v>
      </c>
      <c r="G365" t="s" s="4">
        <v>399</v>
      </c>
      <c r="H365" t="s" s="4">
        <v>399</v>
      </c>
      <c r="I365" t="s" s="4">
        <v>466</v>
      </c>
      <c r="J365" t="s" s="4">
        <v>513</v>
      </c>
      <c r="K365" t="s" s="4">
        <v>211</v>
      </c>
      <c r="L365" t="s" s="4">
        <v>976</v>
      </c>
      <c r="M365" t="s" s="4">
        <v>90</v>
      </c>
      <c r="N365" t="s" s="4">
        <v>1530</v>
      </c>
      <c r="O365" t="s" s="4">
        <v>302</v>
      </c>
      <c r="P365" t="s" s="4">
        <v>1531</v>
      </c>
      <c r="Q365" t="s" s="4">
        <v>302</v>
      </c>
      <c r="R365" t="s" s="4">
        <v>1656</v>
      </c>
      <c r="S365" t="s" s="4">
        <v>1656</v>
      </c>
      <c r="T365" t="s" s="4">
        <v>1656</v>
      </c>
      <c r="U365" t="s" s="4">
        <v>1656</v>
      </c>
      <c r="V365" t="s" s="4">
        <v>1656</v>
      </c>
      <c r="W365" t="s" s="4">
        <v>1656</v>
      </c>
      <c r="X365" t="s" s="4">
        <v>1656</v>
      </c>
      <c r="Y365" t="s" s="4">
        <v>1656</v>
      </c>
      <c r="Z365" t="s" s="4">
        <v>1656</v>
      </c>
      <c r="AA365" t="s" s="4">
        <v>1656</v>
      </c>
      <c r="AB365" t="s" s="4">
        <v>1656</v>
      </c>
      <c r="AC365" t="s" s="4">
        <v>1656</v>
      </c>
      <c r="AD365" t="s" s="4">
        <v>1656</v>
      </c>
      <c r="AE365" t="s" s="4">
        <v>305</v>
      </c>
      <c r="AF365" t="s" s="4">
        <v>82</v>
      </c>
      <c r="AG365" t="s" s="4">
        <v>84</v>
      </c>
    </row>
    <row r="366" ht="45.0" customHeight="true">
      <c r="A366" t="s" s="4">
        <v>1657</v>
      </c>
      <c r="B366" t="s" s="4">
        <v>80</v>
      </c>
      <c r="C366" t="s" s="4">
        <v>81</v>
      </c>
      <c r="D366" t="s" s="4">
        <v>82</v>
      </c>
      <c r="E366" t="s" s="4">
        <v>83</v>
      </c>
      <c r="F366" t="s" s="4">
        <v>1518</v>
      </c>
      <c r="G366" t="s" s="4">
        <v>1519</v>
      </c>
      <c r="H366" t="s" s="4">
        <v>1519</v>
      </c>
      <c r="I366" t="s" s="4">
        <v>479</v>
      </c>
      <c r="J366" t="s" s="4">
        <v>99</v>
      </c>
      <c r="K366" t="s" s="4">
        <v>218</v>
      </c>
      <c r="L366" t="s" s="4">
        <v>928</v>
      </c>
      <c r="M366" t="s" s="4">
        <v>90</v>
      </c>
      <c r="N366" t="s" s="4">
        <v>1530</v>
      </c>
      <c r="O366" t="s" s="4">
        <v>302</v>
      </c>
      <c r="P366" t="s" s="4">
        <v>1531</v>
      </c>
      <c r="Q366" t="s" s="4">
        <v>302</v>
      </c>
      <c r="R366" t="s" s="4">
        <v>1658</v>
      </c>
      <c r="S366" t="s" s="4">
        <v>1658</v>
      </c>
      <c r="T366" t="s" s="4">
        <v>1658</v>
      </c>
      <c r="U366" t="s" s="4">
        <v>1658</v>
      </c>
      <c r="V366" t="s" s="4">
        <v>1658</v>
      </c>
      <c r="W366" t="s" s="4">
        <v>1658</v>
      </c>
      <c r="X366" t="s" s="4">
        <v>1658</v>
      </c>
      <c r="Y366" t="s" s="4">
        <v>1658</v>
      </c>
      <c r="Z366" t="s" s="4">
        <v>1658</v>
      </c>
      <c r="AA366" t="s" s="4">
        <v>1658</v>
      </c>
      <c r="AB366" t="s" s="4">
        <v>1658</v>
      </c>
      <c r="AC366" t="s" s="4">
        <v>1658</v>
      </c>
      <c r="AD366" t="s" s="4">
        <v>1658</v>
      </c>
      <c r="AE366" t="s" s="4">
        <v>305</v>
      </c>
      <c r="AF366" t="s" s="4">
        <v>82</v>
      </c>
      <c r="AG366" t="s" s="4">
        <v>84</v>
      </c>
    </row>
    <row r="367" ht="45.0" customHeight="true">
      <c r="A367" t="s" s="4">
        <v>1659</v>
      </c>
      <c r="B367" t="s" s="4">
        <v>80</v>
      </c>
      <c r="C367" t="s" s="4">
        <v>81</v>
      </c>
      <c r="D367" t="s" s="4">
        <v>82</v>
      </c>
      <c r="E367" t="s" s="4">
        <v>83</v>
      </c>
      <c r="F367" t="s" s="4">
        <v>438</v>
      </c>
      <c r="G367" t="s" s="4">
        <v>439</v>
      </c>
      <c r="H367" t="s" s="4">
        <v>439</v>
      </c>
      <c r="I367" t="s" s="4">
        <v>380</v>
      </c>
      <c r="J367" t="s" s="4">
        <v>1660</v>
      </c>
      <c r="K367" t="s" s="4">
        <v>218</v>
      </c>
      <c r="L367" t="s" s="4">
        <v>108</v>
      </c>
      <c r="M367" t="s" s="4">
        <v>110</v>
      </c>
      <c r="N367" t="s" s="4">
        <v>1530</v>
      </c>
      <c r="O367" t="s" s="4">
        <v>302</v>
      </c>
      <c r="P367" t="s" s="4">
        <v>1531</v>
      </c>
      <c r="Q367" t="s" s="4">
        <v>302</v>
      </c>
      <c r="R367" t="s" s="4">
        <v>1661</v>
      </c>
      <c r="S367" t="s" s="4">
        <v>1661</v>
      </c>
      <c r="T367" t="s" s="4">
        <v>1661</v>
      </c>
      <c r="U367" t="s" s="4">
        <v>1661</v>
      </c>
      <c r="V367" t="s" s="4">
        <v>1661</v>
      </c>
      <c r="W367" t="s" s="4">
        <v>1661</v>
      </c>
      <c r="X367" t="s" s="4">
        <v>1661</v>
      </c>
      <c r="Y367" t="s" s="4">
        <v>1661</v>
      </c>
      <c r="Z367" t="s" s="4">
        <v>1661</v>
      </c>
      <c r="AA367" t="s" s="4">
        <v>1661</v>
      </c>
      <c r="AB367" t="s" s="4">
        <v>1661</v>
      </c>
      <c r="AC367" t="s" s="4">
        <v>1661</v>
      </c>
      <c r="AD367" t="s" s="4">
        <v>1661</v>
      </c>
      <c r="AE367" t="s" s="4">
        <v>305</v>
      </c>
      <c r="AF367" t="s" s="4">
        <v>82</v>
      </c>
      <c r="AG367" t="s" s="4">
        <v>84</v>
      </c>
    </row>
    <row r="368" ht="45.0" customHeight="true">
      <c r="A368" t="s" s="4">
        <v>1662</v>
      </c>
      <c r="B368" t="s" s="4">
        <v>80</v>
      </c>
      <c r="C368" t="s" s="4">
        <v>81</v>
      </c>
      <c r="D368" t="s" s="4">
        <v>82</v>
      </c>
      <c r="E368" t="s" s="4">
        <v>83</v>
      </c>
      <c r="F368" t="s" s="4">
        <v>398</v>
      </c>
      <c r="G368" t="s" s="4">
        <v>399</v>
      </c>
      <c r="H368" t="s" s="4">
        <v>399</v>
      </c>
      <c r="I368" t="s" s="4">
        <v>1030</v>
      </c>
      <c r="J368" t="s" s="4">
        <v>1663</v>
      </c>
      <c r="K368" t="s" s="4">
        <v>541</v>
      </c>
      <c r="L368" t="s" s="4">
        <v>1042</v>
      </c>
      <c r="M368" t="s" s="4">
        <v>90</v>
      </c>
      <c r="N368" t="s" s="4">
        <v>403</v>
      </c>
      <c r="O368" t="s" s="4">
        <v>302</v>
      </c>
      <c r="P368" t="s" s="4">
        <v>404</v>
      </c>
      <c r="Q368" t="s" s="4">
        <v>302</v>
      </c>
      <c r="R368" t="s" s="4">
        <v>1664</v>
      </c>
      <c r="S368" t="s" s="4">
        <v>1664</v>
      </c>
      <c r="T368" t="s" s="4">
        <v>1664</v>
      </c>
      <c r="U368" t="s" s="4">
        <v>1664</v>
      </c>
      <c r="V368" t="s" s="4">
        <v>1664</v>
      </c>
      <c r="W368" t="s" s="4">
        <v>1664</v>
      </c>
      <c r="X368" t="s" s="4">
        <v>1664</v>
      </c>
      <c r="Y368" t="s" s="4">
        <v>1664</v>
      </c>
      <c r="Z368" t="s" s="4">
        <v>1664</v>
      </c>
      <c r="AA368" t="s" s="4">
        <v>1664</v>
      </c>
      <c r="AB368" t="s" s="4">
        <v>1664</v>
      </c>
      <c r="AC368" t="s" s="4">
        <v>1664</v>
      </c>
      <c r="AD368" t="s" s="4">
        <v>1664</v>
      </c>
      <c r="AE368" t="s" s="4">
        <v>305</v>
      </c>
      <c r="AF368" t="s" s="4">
        <v>82</v>
      </c>
      <c r="AG368" t="s" s="4">
        <v>84</v>
      </c>
    </row>
    <row r="369" ht="45.0" customHeight="true">
      <c r="A369" t="s" s="4">
        <v>1665</v>
      </c>
      <c r="B369" t="s" s="4">
        <v>80</v>
      </c>
      <c r="C369" t="s" s="4">
        <v>81</v>
      </c>
      <c r="D369" t="s" s="4">
        <v>82</v>
      </c>
      <c r="E369" t="s" s="4">
        <v>83</v>
      </c>
      <c r="F369" t="s" s="4">
        <v>398</v>
      </c>
      <c r="G369" t="s" s="4">
        <v>399</v>
      </c>
      <c r="H369" t="s" s="4">
        <v>399</v>
      </c>
      <c r="I369" t="s" s="4">
        <v>1030</v>
      </c>
      <c r="J369" t="s" s="4">
        <v>1666</v>
      </c>
      <c r="K369" t="s" s="4">
        <v>193</v>
      </c>
      <c r="L369" t="s" s="4">
        <v>89</v>
      </c>
      <c r="M369" t="s" s="4">
        <v>90</v>
      </c>
      <c r="N369" t="s" s="4">
        <v>403</v>
      </c>
      <c r="O369" t="s" s="4">
        <v>302</v>
      </c>
      <c r="P369" t="s" s="4">
        <v>404</v>
      </c>
      <c r="Q369" t="s" s="4">
        <v>302</v>
      </c>
      <c r="R369" t="s" s="4">
        <v>1667</v>
      </c>
      <c r="S369" t="s" s="4">
        <v>1667</v>
      </c>
      <c r="T369" t="s" s="4">
        <v>1667</v>
      </c>
      <c r="U369" t="s" s="4">
        <v>1667</v>
      </c>
      <c r="V369" t="s" s="4">
        <v>1667</v>
      </c>
      <c r="W369" t="s" s="4">
        <v>1667</v>
      </c>
      <c r="X369" t="s" s="4">
        <v>1667</v>
      </c>
      <c r="Y369" t="s" s="4">
        <v>1667</v>
      </c>
      <c r="Z369" t="s" s="4">
        <v>1667</v>
      </c>
      <c r="AA369" t="s" s="4">
        <v>1667</v>
      </c>
      <c r="AB369" t="s" s="4">
        <v>1667</v>
      </c>
      <c r="AC369" t="s" s="4">
        <v>1667</v>
      </c>
      <c r="AD369" t="s" s="4">
        <v>1667</v>
      </c>
      <c r="AE369" t="s" s="4">
        <v>305</v>
      </c>
      <c r="AF369" t="s" s="4">
        <v>82</v>
      </c>
      <c r="AG369" t="s" s="4">
        <v>84</v>
      </c>
    </row>
    <row r="370" ht="45.0" customHeight="true">
      <c r="A370" t="s" s="4">
        <v>1668</v>
      </c>
      <c r="B370" t="s" s="4">
        <v>80</v>
      </c>
      <c r="C370" t="s" s="4">
        <v>81</v>
      </c>
      <c r="D370" t="s" s="4">
        <v>82</v>
      </c>
      <c r="E370" t="s" s="4">
        <v>83</v>
      </c>
      <c r="F370" t="s" s="4">
        <v>398</v>
      </c>
      <c r="G370" t="s" s="4">
        <v>399</v>
      </c>
      <c r="H370" t="s" s="4">
        <v>399</v>
      </c>
      <c r="I370" t="s" s="4">
        <v>1030</v>
      </c>
      <c r="J370" t="s" s="4">
        <v>216</v>
      </c>
      <c r="K370" t="s" s="4">
        <v>100</v>
      </c>
      <c r="L370" t="s" s="4">
        <v>411</v>
      </c>
      <c r="M370" t="s" s="4">
        <v>90</v>
      </c>
      <c r="N370" t="s" s="4">
        <v>403</v>
      </c>
      <c r="O370" t="s" s="4">
        <v>302</v>
      </c>
      <c r="P370" t="s" s="4">
        <v>404</v>
      </c>
      <c r="Q370" t="s" s="4">
        <v>302</v>
      </c>
      <c r="R370" t="s" s="4">
        <v>1669</v>
      </c>
      <c r="S370" t="s" s="4">
        <v>1669</v>
      </c>
      <c r="T370" t="s" s="4">
        <v>1669</v>
      </c>
      <c r="U370" t="s" s="4">
        <v>1669</v>
      </c>
      <c r="V370" t="s" s="4">
        <v>1669</v>
      </c>
      <c r="W370" t="s" s="4">
        <v>1669</v>
      </c>
      <c r="X370" t="s" s="4">
        <v>1669</v>
      </c>
      <c r="Y370" t="s" s="4">
        <v>1669</v>
      </c>
      <c r="Z370" t="s" s="4">
        <v>1669</v>
      </c>
      <c r="AA370" t="s" s="4">
        <v>1669</v>
      </c>
      <c r="AB370" t="s" s="4">
        <v>1669</v>
      </c>
      <c r="AC370" t="s" s="4">
        <v>1669</v>
      </c>
      <c r="AD370" t="s" s="4">
        <v>1669</v>
      </c>
      <c r="AE370" t="s" s="4">
        <v>305</v>
      </c>
      <c r="AF370" t="s" s="4">
        <v>82</v>
      </c>
      <c r="AG370" t="s" s="4">
        <v>84</v>
      </c>
    </row>
    <row r="371" ht="45.0" customHeight="true">
      <c r="A371" t="s" s="4">
        <v>1670</v>
      </c>
      <c r="B371" t="s" s="4">
        <v>80</v>
      </c>
      <c r="C371" t="s" s="4">
        <v>81</v>
      </c>
      <c r="D371" t="s" s="4">
        <v>82</v>
      </c>
      <c r="E371" t="s" s="4">
        <v>83</v>
      </c>
      <c r="F371" t="s" s="4">
        <v>398</v>
      </c>
      <c r="G371" t="s" s="4">
        <v>399</v>
      </c>
      <c r="H371" t="s" s="4">
        <v>399</v>
      </c>
      <c r="I371" t="s" s="4">
        <v>1030</v>
      </c>
      <c r="J371" t="s" s="4">
        <v>1671</v>
      </c>
      <c r="K371" t="s" s="4">
        <v>536</v>
      </c>
      <c r="L371" t="s" s="4">
        <v>1672</v>
      </c>
      <c r="M371" t="s" s="4">
        <v>90</v>
      </c>
      <c r="N371" t="s" s="4">
        <v>403</v>
      </c>
      <c r="O371" t="s" s="4">
        <v>302</v>
      </c>
      <c r="P371" t="s" s="4">
        <v>404</v>
      </c>
      <c r="Q371" t="s" s="4">
        <v>302</v>
      </c>
      <c r="R371" t="s" s="4">
        <v>1673</v>
      </c>
      <c r="S371" t="s" s="4">
        <v>1673</v>
      </c>
      <c r="T371" t="s" s="4">
        <v>1673</v>
      </c>
      <c r="U371" t="s" s="4">
        <v>1673</v>
      </c>
      <c r="V371" t="s" s="4">
        <v>1673</v>
      </c>
      <c r="W371" t="s" s="4">
        <v>1673</v>
      </c>
      <c r="X371" t="s" s="4">
        <v>1673</v>
      </c>
      <c r="Y371" t="s" s="4">
        <v>1673</v>
      </c>
      <c r="Z371" t="s" s="4">
        <v>1673</v>
      </c>
      <c r="AA371" t="s" s="4">
        <v>1673</v>
      </c>
      <c r="AB371" t="s" s="4">
        <v>1673</v>
      </c>
      <c r="AC371" t="s" s="4">
        <v>1673</v>
      </c>
      <c r="AD371" t="s" s="4">
        <v>1673</v>
      </c>
      <c r="AE371" t="s" s="4">
        <v>305</v>
      </c>
      <c r="AF371" t="s" s="4">
        <v>82</v>
      </c>
      <c r="AG371" t="s" s="4">
        <v>84</v>
      </c>
    </row>
    <row r="372" ht="45.0" customHeight="true">
      <c r="A372" t="s" s="4">
        <v>1674</v>
      </c>
      <c r="B372" t="s" s="4">
        <v>80</v>
      </c>
      <c r="C372" t="s" s="4">
        <v>81</v>
      </c>
      <c r="D372" t="s" s="4">
        <v>82</v>
      </c>
      <c r="E372" t="s" s="4">
        <v>83</v>
      </c>
      <c r="F372" t="s" s="4">
        <v>398</v>
      </c>
      <c r="G372" t="s" s="4">
        <v>399</v>
      </c>
      <c r="H372" t="s" s="4">
        <v>399</v>
      </c>
      <c r="I372" t="s" s="4">
        <v>460</v>
      </c>
      <c r="J372" t="s" s="4">
        <v>1675</v>
      </c>
      <c r="K372" t="s" s="4">
        <v>919</v>
      </c>
      <c r="L372" t="s" s="4">
        <v>318</v>
      </c>
      <c r="M372" t="s" s="4">
        <v>90</v>
      </c>
      <c r="N372" t="s" s="4">
        <v>403</v>
      </c>
      <c r="O372" t="s" s="4">
        <v>302</v>
      </c>
      <c r="P372" t="s" s="4">
        <v>404</v>
      </c>
      <c r="Q372" t="s" s="4">
        <v>302</v>
      </c>
      <c r="R372" t="s" s="4">
        <v>1676</v>
      </c>
      <c r="S372" t="s" s="4">
        <v>1676</v>
      </c>
      <c r="T372" t="s" s="4">
        <v>1676</v>
      </c>
      <c r="U372" t="s" s="4">
        <v>1676</v>
      </c>
      <c r="V372" t="s" s="4">
        <v>1676</v>
      </c>
      <c r="W372" t="s" s="4">
        <v>1676</v>
      </c>
      <c r="X372" t="s" s="4">
        <v>1676</v>
      </c>
      <c r="Y372" t="s" s="4">
        <v>1676</v>
      </c>
      <c r="Z372" t="s" s="4">
        <v>1676</v>
      </c>
      <c r="AA372" t="s" s="4">
        <v>1676</v>
      </c>
      <c r="AB372" t="s" s="4">
        <v>1676</v>
      </c>
      <c r="AC372" t="s" s="4">
        <v>1676</v>
      </c>
      <c r="AD372" t="s" s="4">
        <v>1676</v>
      </c>
      <c r="AE372" t="s" s="4">
        <v>305</v>
      </c>
      <c r="AF372" t="s" s="4">
        <v>82</v>
      </c>
      <c r="AG372" t="s" s="4">
        <v>84</v>
      </c>
    </row>
    <row r="373" ht="45.0" customHeight="true">
      <c r="A373" t="s" s="4">
        <v>1677</v>
      </c>
      <c r="B373" t="s" s="4">
        <v>80</v>
      </c>
      <c r="C373" t="s" s="4">
        <v>81</v>
      </c>
      <c r="D373" t="s" s="4">
        <v>82</v>
      </c>
      <c r="E373" t="s" s="4">
        <v>83</v>
      </c>
      <c r="F373" t="s" s="4">
        <v>398</v>
      </c>
      <c r="G373" t="s" s="4">
        <v>399</v>
      </c>
      <c r="H373" t="s" s="4">
        <v>399</v>
      </c>
      <c r="I373" t="s" s="4">
        <v>460</v>
      </c>
      <c r="J373" t="s" s="4">
        <v>455</v>
      </c>
      <c r="K373" t="s" s="4">
        <v>423</v>
      </c>
      <c r="L373" t="s" s="4">
        <v>998</v>
      </c>
      <c r="M373" t="s" s="4">
        <v>90</v>
      </c>
      <c r="N373" t="s" s="4">
        <v>403</v>
      </c>
      <c r="O373" t="s" s="4">
        <v>302</v>
      </c>
      <c r="P373" t="s" s="4">
        <v>404</v>
      </c>
      <c r="Q373" t="s" s="4">
        <v>302</v>
      </c>
      <c r="R373" t="s" s="4">
        <v>1678</v>
      </c>
      <c r="S373" t="s" s="4">
        <v>1678</v>
      </c>
      <c r="T373" t="s" s="4">
        <v>1678</v>
      </c>
      <c r="U373" t="s" s="4">
        <v>1678</v>
      </c>
      <c r="V373" t="s" s="4">
        <v>1678</v>
      </c>
      <c r="W373" t="s" s="4">
        <v>1678</v>
      </c>
      <c r="X373" t="s" s="4">
        <v>1678</v>
      </c>
      <c r="Y373" t="s" s="4">
        <v>1678</v>
      </c>
      <c r="Z373" t="s" s="4">
        <v>1678</v>
      </c>
      <c r="AA373" t="s" s="4">
        <v>1678</v>
      </c>
      <c r="AB373" t="s" s="4">
        <v>1678</v>
      </c>
      <c r="AC373" t="s" s="4">
        <v>1678</v>
      </c>
      <c r="AD373" t="s" s="4">
        <v>1678</v>
      </c>
      <c r="AE373" t="s" s="4">
        <v>305</v>
      </c>
      <c r="AF373" t="s" s="4">
        <v>82</v>
      </c>
      <c r="AG373" t="s" s="4">
        <v>84</v>
      </c>
    </row>
    <row r="374" ht="45.0" customHeight="true">
      <c r="A374" t="s" s="4">
        <v>1679</v>
      </c>
      <c r="B374" t="s" s="4">
        <v>80</v>
      </c>
      <c r="C374" t="s" s="4">
        <v>81</v>
      </c>
      <c r="D374" t="s" s="4">
        <v>82</v>
      </c>
      <c r="E374" t="s" s="4">
        <v>83</v>
      </c>
      <c r="F374" t="s" s="4">
        <v>398</v>
      </c>
      <c r="G374" t="s" s="4">
        <v>399</v>
      </c>
      <c r="H374" t="s" s="4">
        <v>399</v>
      </c>
      <c r="I374" t="s" s="4">
        <v>460</v>
      </c>
      <c r="J374" t="s" s="4">
        <v>107</v>
      </c>
      <c r="K374" t="s" s="4">
        <v>928</v>
      </c>
      <c r="L374" t="s" s="4">
        <v>920</v>
      </c>
      <c r="M374" t="s" s="4">
        <v>110</v>
      </c>
      <c r="N374" t="s" s="4">
        <v>403</v>
      </c>
      <c r="O374" t="s" s="4">
        <v>302</v>
      </c>
      <c r="P374" t="s" s="4">
        <v>404</v>
      </c>
      <c r="Q374" t="s" s="4">
        <v>302</v>
      </c>
      <c r="R374" t="s" s="4">
        <v>1680</v>
      </c>
      <c r="S374" t="s" s="4">
        <v>1680</v>
      </c>
      <c r="T374" t="s" s="4">
        <v>1680</v>
      </c>
      <c r="U374" t="s" s="4">
        <v>1680</v>
      </c>
      <c r="V374" t="s" s="4">
        <v>1680</v>
      </c>
      <c r="W374" t="s" s="4">
        <v>1680</v>
      </c>
      <c r="X374" t="s" s="4">
        <v>1680</v>
      </c>
      <c r="Y374" t="s" s="4">
        <v>1680</v>
      </c>
      <c r="Z374" t="s" s="4">
        <v>1680</v>
      </c>
      <c r="AA374" t="s" s="4">
        <v>1680</v>
      </c>
      <c r="AB374" t="s" s="4">
        <v>1680</v>
      </c>
      <c r="AC374" t="s" s="4">
        <v>1680</v>
      </c>
      <c r="AD374" t="s" s="4">
        <v>1680</v>
      </c>
      <c r="AE374" t="s" s="4">
        <v>305</v>
      </c>
      <c r="AF374" t="s" s="4">
        <v>82</v>
      </c>
      <c r="AG374" t="s" s="4">
        <v>84</v>
      </c>
    </row>
    <row r="375" ht="45.0" customHeight="true">
      <c r="A375" t="s" s="4">
        <v>1681</v>
      </c>
      <c r="B375" t="s" s="4">
        <v>80</v>
      </c>
      <c r="C375" t="s" s="4">
        <v>81</v>
      </c>
      <c r="D375" t="s" s="4">
        <v>82</v>
      </c>
      <c r="E375" t="s" s="4">
        <v>83</v>
      </c>
      <c r="F375" t="s" s="4">
        <v>1566</v>
      </c>
      <c r="G375" t="s" s="4">
        <v>1567</v>
      </c>
      <c r="H375" t="s" s="4">
        <v>1567</v>
      </c>
      <c r="I375" t="s" s="4">
        <v>577</v>
      </c>
      <c r="J375" t="s" s="4">
        <v>1682</v>
      </c>
      <c r="K375" t="s" s="4">
        <v>136</v>
      </c>
      <c r="L375" t="s" s="4">
        <v>1683</v>
      </c>
      <c r="M375" t="s" s="4">
        <v>90</v>
      </c>
      <c r="N375" t="s" s="4">
        <v>1568</v>
      </c>
      <c r="O375" t="s" s="4">
        <v>302</v>
      </c>
      <c r="P375" t="s" s="4">
        <v>1569</v>
      </c>
      <c r="Q375" t="s" s="4">
        <v>302</v>
      </c>
      <c r="R375" t="s" s="4">
        <v>1684</v>
      </c>
      <c r="S375" t="s" s="4">
        <v>1684</v>
      </c>
      <c r="T375" t="s" s="4">
        <v>1684</v>
      </c>
      <c r="U375" t="s" s="4">
        <v>1684</v>
      </c>
      <c r="V375" t="s" s="4">
        <v>1684</v>
      </c>
      <c r="W375" t="s" s="4">
        <v>1684</v>
      </c>
      <c r="X375" t="s" s="4">
        <v>1684</v>
      </c>
      <c r="Y375" t="s" s="4">
        <v>1684</v>
      </c>
      <c r="Z375" t="s" s="4">
        <v>1684</v>
      </c>
      <c r="AA375" t="s" s="4">
        <v>1684</v>
      </c>
      <c r="AB375" t="s" s="4">
        <v>1684</v>
      </c>
      <c r="AC375" t="s" s="4">
        <v>1684</v>
      </c>
      <c r="AD375" t="s" s="4">
        <v>1684</v>
      </c>
      <c r="AE375" t="s" s="4">
        <v>305</v>
      </c>
      <c r="AF375" t="s" s="4">
        <v>82</v>
      </c>
      <c r="AG375" t="s" s="4">
        <v>84</v>
      </c>
    </row>
    <row r="376" ht="45.0" customHeight="true">
      <c r="A376" t="s" s="4">
        <v>1685</v>
      </c>
      <c r="B376" t="s" s="4">
        <v>80</v>
      </c>
      <c r="C376" t="s" s="4">
        <v>81</v>
      </c>
      <c r="D376" t="s" s="4">
        <v>82</v>
      </c>
      <c r="E376" t="s" s="4">
        <v>83</v>
      </c>
      <c r="F376" t="s" s="4">
        <v>1566</v>
      </c>
      <c r="G376" t="s" s="4">
        <v>1567</v>
      </c>
      <c r="H376" t="s" s="4">
        <v>1567</v>
      </c>
      <c r="I376" t="s" s="4">
        <v>577</v>
      </c>
      <c r="J376" t="s" s="4">
        <v>1686</v>
      </c>
      <c r="K376" t="s" s="4">
        <v>363</v>
      </c>
      <c r="L376" t="s" s="4">
        <v>1506</v>
      </c>
      <c r="M376" t="s" s="4">
        <v>90</v>
      </c>
      <c r="N376" t="s" s="4">
        <v>1568</v>
      </c>
      <c r="O376" t="s" s="4">
        <v>302</v>
      </c>
      <c r="P376" t="s" s="4">
        <v>1569</v>
      </c>
      <c r="Q376" t="s" s="4">
        <v>302</v>
      </c>
      <c r="R376" t="s" s="4">
        <v>1687</v>
      </c>
      <c r="S376" t="s" s="4">
        <v>1687</v>
      </c>
      <c r="T376" t="s" s="4">
        <v>1687</v>
      </c>
      <c r="U376" t="s" s="4">
        <v>1687</v>
      </c>
      <c r="V376" t="s" s="4">
        <v>1687</v>
      </c>
      <c r="W376" t="s" s="4">
        <v>1687</v>
      </c>
      <c r="X376" t="s" s="4">
        <v>1687</v>
      </c>
      <c r="Y376" t="s" s="4">
        <v>1687</v>
      </c>
      <c r="Z376" t="s" s="4">
        <v>1687</v>
      </c>
      <c r="AA376" t="s" s="4">
        <v>1687</v>
      </c>
      <c r="AB376" t="s" s="4">
        <v>1687</v>
      </c>
      <c r="AC376" t="s" s="4">
        <v>1687</v>
      </c>
      <c r="AD376" t="s" s="4">
        <v>1687</v>
      </c>
      <c r="AE376" t="s" s="4">
        <v>305</v>
      </c>
      <c r="AF376" t="s" s="4">
        <v>82</v>
      </c>
      <c r="AG376" t="s" s="4">
        <v>84</v>
      </c>
    </row>
    <row r="377" ht="45.0" customHeight="true">
      <c r="A377" t="s" s="4">
        <v>1688</v>
      </c>
      <c r="B377" t="s" s="4">
        <v>80</v>
      </c>
      <c r="C377" t="s" s="4">
        <v>81</v>
      </c>
      <c r="D377" t="s" s="4">
        <v>82</v>
      </c>
      <c r="E377" t="s" s="4">
        <v>83</v>
      </c>
      <c r="F377" t="s" s="4">
        <v>1566</v>
      </c>
      <c r="G377" t="s" s="4">
        <v>1567</v>
      </c>
      <c r="H377" t="s" s="4">
        <v>1567</v>
      </c>
      <c r="I377" t="s" s="4">
        <v>577</v>
      </c>
      <c r="J377" t="s" s="4">
        <v>968</v>
      </c>
      <c r="K377" t="s" s="4">
        <v>1689</v>
      </c>
      <c r="L377" t="s" s="4">
        <v>1207</v>
      </c>
      <c r="M377" t="s" s="4">
        <v>90</v>
      </c>
      <c r="N377" t="s" s="4">
        <v>1568</v>
      </c>
      <c r="O377" t="s" s="4">
        <v>302</v>
      </c>
      <c r="P377" t="s" s="4">
        <v>1569</v>
      </c>
      <c r="Q377" t="s" s="4">
        <v>302</v>
      </c>
      <c r="R377" t="s" s="4">
        <v>1690</v>
      </c>
      <c r="S377" t="s" s="4">
        <v>1690</v>
      </c>
      <c r="T377" t="s" s="4">
        <v>1690</v>
      </c>
      <c r="U377" t="s" s="4">
        <v>1690</v>
      </c>
      <c r="V377" t="s" s="4">
        <v>1690</v>
      </c>
      <c r="W377" t="s" s="4">
        <v>1690</v>
      </c>
      <c r="X377" t="s" s="4">
        <v>1690</v>
      </c>
      <c r="Y377" t="s" s="4">
        <v>1690</v>
      </c>
      <c r="Z377" t="s" s="4">
        <v>1690</v>
      </c>
      <c r="AA377" t="s" s="4">
        <v>1690</v>
      </c>
      <c r="AB377" t="s" s="4">
        <v>1690</v>
      </c>
      <c r="AC377" t="s" s="4">
        <v>1690</v>
      </c>
      <c r="AD377" t="s" s="4">
        <v>1690</v>
      </c>
      <c r="AE377" t="s" s="4">
        <v>305</v>
      </c>
      <c r="AF377" t="s" s="4">
        <v>82</v>
      </c>
      <c r="AG377" t="s" s="4">
        <v>84</v>
      </c>
    </row>
    <row r="378" ht="45.0" customHeight="true">
      <c r="A378" t="s" s="4">
        <v>1691</v>
      </c>
      <c r="B378" t="s" s="4">
        <v>80</v>
      </c>
      <c r="C378" t="s" s="4">
        <v>81</v>
      </c>
      <c r="D378" t="s" s="4">
        <v>82</v>
      </c>
      <c r="E378" t="s" s="4">
        <v>83</v>
      </c>
      <c r="F378" t="s" s="4">
        <v>1566</v>
      </c>
      <c r="G378" t="s" s="4">
        <v>1567</v>
      </c>
      <c r="H378" t="s" s="4">
        <v>1567</v>
      </c>
      <c r="I378" t="s" s="4">
        <v>577</v>
      </c>
      <c r="J378" t="s" s="4">
        <v>1692</v>
      </c>
      <c r="K378" t="s" s="4">
        <v>950</v>
      </c>
      <c r="L378" t="s" s="4">
        <v>1693</v>
      </c>
      <c r="M378" t="s" s="4">
        <v>90</v>
      </c>
      <c r="N378" t="s" s="4">
        <v>1568</v>
      </c>
      <c r="O378" t="s" s="4">
        <v>302</v>
      </c>
      <c r="P378" t="s" s="4">
        <v>1569</v>
      </c>
      <c r="Q378" t="s" s="4">
        <v>302</v>
      </c>
      <c r="R378" t="s" s="4">
        <v>1694</v>
      </c>
      <c r="S378" t="s" s="4">
        <v>1694</v>
      </c>
      <c r="T378" t="s" s="4">
        <v>1694</v>
      </c>
      <c r="U378" t="s" s="4">
        <v>1694</v>
      </c>
      <c r="V378" t="s" s="4">
        <v>1694</v>
      </c>
      <c r="W378" t="s" s="4">
        <v>1694</v>
      </c>
      <c r="X378" t="s" s="4">
        <v>1694</v>
      </c>
      <c r="Y378" t="s" s="4">
        <v>1694</v>
      </c>
      <c r="Z378" t="s" s="4">
        <v>1694</v>
      </c>
      <c r="AA378" t="s" s="4">
        <v>1694</v>
      </c>
      <c r="AB378" t="s" s="4">
        <v>1694</v>
      </c>
      <c r="AC378" t="s" s="4">
        <v>1694</v>
      </c>
      <c r="AD378" t="s" s="4">
        <v>1694</v>
      </c>
      <c r="AE378" t="s" s="4">
        <v>305</v>
      </c>
      <c r="AF378" t="s" s="4">
        <v>82</v>
      </c>
      <c r="AG378" t="s" s="4">
        <v>84</v>
      </c>
    </row>
    <row r="379" ht="45.0" customHeight="true">
      <c r="A379" t="s" s="4">
        <v>1695</v>
      </c>
      <c r="B379" t="s" s="4">
        <v>80</v>
      </c>
      <c r="C379" t="s" s="4">
        <v>81</v>
      </c>
      <c r="D379" t="s" s="4">
        <v>82</v>
      </c>
      <c r="E379" t="s" s="4">
        <v>83</v>
      </c>
      <c r="F379" t="s" s="4">
        <v>1566</v>
      </c>
      <c r="G379" t="s" s="4">
        <v>1567</v>
      </c>
      <c r="H379" t="s" s="4">
        <v>1567</v>
      </c>
      <c r="I379" t="s" s="4">
        <v>577</v>
      </c>
      <c r="J379" t="s" s="4">
        <v>1696</v>
      </c>
      <c r="K379" t="s" s="4">
        <v>224</v>
      </c>
      <c r="L379" t="s" s="4">
        <v>231</v>
      </c>
      <c r="M379" t="s" s="4">
        <v>110</v>
      </c>
      <c r="N379" t="s" s="4">
        <v>1568</v>
      </c>
      <c r="O379" t="s" s="4">
        <v>302</v>
      </c>
      <c r="P379" t="s" s="4">
        <v>1569</v>
      </c>
      <c r="Q379" t="s" s="4">
        <v>302</v>
      </c>
      <c r="R379" t="s" s="4">
        <v>1697</v>
      </c>
      <c r="S379" t="s" s="4">
        <v>1697</v>
      </c>
      <c r="T379" t="s" s="4">
        <v>1697</v>
      </c>
      <c r="U379" t="s" s="4">
        <v>1697</v>
      </c>
      <c r="V379" t="s" s="4">
        <v>1697</v>
      </c>
      <c r="W379" t="s" s="4">
        <v>1697</v>
      </c>
      <c r="X379" t="s" s="4">
        <v>1697</v>
      </c>
      <c r="Y379" t="s" s="4">
        <v>1697</v>
      </c>
      <c r="Z379" t="s" s="4">
        <v>1697</v>
      </c>
      <c r="AA379" t="s" s="4">
        <v>1697</v>
      </c>
      <c r="AB379" t="s" s="4">
        <v>1697</v>
      </c>
      <c r="AC379" t="s" s="4">
        <v>1697</v>
      </c>
      <c r="AD379" t="s" s="4">
        <v>1697</v>
      </c>
      <c r="AE379" t="s" s="4">
        <v>305</v>
      </c>
      <c r="AF379" t="s" s="4">
        <v>82</v>
      </c>
      <c r="AG379" t="s" s="4">
        <v>84</v>
      </c>
    </row>
    <row r="380" ht="45.0" customHeight="true">
      <c r="A380" t="s" s="4">
        <v>1698</v>
      </c>
      <c r="B380" t="s" s="4">
        <v>80</v>
      </c>
      <c r="C380" t="s" s="4">
        <v>81</v>
      </c>
      <c r="D380" t="s" s="4">
        <v>82</v>
      </c>
      <c r="E380" t="s" s="4">
        <v>83</v>
      </c>
      <c r="F380" t="s" s="4">
        <v>1566</v>
      </c>
      <c r="G380" t="s" s="4">
        <v>1567</v>
      </c>
      <c r="H380" t="s" s="4">
        <v>1567</v>
      </c>
      <c r="I380" t="s" s="4">
        <v>577</v>
      </c>
      <c r="J380" t="s" s="4">
        <v>1699</v>
      </c>
      <c r="K380" t="s" s="4">
        <v>415</v>
      </c>
      <c r="L380" t="s" s="4">
        <v>257</v>
      </c>
      <c r="M380" t="s" s="4">
        <v>90</v>
      </c>
      <c r="N380" t="s" s="4">
        <v>1568</v>
      </c>
      <c r="O380" t="s" s="4">
        <v>302</v>
      </c>
      <c r="P380" t="s" s="4">
        <v>1569</v>
      </c>
      <c r="Q380" t="s" s="4">
        <v>302</v>
      </c>
      <c r="R380" t="s" s="4">
        <v>1700</v>
      </c>
      <c r="S380" t="s" s="4">
        <v>1700</v>
      </c>
      <c r="T380" t="s" s="4">
        <v>1700</v>
      </c>
      <c r="U380" t="s" s="4">
        <v>1700</v>
      </c>
      <c r="V380" t="s" s="4">
        <v>1700</v>
      </c>
      <c r="W380" t="s" s="4">
        <v>1700</v>
      </c>
      <c r="X380" t="s" s="4">
        <v>1700</v>
      </c>
      <c r="Y380" t="s" s="4">
        <v>1700</v>
      </c>
      <c r="Z380" t="s" s="4">
        <v>1700</v>
      </c>
      <c r="AA380" t="s" s="4">
        <v>1700</v>
      </c>
      <c r="AB380" t="s" s="4">
        <v>1700</v>
      </c>
      <c r="AC380" t="s" s="4">
        <v>1700</v>
      </c>
      <c r="AD380" t="s" s="4">
        <v>1700</v>
      </c>
      <c r="AE380" t="s" s="4">
        <v>305</v>
      </c>
      <c r="AF380" t="s" s="4">
        <v>82</v>
      </c>
      <c r="AG380" t="s" s="4">
        <v>84</v>
      </c>
    </row>
    <row r="381" ht="45.0" customHeight="true">
      <c r="A381" t="s" s="4">
        <v>1701</v>
      </c>
      <c r="B381" t="s" s="4">
        <v>80</v>
      </c>
      <c r="C381" t="s" s="4">
        <v>81</v>
      </c>
      <c r="D381" t="s" s="4">
        <v>82</v>
      </c>
      <c r="E381" t="s" s="4">
        <v>83</v>
      </c>
      <c r="F381" t="s" s="4">
        <v>1566</v>
      </c>
      <c r="G381" t="s" s="4">
        <v>1567</v>
      </c>
      <c r="H381" t="s" s="4">
        <v>1567</v>
      </c>
      <c r="I381" t="s" s="4">
        <v>577</v>
      </c>
      <c r="J381" t="s" s="4">
        <v>1702</v>
      </c>
      <c r="K381" t="s" s="4">
        <v>257</v>
      </c>
      <c r="L381" t="s" s="4">
        <v>193</v>
      </c>
      <c r="M381" t="s" s="4">
        <v>110</v>
      </c>
      <c r="N381" t="s" s="4">
        <v>1568</v>
      </c>
      <c r="O381" t="s" s="4">
        <v>302</v>
      </c>
      <c r="P381" t="s" s="4">
        <v>1569</v>
      </c>
      <c r="Q381" t="s" s="4">
        <v>302</v>
      </c>
      <c r="R381" t="s" s="4">
        <v>1703</v>
      </c>
      <c r="S381" t="s" s="4">
        <v>1703</v>
      </c>
      <c r="T381" t="s" s="4">
        <v>1703</v>
      </c>
      <c r="U381" t="s" s="4">
        <v>1703</v>
      </c>
      <c r="V381" t="s" s="4">
        <v>1703</v>
      </c>
      <c r="W381" t="s" s="4">
        <v>1703</v>
      </c>
      <c r="X381" t="s" s="4">
        <v>1703</v>
      </c>
      <c r="Y381" t="s" s="4">
        <v>1703</v>
      </c>
      <c r="Z381" t="s" s="4">
        <v>1703</v>
      </c>
      <c r="AA381" t="s" s="4">
        <v>1703</v>
      </c>
      <c r="AB381" t="s" s="4">
        <v>1703</v>
      </c>
      <c r="AC381" t="s" s="4">
        <v>1703</v>
      </c>
      <c r="AD381" t="s" s="4">
        <v>1703</v>
      </c>
      <c r="AE381" t="s" s="4">
        <v>305</v>
      </c>
      <c r="AF381" t="s" s="4">
        <v>82</v>
      </c>
      <c r="AG381" t="s" s="4">
        <v>84</v>
      </c>
    </row>
    <row r="382" ht="45.0" customHeight="true">
      <c r="A382" t="s" s="4">
        <v>1704</v>
      </c>
      <c r="B382" t="s" s="4">
        <v>80</v>
      </c>
      <c r="C382" t="s" s="4">
        <v>81</v>
      </c>
      <c r="D382" t="s" s="4">
        <v>82</v>
      </c>
      <c r="E382" t="s" s="4">
        <v>1582</v>
      </c>
      <c r="F382" t="s" s="4">
        <v>1596</v>
      </c>
      <c r="G382" t="s" s="4">
        <v>1597</v>
      </c>
      <c r="H382" t="s" s="4">
        <v>1597</v>
      </c>
      <c r="I382" t="s" s="4">
        <v>1489</v>
      </c>
      <c r="J382" t="s" s="4">
        <v>1705</v>
      </c>
      <c r="K382" t="s" s="4">
        <v>115</v>
      </c>
      <c r="L382" t="s" s="4">
        <v>251</v>
      </c>
      <c r="M382" t="s" s="4">
        <v>110</v>
      </c>
      <c r="N382" t="s" s="4">
        <v>1599</v>
      </c>
      <c r="O382" t="s" s="4">
        <v>302</v>
      </c>
      <c r="P382" t="s" s="4">
        <v>1600</v>
      </c>
      <c r="Q382" t="s" s="4">
        <v>302</v>
      </c>
      <c r="R382" t="s" s="4">
        <v>1706</v>
      </c>
      <c r="S382" t="s" s="4">
        <v>1706</v>
      </c>
      <c r="T382" t="s" s="4">
        <v>1706</v>
      </c>
      <c r="U382" t="s" s="4">
        <v>1706</v>
      </c>
      <c r="V382" t="s" s="4">
        <v>1706</v>
      </c>
      <c r="W382" t="s" s="4">
        <v>1706</v>
      </c>
      <c r="X382" t="s" s="4">
        <v>1706</v>
      </c>
      <c r="Y382" t="s" s="4">
        <v>1706</v>
      </c>
      <c r="Z382" t="s" s="4">
        <v>1706</v>
      </c>
      <c r="AA382" t="s" s="4">
        <v>1706</v>
      </c>
      <c r="AB382" t="s" s="4">
        <v>1706</v>
      </c>
      <c r="AC382" t="s" s="4">
        <v>1706</v>
      </c>
      <c r="AD382" t="s" s="4">
        <v>1706</v>
      </c>
      <c r="AE382" t="s" s="4">
        <v>305</v>
      </c>
      <c r="AF382" t="s" s="4">
        <v>82</v>
      </c>
      <c r="AG382" t="s" s="4">
        <v>84</v>
      </c>
    </row>
    <row r="383" ht="45.0" customHeight="true">
      <c r="A383" t="s" s="4">
        <v>1707</v>
      </c>
      <c r="B383" t="s" s="4">
        <v>80</v>
      </c>
      <c r="C383" t="s" s="4">
        <v>81</v>
      </c>
      <c r="D383" t="s" s="4">
        <v>82</v>
      </c>
      <c r="E383" t="s" s="4">
        <v>1582</v>
      </c>
      <c r="F383" t="s" s="4">
        <v>1596</v>
      </c>
      <c r="G383" t="s" s="4">
        <v>1597</v>
      </c>
      <c r="H383" t="s" s="4">
        <v>1597</v>
      </c>
      <c r="I383" t="s" s="4">
        <v>1489</v>
      </c>
      <c r="J383" t="s" s="4">
        <v>1708</v>
      </c>
      <c r="K383" t="s" s="4">
        <v>1709</v>
      </c>
      <c r="L383" t="s" s="4">
        <v>997</v>
      </c>
      <c r="M383" t="s" s="4">
        <v>110</v>
      </c>
      <c r="N383" t="s" s="4">
        <v>1599</v>
      </c>
      <c r="O383" t="s" s="4">
        <v>302</v>
      </c>
      <c r="P383" t="s" s="4">
        <v>1600</v>
      </c>
      <c r="Q383" t="s" s="4">
        <v>302</v>
      </c>
      <c r="R383" t="s" s="4">
        <v>1710</v>
      </c>
      <c r="S383" t="s" s="4">
        <v>1710</v>
      </c>
      <c r="T383" t="s" s="4">
        <v>1710</v>
      </c>
      <c r="U383" t="s" s="4">
        <v>1710</v>
      </c>
      <c r="V383" t="s" s="4">
        <v>1710</v>
      </c>
      <c r="W383" t="s" s="4">
        <v>1710</v>
      </c>
      <c r="X383" t="s" s="4">
        <v>1710</v>
      </c>
      <c r="Y383" t="s" s="4">
        <v>1710</v>
      </c>
      <c r="Z383" t="s" s="4">
        <v>1710</v>
      </c>
      <c r="AA383" t="s" s="4">
        <v>1710</v>
      </c>
      <c r="AB383" t="s" s="4">
        <v>1710</v>
      </c>
      <c r="AC383" t="s" s="4">
        <v>1710</v>
      </c>
      <c r="AD383" t="s" s="4">
        <v>1710</v>
      </c>
      <c r="AE383" t="s" s="4">
        <v>305</v>
      </c>
      <c r="AF383" t="s" s="4">
        <v>82</v>
      </c>
      <c r="AG383" t="s" s="4">
        <v>84</v>
      </c>
    </row>
    <row r="384" ht="45.0" customHeight="true">
      <c r="A384" t="s" s="4">
        <v>1711</v>
      </c>
      <c r="B384" t="s" s="4">
        <v>80</v>
      </c>
      <c r="C384" t="s" s="4">
        <v>81</v>
      </c>
      <c r="D384" t="s" s="4">
        <v>82</v>
      </c>
      <c r="E384" t="s" s="4">
        <v>1582</v>
      </c>
      <c r="F384" t="s" s="4">
        <v>1596</v>
      </c>
      <c r="G384" t="s" s="4">
        <v>1597</v>
      </c>
      <c r="H384" t="s" s="4">
        <v>1597</v>
      </c>
      <c r="I384" t="s" s="4">
        <v>1489</v>
      </c>
      <c r="J384" t="s" s="4">
        <v>1712</v>
      </c>
      <c r="K384" t="s" s="4">
        <v>152</v>
      </c>
      <c r="L384" t="s" s="4">
        <v>387</v>
      </c>
      <c r="M384" t="s" s="4">
        <v>110</v>
      </c>
      <c r="N384" t="s" s="4">
        <v>1599</v>
      </c>
      <c r="O384" t="s" s="4">
        <v>302</v>
      </c>
      <c r="P384" t="s" s="4">
        <v>1600</v>
      </c>
      <c r="Q384" t="s" s="4">
        <v>302</v>
      </c>
      <c r="R384" t="s" s="4">
        <v>1713</v>
      </c>
      <c r="S384" t="s" s="4">
        <v>1713</v>
      </c>
      <c r="T384" t="s" s="4">
        <v>1713</v>
      </c>
      <c r="U384" t="s" s="4">
        <v>1713</v>
      </c>
      <c r="V384" t="s" s="4">
        <v>1713</v>
      </c>
      <c r="W384" t="s" s="4">
        <v>1713</v>
      </c>
      <c r="X384" t="s" s="4">
        <v>1713</v>
      </c>
      <c r="Y384" t="s" s="4">
        <v>1713</v>
      </c>
      <c r="Z384" t="s" s="4">
        <v>1713</v>
      </c>
      <c r="AA384" t="s" s="4">
        <v>1713</v>
      </c>
      <c r="AB384" t="s" s="4">
        <v>1713</v>
      </c>
      <c r="AC384" t="s" s="4">
        <v>1713</v>
      </c>
      <c r="AD384" t="s" s="4">
        <v>1713</v>
      </c>
      <c r="AE384" t="s" s="4">
        <v>305</v>
      </c>
      <c r="AF384" t="s" s="4">
        <v>82</v>
      </c>
      <c r="AG384" t="s" s="4">
        <v>84</v>
      </c>
    </row>
    <row r="385" ht="45.0" customHeight="true">
      <c r="A385" t="s" s="4">
        <v>1714</v>
      </c>
      <c r="B385" t="s" s="4">
        <v>80</v>
      </c>
      <c r="C385" t="s" s="4">
        <v>81</v>
      </c>
      <c r="D385" t="s" s="4">
        <v>82</v>
      </c>
      <c r="E385" t="s" s="4">
        <v>1582</v>
      </c>
      <c r="F385" t="s" s="4">
        <v>1596</v>
      </c>
      <c r="G385" t="s" s="4">
        <v>1597</v>
      </c>
      <c r="H385" t="s" s="4">
        <v>1597</v>
      </c>
      <c r="I385" t="s" s="4">
        <v>1489</v>
      </c>
      <c r="J385" t="s" s="4">
        <v>1715</v>
      </c>
      <c r="K385" t="s" s="4">
        <v>89</v>
      </c>
      <c r="L385" t="s" s="4">
        <v>1716</v>
      </c>
      <c r="M385" t="s" s="4">
        <v>90</v>
      </c>
      <c r="N385" t="s" s="4">
        <v>1599</v>
      </c>
      <c r="O385" t="s" s="4">
        <v>302</v>
      </c>
      <c r="P385" t="s" s="4">
        <v>1600</v>
      </c>
      <c r="Q385" t="s" s="4">
        <v>302</v>
      </c>
      <c r="R385" t="s" s="4">
        <v>1717</v>
      </c>
      <c r="S385" t="s" s="4">
        <v>1717</v>
      </c>
      <c r="T385" t="s" s="4">
        <v>1717</v>
      </c>
      <c r="U385" t="s" s="4">
        <v>1717</v>
      </c>
      <c r="V385" t="s" s="4">
        <v>1717</v>
      </c>
      <c r="W385" t="s" s="4">
        <v>1717</v>
      </c>
      <c r="X385" t="s" s="4">
        <v>1717</v>
      </c>
      <c r="Y385" t="s" s="4">
        <v>1717</v>
      </c>
      <c r="Z385" t="s" s="4">
        <v>1717</v>
      </c>
      <c r="AA385" t="s" s="4">
        <v>1717</v>
      </c>
      <c r="AB385" t="s" s="4">
        <v>1717</v>
      </c>
      <c r="AC385" t="s" s="4">
        <v>1717</v>
      </c>
      <c r="AD385" t="s" s="4">
        <v>1717</v>
      </c>
      <c r="AE385" t="s" s="4">
        <v>305</v>
      </c>
      <c r="AF385" t="s" s="4">
        <v>82</v>
      </c>
      <c r="AG385" t="s" s="4">
        <v>84</v>
      </c>
    </row>
    <row r="386" ht="45.0" customHeight="true">
      <c r="A386" t="s" s="4">
        <v>1718</v>
      </c>
      <c r="B386" t="s" s="4">
        <v>80</v>
      </c>
      <c r="C386" t="s" s="4">
        <v>81</v>
      </c>
      <c r="D386" t="s" s="4">
        <v>82</v>
      </c>
      <c r="E386" t="s" s="4">
        <v>1582</v>
      </c>
      <c r="F386" t="s" s="4">
        <v>1596</v>
      </c>
      <c r="G386" t="s" s="4">
        <v>1597</v>
      </c>
      <c r="H386" t="s" s="4">
        <v>1597</v>
      </c>
      <c r="I386" t="s" s="4">
        <v>1489</v>
      </c>
      <c r="J386" t="s" s="4">
        <v>142</v>
      </c>
      <c r="K386" t="s" s="4">
        <v>764</v>
      </c>
      <c r="L386" t="s" s="4">
        <v>115</v>
      </c>
      <c r="M386" t="s" s="4">
        <v>90</v>
      </c>
      <c r="N386" t="s" s="4">
        <v>1599</v>
      </c>
      <c r="O386" t="s" s="4">
        <v>302</v>
      </c>
      <c r="P386" t="s" s="4">
        <v>1600</v>
      </c>
      <c r="Q386" t="s" s="4">
        <v>302</v>
      </c>
      <c r="R386" t="s" s="4">
        <v>1719</v>
      </c>
      <c r="S386" t="s" s="4">
        <v>1719</v>
      </c>
      <c r="T386" t="s" s="4">
        <v>1719</v>
      </c>
      <c r="U386" t="s" s="4">
        <v>1719</v>
      </c>
      <c r="V386" t="s" s="4">
        <v>1719</v>
      </c>
      <c r="W386" t="s" s="4">
        <v>1719</v>
      </c>
      <c r="X386" t="s" s="4">
        <v>1719</v>
      </c>
      <c r="Y386" t="s" s="4">
        <v>1719</v>
      </c>
      <c r="Z386" t="s" s="4">
        <v>1719</v>
      </c>
      <c r="AA386" t="s" s="4">
        <v>1719</v>
      </c>
      <c r="AB386" t="s" s="4">
        <v>1719</v>
      </c>
      <c r="AC386" t="s" s="4">
        <v>1719</v>
      </c>
      <c r="AD386" t="s" s="4">
        <v>1719</v>
      </c>
      <c r="AE386" t="s" s="4">
        <v>305</v>
      </c>
      <c r="AF386" t="s" s="4">
        <v>82</v>
      </c>
      <c r="AG386" t="s" s="4">
        <v>84</v>
      </c>
    </row>
    <row r="387" ht="45.0" customHeight="true">
      <c r="A387" t="s" s="4">
        <v>1720</v>
      </c>
      <c r="B387" t="s" s="4">
        <v>80</v>
      </c>
      <c r="C387" t="s" s="4">
        <v>81</v>
      </c>
      <c r="D387" t="s" s="4">
        <v>82</v>
      </c>
      <c r="E387" t="s" s="4">
        <v>296</v>
      </c>
      <c r="F387" t="s" s="4">
        <v>1721</v>
      </c>
      <c r="G387" t="s" s="4">
        <v>1722</v>
      </c>
      <c r="H387" t="s" s="4">
        <v>1722</v>
      </c>
      <c r="I387" t="s" s="4">
        <v>632</v>
      </c>
      <c r="J387" t="s" s="4">
        <v>410</v>
      </c>
      <c r="K387" t="s" s="4">
        <v>877</v>
      </c>
      <c r="L387" t="s" s="4">
        <v>193</v>
      </c>
      <c r="M387" t="s" s="4">
        <v>90</v>
      </c>
      <c r="N387" t="s" s="4">
        <v>1723</v>
      </c>
      <c r="O387" t="s" s="4">
        <v>302</v>
      </c>
      <c r="P387" t="s" s="4">
        <v>1724</v>
      </c>
      <c r="Q387" t="s" s="4">
        <v>302</v>
      </c>
      <c r="R387" t="s" s="4">
        <v>1725</v>
      </c>
      <c r="S387" t="s" s="4">
        <v>1725</v>
      </c>
      <c r="T387" t="s" s="4">
        <v>1725</v>
      </c>
      <c r="U387" t="s" s="4">
        <v>1725</v>
      </c>
      <c r="V387" t="s" s="4">
        <v>1725</v>
      </c>
      <c r="W387" t="s" s="4">
        <v>1725</v>
      </c>
      <c r="X387" t="s" s="4">
        <v>1725</v>
      </c>
      <c r="Y387" t="s" s="4">
        <v>1725</v>
      </c>
      <c r="Z387" t="s" s="4">
        <v>1725</v>
      </c>
      <c r="AA387" t="s" s="4">
        <v>1725</v>
      </c>
      <c r="AB387" t="s" s="4">
        <v>1725</v>
      </c>
      <c r="AC387" t="s" s="4">
        <v>1725</v>
      </c>
      <c r="AD387" t="s" s="4">
        <v>1725</v>
      </c>
      <c r="AE387" t="s" s="4">
        <v>305</v>
      </c>
      <c r="AF387" t="s" s="4">
        <v>82</v>
      </c>
      <c r="AG387" t="s" s="4">
        <v>84</v>
      </c>
    </row>
    <row r="388" ht="45.0" customHeight="true">
      <c r="A388" t="s" s="4">
        <v>1726</v>
      </c>
      <c r="B388" t="s" s="4">
        <v>80</v>
      </c>
      <c r="C388" t="s" s="4">
        <v>81</v>
      </c>
      <c r="D388" t="s" s="4">
        <v>82</v>
      </c>
      <c r="E388" t="s" s="4">
        <v>83</v>
      </c>
      <c r="F388" t="s" s="4">
        <v>1636</v>
      </c>
      <c r="G388" t="s" s="4">
        <v>1727</v>
      </c>
      <c r="H388" t="s" s="4">
        <v>1727</v>
      </c>
      <c r="I388" t="s" s="4">
        <v>1013</v>
      </c>
      <c r="J388" t="s" s="4">
        <v>1728</v>
      </c>
      <c r="K388" t="s" s="4">
        <v>109</v>
      </c>
      <c r="L388" t="s" s="4">
        <v>1729</v>
      </c>
      <c r="M388" t="s" s="4">
        <v>110</v>
      </c>
      <c r="N388" t="s" s="4">
        <v>1478</v>
      </c>
      <c r="O388" t="s" s="4">
        <v>302</v>
      </c>
      <c r="P388" t="s" s="4">
        <v>1479</v>
      </c>
      <c r="Q388" t="s" s="4">
        <v>302</v>
      </c>
      <c r="R388" t="s" s="4">
        <v>1730</v>
      </c>
      <c r="S388" t="s" s="4">
        <v>1730</v>
      </c>
      <c r="T388" t="s" s="4">
        <v>1730</v>
      </c>
      <c r="U388" t="s" s="4">
        <v>1730</v>
      </c>
      <c r="V388" t="s" s="4">
        <v>1730</v>
      </c>
      <c r="W388" t="s" s="4">
        <v>1730</v>
      </c>
      <c r="X388" t="s" s="4">
        <v>1730</v>
      </c>
      <c r="Y388" t="s" s="4">
        <v>1730</v>
      </c>
      <c r="Z388" t="s" s="4">
        <v>1730</v>
      </c>
      <c r="AA388" t="s" s="4">
        <v>1730</v>
      </c>
      <c r="AB388" t="s" s="4">
        <v>1730</v>
      </c>
      <c r="AC388" t="s" s="4">
        <v>1730</v>
      </c>
      <c r="AD388" t="s" s="4">
        <v>1730</v>
      </c>
      <c r="AE388" t="s" s="4">
        <v>305</v>
      </c>
      <c r="AF388" t="s" s="4">
        <v>82</v>
      </c>
      <c r="AG388" t="s" s="4">
        <v>84</v>
      </c>
    </row>
    <row r="389" ht="45.0" customHeight="true">
      <c r="A389" t="s" s="4">
        <v>1731</v>
      </c>
      <c r="B389" t="s" s="4">
        <v>80</v>
      </c>
      <c r="C389" t="s" s="4">
        <v>81</v>
      </c>
      <c r="D389" t="s" s="4">
        <v>82</v>
      </c>
      <c r="E389" t="s" s="4">
        <v>296</v>
      </c>
      <c r="F389" t="s" s="4">
        <v>1732</v>
      </c>
      <c r="G389" t="s" s="4">
        <v>1733</v>
      </c>
      <c r="H389" t="s" s="4">
        <v>1733</v>
      </c>
      <c r="I389" t="s" s="4">
        <v>619</v>
      </c>
      <c r="J389" t="s" s="4">
        <v>1734</v>
      </c>
      <c r="K389" t="s" s="4">
        <v>1735</v>
      </c>
      <c r="L389" t="s" s="4">
        <v>115</v>
      </c>
      <c r="M389" t="s" s="4">
        <v>110</v>
      </c>
      <c r="N389" t="s" s="4">
        <v>1736</v>
      </c>
      <c r="O389" t="s" s="4">
        <v>302</v>
      </c>
      <c r="P389" t="s" s="4">
        <v>1737</v>
      </c>
      <c r="Q389" t="s" s="4">
        <v>302</v>
      </c>
      <c r="R389" t="s" s="4">
        <v>1738</v>
      </c>
      <c r="S389" t="s" s="4">
        <v>1738</v>
      </c>
      <c r="T389" t="s" s="4">
        <v>1738</v>
      </c>
      <c r="U389" t="s" s="4">
        <v>1738</v>
      </c>
      <c r="V389" t="s" s="4">
        <v>1738</v>
      </c>
      <c r="W389" t="s" s="4">
        <v>1738</v>
      </c>
      <c r="X389" t="s" s="4">
        <v>1738</v>
      </c>
      <c r="Y389" t="s" s="4">
        <v>1738</v>
      </c>
      <c r="Z389" t="s" s="4">
        <v>1738</v>
      </c>
      <c r="AA389" t="s" s="4">
        <v>1738</v>
      </c>
      <c r="AB389" t="s" s="4">
        <v>1738</v>
      </c>
      <c r="AC389" t="s" s="4">
        <v>1738</v>
      </c>
      <c r="AD389" t="s" s="4">
        <v>1738</v>
      </c>
      <c r="AE389" t="s" s="4">
        <v>305</v>
      </c>
      <c r="AF389" t="s" s="4">
        <v>82</v>
      </c>
      <c r="AG389" t="s" s="4">
        <v>84</v>
      </c>
    </row>
    <row r="390" ht="45.0" customHeight="true">
      <c r="A390" t="s" s="4">
        <v>1739</v>
      </c>
      <c r="B390" t="s" s="4">
        <v>80</v>
      </c>
      <c r="C390" t="s" s="4">
        <v>81</v>
      </c>
      <c r="D390" t="s" s="4">
        <v>82</v>
      </c>
      <c r="E390" t="s" s="4">
        <v>83</v>
      </c>
      <c r="F390" t="s" s="4">
        <v>1740</v>
      </c>
      <c r="G390" t="s" s="4">
        <v>980</v>
      </c>
      <c r="H390" t="s" s="4">
        <v>980</v>
      </c>
      <c r="I390" t="s" s="4">
        <v>315</v>
      </c>
      <c r="J390" t="s" s="4">
        <v>530</v>
      </c>
      <c r="K390" t="s" s="4">
        <v>108</v>
      </c>
      <c r="L390" t="s" s="4">
        <v>810</v>
      </c>
      <c r="M390" t="s" s="4">
        <v>90</v>
      </c>
      <c r="N390" t="s" s="4">
        <v>1736</v>
      </c>
      <c r="O390" t="s" s="4">
        <v>302</v>
      </c>
      <c r="P390" t="s" s="4">
        <v>1737</v>
      </c>
      <c r="Q390" t="s" s="4">
        <v>302</v>
      </c>
      <c r="R390" t="s" s="4">
        <v>1741</v>
      </c>
      <c r="S390" t="s" s="4">
        <v>1741</v>
      </c>
      <c r="T390" t="s" s="4">
        <v>1741</v>
      </c>
      <c r="U390" t="s" s="4">
        <v>1741</v>
      </c>
      <c r="V390" t="s" s="4">
        <v>1741</v>
      </c>
      <c r="W390" t="s" s="4">
        <v>1741</v>
      </c>
      <c r="X390" t="s" s="4">
        <v>1741</v>
      </c>
      <c r="Y390" t="s" s="4">
        <v>1741</v>
      </c>
      <c r="Z390" t="s" s="4">
        <v>1741</v>
      </c>
      <c r="AA390" t="s" s="4">
        <v>1741</v>
      </c>
      <c r="AB390" t="s" s="4">
        <v>1741</v>
      </c>
      <c r="AC390" t="s" s="4">
        <v>1741</v>
      </c>
      <c r="AD390" t="s" s="4">
        <v>1741</v>
      </c>
      <c r="AE390" t="s" s="4">
        <v>305</v>
      </c>
      <c r="AF390" t="s" s="4">
        <v>82</v>
      </c>
      <c r="AG390" t="s" s="4">
        <v>84</v>
      </c>
    </row>
    <row r="391" ht="45.0" customHeight="true">
      <c r="A391" t="s" s="4">
        <v>1742</v>
      </c>
      <c r="B391" t="s" s="4">
        <v>80</v>
      </c>
      <c r="C391" t="s" s="4">
        <v>81</v>
      </c>
      <c r="D391" t="s" s="4">
        <v>82</v>
      </c>
      <c r="E391" t="s" s="4">
        <v>83</v>
      </c>
      <c r="F391" t="s" s="4">
        <v>1740</v>
      </c>
      <c r="G391" t="s" s="4">
        <v>980</v>
      </c>
      <c r="H391" t="s" s="4">
        <v>980</v>
      </c>
      <c r="I391" t="s" s="4">
        <v>315</v>
      </c>
      <c r="J391" t="s" s="4">
        <v>1743</v>
      </c>
      <c r="K391" t="s" s="4">
        <v>1744</v>
      </c>
      <c r="L391" t="s" s="4">
        <v>1166</v>
      </c>
      <c r="M391" t="s" s="4">
        <v>110</v>
      </c>
      <c r="N391" t="s" s="4">
        <v>1736</v>
      </c>
      <c r="O391" t="s" s="4">
        <v>302</v>
      </c>
      <c r="P391" t="s" s="4">
        <v>1737</v>
      </c>
      <c r="Q391" t="s" s="4">
        <v>302</v>
      </c>
      <c r="R391" t="s" s="4">
        <v>1745</v>
      </c>
      <c r="S391" t="s" s="4">
        <v>1745</v>
      </c>
      <c r="T391" t="s" s="4">
        <v>1745</v>
      </c>
      <c r="U391" t="s" s="4">
        <v>1745</v>
      </c>
      <c r="V391" t="s" s="4">
        <v>1745</v>
      </c>
      <c r="W391" t="s" s="4">
        <v>1745</v>
      </c>
      <c r="X391" t="s" s="4">
        <v>1745</v>
      </c>
      <c r="Y391" t="s" s="4">
        <v>1745</v>
      </c>
      <c r="Z391" t="s" s="4">
        <v>1745</v>
      </c>
      <c r="AA391" t="s" s="4">
        <v>1745</v>
      </c>
      <c r="AB391" t="s" s="4">
        <v>1745</v>
      </c>
      <c r="AC391" t="s" s="4">
        <v>1745</v>
      </c>
      <c r="AD391" t="s" s="4">
        <v>1745</v>
      </c>
      <c r="AE391" t="s" s="4">
        <v>305</v>
      </c>
      <c r="AF391" t="s" s="4">
        <v>82</v>
      </c>
      <c r="AG391" t="s" s="4">
        <v>84</v>
      </c>
    </row>
    <row r="392" ht="45.0" customHeight="true">
      <c r="A392" t="s" s="4">
        <v>1746</v>
      </c>
      <c r="B392" t="s" s="4">
        <v>80</v>
      </c>
      <c r="C392" t="s" s="4">
        <v>81</v>
      </c>
      <c r="D392" t="s" s="4">
        <v>82</v>
      </c>
      <c r="E392" t="s" s="4">
        <v>83</v>
      </c>
      <c r="F392" t="s" s="4">
        <v>1740</v>
      </c>
      <c r="G392" t="s" s="4">
        <v>980</v>
      </c>
      <c r="H392" t="s" s="4">
        <v>980</v>
      </c>
      <c r="I392" t="s" s="4">
        <v>315</v>
      </c>
      <c r="J392" t="s" s="4">
        <v>1420</v>
      </c>
      <c r="K392" t="s" s="4">
        <v>100</v>
      </c>
      <c r="L392" t="s" s="4">
        <v>362</v>
      </c>
      <c r="M392" t="s" s="4">
        <v>90</v>
      </c>
      <c r="N392" t="s" s="4">
        <v>1736</v>
      </c>
      <c r="O392" t="s" s="4">
        <v>302</v>
      </c>
      <c r="P392" t="s" s="4">
        <v>1737</v>
      </c>
      <c r="Q392" t="s" s="4">
        <v>302</v>
      </c>
      <c r="R392" t="s" s="4">
        <v>1747</v>
      </c>
      <c r="S392" t="s" s="4">
        <v>1747</v>
      </c>
      <c r="T392" t="s" s="4">
        <v>1747</v>
      </c>
      <c r="U392" t="s" s="4">
        <v>1747</v>
      </c>
      <c r="V392" t="s" s="4">
        <v>1747</v>
      </c>
      <c r="W392" t="s" s="4">
        <v>1747</v>
      </c>
      <c r="X392" t="s" s="4">
        <v>1747</v>
      </c>
      <c r="Y392" t="s" s="4">
        <v>1747</v>
      </c>
      <c r="Z392" t="s" s="4">
        <v>1747</v>
      </c>
      <c r="AA392" t="s" s="4">
        <v>1747</v>
      </c>
      <c r="AB392" t="s" s="4">
        <v>1747</v>
      </c>
      <c r="AC392" t="s" s="4">
        <v>1747</v>
      </c>
      <c r="AD392" t="s" s="4">
        <v>1747</v>
      </c>
      <c r="AE392" t="s" s="4">
        <v>305</v>
      </c>
      <c r="AF392" t="s" s="4">
        <v>82</v>
      </c>
      <c r="AG392" t="s" s="4">
        <v>84</v>
      </c>
    </row>
    <row r="393" ht="45.0" customHeight="true">
      <c r="A393" t="s" s="4">
        <v>1748</v>
      </c>
      <c r="B393" t="s" s="4">
        <v>80</v>
      </c>
      <c r="C393" t="s" s="4">
        <v>81</v>
      </c>
      <c r="D393" t="s" s="4">
        <v>82</v>
      </c>
      <c r="E393" t="s" s="4">
        <v>83</v>
      </c>
      <c r="F393" t="s" s="4">
        <v>1740</v>
      </c>
      <c r="G393" t="s" s="4">
        <v>1749</v>
      </c>
      <c r="H393" t="s" s="4">
        <v>1749</v>
      </c>
      <c r="I393" t="s" s="4">
        <v>506</v>
      </c>
      <c r="J393" t="s" s="4">
        <v>741</v>
      </c>
      <c r="K393" t="s" s="4">
        <v>1207</v>
      </c>
      <c r="L393" t="s" s="4">
        <v>251</v>
      </c>
      <c r="M393" t="s" s="4">
        <v>90</v>
      </c>
      <c r="N393" t="s" s="4">
        <v>1736</v>
      </c>
      <c r="O393" t="s" s="4">
        <v>302</v>
      </c>
      <c r="P393" t="s" s="4">
        <v>1737</v>
      </c>
      <c r="Q393" t="s" s="4">
        <v>302</v>
      </c>
      <c r="R393" t="s" s="4">
        <v>1750</v>
      </c>
      <c r="S393" t="s" s="4">
        <v>1750</v>
      </c>
      <c r="T393" t="s" s="4">
        <v>1750</v>
      </c>
      <c r="U393" t="s" s="4">
        <v>1750</v>
      </c>
      <c r="V393" t="s" s="4">
        <v>1750</v>
      </c>
      <c r="W393" t="s" s="4">
        <v>1750</v>
      </c>
      <c r="X393" t="s" s="4">
        <v>1750</v>
      </c>
      <c r="Y393" t="s" s="4">
        <v>1750</v>
      </c>
      <c r="Z393" t="s" s="4">
        <v>1750</v>
      </c>
      <c r="AA393" t="s" s="4">
        <v>1750</v>
      </c>
      <c r="AB393" t="s" s="4">
        <v>1750</v>
      </c>
      <c r="AC393" t="s" s="4">
        <v>1750</v>
      </c>
      <c r="AD393" t="s" s="4">
        <v>1750</v>
      </c>
      <c r="AE393" t="s" s="4">
        <v>305</v>
      </c>
      <c r="AF393" t="s" s="4">
        <v>82</v>
      </c>
      <c r="AG393" t="s" s="4">
        <v>84</v>
      </c>
    </row>
    <row r="394" ht="45.0" customHeight="true">
      <c r="A394" t="s" s="4">
        <v>1751</v>
      </c>
      <c r="B394" t="s" s="4">
        <v>80</v>
      </c>
      <c r="C394" t="s" s="4">
        <v>81</v>
      </c>
      <c r="D394" t="s" s="4">
        <v>82</v>
      </c>
      <c r="E394" t="s" s="4">
        <v>83</v>
      </c>
      <c r="F394" t="s" s="4">
        <v>1752</v>
      </c>
      <c r="G394" t="s" s="4">
        <v>1753</v>
      </c>
      <c r="H394" t="s" s="4">
        <v>1753</v>
      </c>
      <c r="I394" t="s" s="4">
        <v>374</v>
      </c>
      <c r="J394" t="s" s="4">
        <v>1754</v>
      </c>
      <c r="K394" t="s" s="4">
        <v>362</v>
      </c>
      <c r="L394" t="s" s="4">
        <v>426</v>
      </c>
      <c r="M394" t="s" s="4">
        <v>110</v>
      </c>
      <c r="N394" t="s" s="4">
        <v>1736</v>
      </c>
      <c r="O394" t="s" s="4">
        <v>302</v>
      </c>
      <c r="P394" t="s" s="4">
        <v>1737</v>
      </c>
      <c r="Q394" t="s" s="4">
        <v>302</v>
      </c>
      <c r="R394" t="s" s="4">
        <v>1755</v>
      </c>
      <c r="S394" t="s" s="4">
        <v>1755</v>
      </c>
      <c r="T394" t="s" s="4">
        <v>1755</v>
      </c>
      <c r="U394" t="s" s="4">
        <v>1755</v>
      </c>
      <c r="V394" t="s" s="4">
        <v>1755</v>
      </c>
      <c r="W394" t="s" s="4">
        <v>1755</v>
      </c>
      <c r="X394" t="s" s="4">
        <v>1755</v>
      </c>
      <c r="Y394" t="s" s="4">
        <v>1755</v>
      </c>
      <c r="Z394" t="s" s="4">
        <v>1755</v>
      </c>
      <c r="AA394" t="s" s="4">
        <v>1755</v>
      </c>
      <c r="AB394" t="s" s="4">
        <v>1755</v>
      </c>
      <c r="AC394" t="s" s="4">
        <v>1755</v>
      </c>
      <c r="AD394" t="s" s="4">
        <v>1755</v>
      </c>
      <c r="AE394" t="s" s="4">
        <v>305</v>
      </c>
      <c r="AF394" t="s" s="4">
        <v>82</v>
      </c>
      <c r="AG394" t="s" s="4">
        <v>84</v>
      </c>
    </row>
    <row r="395" ht="45.0" customHeight="true">
      <c r="A395" t="s" s="4">
        <v>1756</v>
      </c>
      <c r="B395" t="s" s="4">
        <v>80</v>
      </c>
      <c r="C395" t="s" s="4">
        <v>81</v>
      </c>
      <c r="D395" t="s" s="4">
        <v>82</v>
      </c>
      <c r="E395" t="s" s="4">
        <v>83</v>
      </c>
      <c r="F395" t="s" s="4">
        <v>398</v>
      </c>
      <c r="G395" t="s" s="4">
        <v>399</v>
      </c>
      <c r="H395" t="s" s="4">
        <v>399</v>
      </c>
      <c r="I395" t="s" s="4">
        <v>315</v>
      </c>
      <c r="J395" t="s" s="4">
        <v>1213</v>
      </c>
      <c r="K395" t="s" s="4">
        <v>1757</v>
      </c>
      <c r="L395" t="s" s="4">
        <v>100</v>
      </c>
      <c r="M395" t="s" s="4">
        <v>90</v>
      </c>
      <c r="N395" t="s" s="4">
        <v>1758</v>
      </c>
      <c r="O395" t="s" s="4">
        <v>302</v>
      </c>
      <c r="P395" t="s" s="4">
        <v>1759</v>
      </c>
      <c r="Q395" t="s" s="4">
        <v>302</v>
      </c>
      <c r="R395" t="s" s="4">
        <v>1760</v>
      </c>
      <c r="S395" t="s" s="4">
        <v>1760</v>
      </c>
      <c r="T395" t="s" s="4">
        <v>1760</v>
      </c>
      <c r="U395" t="s" s="4">
        <v>1760</v>
      </c>
      <c r="V395" t="s" s="4">
        <v>1760</v>
      </c>
      <c r="W395" t="s" s="4">
        <v>1760</v>
      </c>
      <c r="X395" t="s" s="4">
        <v>1760</v>
      </c>
      <c r="Y395" t="s" s="4">
        <v>1760</v>
      </c>
      <c r="Z395" t="s" s="4">
        <v>1760</v>
      </c>
      <c r="AA395" t="s" s="4">
        <v>1760</v>
      </c>
      <c r="AB395" t="s" s="4">
        <v>1760</v>
      </c>
      <c r="AC395" t="s" s="4">
        <v>1760</v>
      </c>
      <c r="AD395" t="s" s="4">
        <v>1760</v>
      </c>
      <c r="AE395" t="s" s="4">
        <v>305</v>
      </c>
      <c r="AF395" t="s" s="4">
        <v>82</v>
      </c>
      <c r="AG395" t="s" s="4">
        <v>84</v>
      </c>
    </row>
    <row r="396" ht="45.0" customHeight="true">
      <c r="A396" t="s" s="4">
        <v>1761</v>
      </c>
      <c r="B396" t="s" s="4">
        <v>80</v>
      </c>
      <c r="C396" t="s" s="4">
        <v>81</v>
      </c>
      <c r="D396" t="s" s="4">
        <v>82</v>
      </c>
      <c r="E396" t="s" s="4">
        <v>83</v>
      </c>
      <c r="F396" t="s" s="4">
        <v>398</v>
      </c>
      <c r="G396" t="s" s="4">
        <v>399</v>
      </c>
      <c r="H396" t="s" s="4">
        <v>399</v>
      </c>
      <c r="I396" t="s" s="4">
        <v>368</v>
      </c>
      <c r="J396" t="s" s="4">
        <v>1469</v>
      </c>
      <c r="K396" t="s" s="4">
        <v>411</v>
      </c>
      <c r="L396" t="s" s="4">
        <v>371</v>
      </c>
      <c r="M396" t="s" s="4">
        <v>90</v>
      </c>
      <c r="N396" t="s" s="4">
        <v>1758</v>
      </c>
      <c r="O396" t="s" s="4">
        <v>302</v>
      </c>
      <c r="P396" t="s" s="4">
        <v>1759</v>
      </c>
      <c r="Q396" t="s" s="4">
        <v>302</v>
      </c>
      <c r="R396" t="s" s="4">
        <v>1762</v>
      </c>
      <c r="S396" t="s" s="4">
        <v>1762</v>
      </c>
      <c r="T396" t="s" s="4">
        <v>1762</v>
      </c>
      <c r="U396" t="s" s="4">
        <v>1762</v>
      </c>
      <c r="V396" t="s" s="4">
        <v>1762</v>
      </c>
      <c r="W396" t="s" s="4">
        <v>1762</v>
      </c>
      <c r="X396" t="s" s="4">
        <v>1762</v>
      </c>
      <c r="Y396" t="s" s="4">
        <v>1762</v>
      </c>
      <c r="Z396" t="s" s="4">
        <v>1762</v>
      </c>
      <c r="AA396" t="s" s="4">
        <v>1762</v>
      </c>
      <c r="AB396" t="s" s="4">
        <v>1762</v>
      </c>
      <c r="AC396" t="s" s="4">
        <v>1762</v>
      </c>
      <c r="AD396" t="s" s="4">
        <v>1762</v>
      </c>
      <c r="AE396" t="s" s="4">
        <v>305</v>
      </c>
      <c r="AF396" t="s" s="4">
        <v>82</v>
      </c>
      <c r="AG396" t="s" s="4">
        <v>84</v>
      </c>
    </row>
    <row r="397" ht="45.0" customHeight="true">
      <c r="A397" t="s" s="4">
        <v>1763</v>
      </c>
      <c r="B397" t="s" s="4">
        <v>80</v>
      </c>
      <c r="C397" t="s" s="4">
        <v>81</v>
      </c>
      <c r="D397" t="s" s="4">
        <v>82</v>
      </c>
      <c r="E397" t="s" s="4">
        <v>83</v>
      </c>
      <c r="F397" t="s" s="4">
        <v>398</v>
      </c>
      <c r="G397" t="s" s="4">
        <v>399</v>
      </c>
      <c r="H397" t="s" s="4">
        <v>399</v>
      </c>
      <c r="I397" t="s" s="4">
        <v>506</v>
      </c>
      <c r="J397" t="s" s="4">
        <v>682</v>
      </c>
      <c r="K397" t="s" s="4">
        <v>1757</v>
      </c>
      <c r="L397" t="s" s="4">
        <v>100</v>
      </c>
      <c r="M397" t="s" s="4">
        <v>90</v>
      </c>
      <c r="N397" t="s" s="4">
        <v>1758</v>
      </c>
      <c r="O397" t="s" s="4">
        <v>302</v>
      </c>
      <c r="P397" t="s" s="4">
        <v>1759</v>
      </c>
      <c r="Q397" t="s" s="4">
        <v>302</v>
      </c>
      <c r="R397" t="s" s="4">
        <v>1764</v>
      </c>
      <c r="S397" t="s" s="4">
        <v>1764</v>
      </c>
      <c r="T397" t="s" s="4">
        <v>1764</v>
      </c>
      <c r="U397" t="s" s="4">
        <v>1764</v>
      </c>
      <c r="V397" t="s" s="4">
        <v>1764</v>
      </c>
      <c r="W397" t="s" s="4">
        <v>1764</v>
      </c>
      <c r="X397" t="s" s="4">
        <v>1764</v>
      </c>
      <c r="Y397" t="s" s="4">
        <v>1764</v>
      </c>
      <c r="Z397" t="s" s="4">
        <v>1764</v>
      </c>
      <c r="AA397" t="s" s="4">
        <v>1764</v>
      </c>
      <c r="AB397" t="s" s="4">
        <v>1764</v>
      </c>
      <c r="AC397" t="s" s="4">
        <v>1764</v>
      </c>
      <c r="AD397" t="s" s="4">
        <v>1764</v>
      </c>
      <c r="AE397" t="s" s="4">
        <v>305</v>
      </c>
      <c r="AF397" t="s" s="4">
        <v>82</v>
      </c>
      <c r="AG397" t="s" s="4">
        <v>84</v>
      </c>
    </row>
    <row r="398" ht="45.0" customHeight="true">
      <c r="A398" t="s" s="4">
        <v>1765</v>
      </c>
      <c r="B398" t="s" s="4">
        <v>80</v>
      </c>
      <c r="C398" t="s" s="4">
        <v>81</v>
      </c>
      <c r="D398" t="s" s="4">
        <v>82</v>
      </c>
      <c r="E398" t="s" s="4">
        <v>83</v>
      </c>
      <c r="F398" t="s" s="4">
        <v>398</v>
      </c>
      <c r="G398" t="s" s="4">
        <v>399</v>
      </c>
      <c r="H398" t="s" s="4">
        <v>399</v>
      </c>
      <c r="I398" t="s" s="4">
        <v>506</v>
      </c>
      <c r="J398" t="s" s="4">
        <v>823</v>
      </c>
      <c r="K398" t="s" s="4">
        <v>1031</v>
      </c>
      <c r="L398" t="s" s="4">
        <v>211</v>
      </c>
      <c r="M398" t="s" s="4">
        <v>90</v>
      </c>
      <c r="N398" t="s" s="4">
        <v>1758</v>
      </c>
      <c r="O398" t="s" s="4">
        <v>302</v>
      </c>
      <c r="P398" t="s" s="4">
        <v>1759</v>
      </c>
      <c r="Q398" t="s" s="4">
        <v>302</v>
      </c>
      <c r="R398" t="s" s="4">
        <v>1766</v>
      </c>
      <c r="S398" t="s" s="4">
        <v>1766</v>
      </c>
      <c r="T398" t="s" s="4">
        <v>1766</v>
      </c>
      <c r="U398" t="s" s="4">
        <v>1766</v>
      </c>
      <c r="V398" t="s" s="4">
        <v>1766</v>
      </c>
      <c r="W398" t="s" s="4">
        <v>1766</v>
      </c>
      <c r="X398" t="s" s="4">
        <v>1766</v>
      </c>
      <c r="Y398" t="s" s="4">
        <v>1766</v>
      </c>
      <c r="Z398" t="s" s="4">
        <v>1766</v>
      </c>
      <c r="AA398" t="s" s="4">
        <v>1766</v>
      </c>
      <c r="AB398" t="s" s="4">
        <v>1766</v>
      </c>
      <c r="AC398" t="s" s="4">
        <v>1766</v>
      </c>
      <c r="AD398" t="s" s="4">
        <v>1766</v>
      </c>
      <c r="AE398" t="s" s="4">
        <v>305</v>
      </c>
      <c r="AF398" t="s" s="4">
        <v>82</v>
      </c>
      <c r="AG398" t="s" s="4">
        <v>84</v>
      </c>
    </row>
    <row r="399" ht="45.0" customHeight="true">
      <c r="A399" t="s" s="4">
        <v>1767</v>
      </c>
      <c r="B399" t="s" s="4">
        <v>80</v>
      </c>
      <c r="C399" t="s" s="4">
        <v>81</v>
      </c>
      <c r="D399" t="s" s="4">
        <v>82</v>
      </c>
      <c r="E399" t="s" s="4">
        <v>83</v>
      </c>
      <c r="F399" t="s" s="4">
        <v>398</v>
      </c>
      <c r="G399" t="s" s="4">
        <v>399</v>
      </c>
      <c r="H399" t="s" s="4">
        <v>399</v>
      </c>
      <c r="I399" t="s" s="4">
        <v>506</v>
      </c>
      <c r="J399" t="s" s="4">
        <v>1206</v>
      </c>
      <c r="K399" t="s" s="4">
        <v>817</v>
      </c>
      <c r="L399" t="s" s="4">
        <v>787</v>
      </c>
      <c r="M399" t="s" s="4">
        <v>90</v>
      </c>
      <c r="N399" t="s" s="4">
        <v>1758</v>
      </c>
      <c r="O399" t="s" s="4">
        <v>302</v>
      </c>
      <c r="P399" t="s" s="4">
        <v>1759</v>
      </c>
      <c r="Q399" t="s" s="4">
        <v>302</v>
      </c>
      <c r="R399" t="s" s="4">
        <v>1768</v>
      </c>
      <c r="S399" t="s" s="4">
        <v>1768</v>
      </c>
      <c r="T399" t="s" s="4">
        <v>1768</v>
      </c>
      <c r="U399" t="s" s="4">
        <v>1768</v>
      </c>
      <c r="V399" t="s" s="4">
        <v>1768</v>
      </c>
      <c r="W399" t="s" s="4">
        <v>1768</v>
      </c>
      <c r="X399" t="s" s="4">
        <v>1768</v>
      </c>
      <c r="Y399" t="s" s="4">
        <v>1768</v>
      </c>
      <c r="Z399" t="s" s="4">
        <v>1768</v>
      </c>
      <c r="AA399" t="s" s="4">
        <v>1768</v>
      </c>
      <c r="AB399" t="s" s="4">
        <v>1768</v>
      </c>
      <c r="AC399" t="s" s="4">
        <v>1768</v>
      </c>
      <c r="AD399" t="s" s="4">
        <v>1768</v>
      </c>
      <c r="AE399" t="s" s="4">
        <v>305</v>
      </c>
      <c r="AF399" t="s" s="4">
        <v>82</v>
      </c>
      <c r="AG399" t="s" s="4">
        <v>84</v>
      </c>
    </row>
    <row r="400" ht="45.0" customHeight="true">
      <c r="A400" t="s" s="4">
        <v>1769</v>
      </c>
      <c r="B400" t="s" s="4">
        <v>80</v>
      </c>
      <c r="C400" t="s" s="4">
        <v>81</v>
      </c>
      <c r="D400" t="s" s="4">
        <v>82</v>
      </c>
      <c r="E400" t="s" s="4">
        <v>83</v>
      </c>
      <c r="F400" t="s" s="4">
        <v>398</v>
      </c>
      <c r="G400" t="s" s="4">
        <v>399</v>
      </c>
      <c r="H400" t="s" s="4">
        <v>399</v>
      </c>
      <c r="I400" t="s" s="4">
        <v>506</v>
      </c>
      <c r="J400" t="s" s="4">
        <v>386</v>
      </c>
      <c r="K400" t="s" s="4">
        <v>748</v>
      </c>
      <c r="L400" t="s" s="4">
        <v>108</v>
      </c>
      <c r="M400" t="s" s="4">
        <v>90</v>
      </c>
      <c r="N400" t="s" s="4">
        <v>1758</v>
      </c>
      <c r="O400" t="s" s="4">
        <v>302</v>
      </c>
      <c r="P400" t="s" s="4">
        <v>1759</v>
      </c>
      <c r="Q400" t="s" s="4">
        <v>302</v>
      </c>
      <c r="R400" t="s" s="4">
        <v>1770</v>
      </c>
      <c r="S400" t="s" s="4">
        <v>1770</v>
      </c>
      <c r="T400" t="s" s="4">
        <v>1770</v>
      </c>
      <c r="U400" t="s" s="4">
        <v>1770</v>
      </c>
      <c r="V400" t="s" s="4">
        <v>1770</v>
      </c>
      <c r="W400" t="s" s="4">
        <v>1770</v>
      </c>
      <c r="X400" t="s" s="4">
        <v>1770</v>
      </c>
      <c r="Y400" t="s" s="4">
        <v>1770</v>
      </c>
      <c r="Z400" t="s" s="4">
        <v>1770</v>
      </c>
      <c r="AA400" t="s" s="4">
        <v>1770</v>
      </c>
      <c r="AB400" t="s" s="4">
        <v>1770</v>
      </c>
      <c r="AC400" t="s" s="4">
        <v>1770</v>
      </c>
      <c r="AD400" t="s" s="4">
        <v>1770</v>
      </c>
      <c r="AE400" t="s" s="4">
        <v>305</v>
      </c>
      <c r="AF400" t="s" s="4">
        <v>82</v>
      </c>
      <c r="AG400" t="s" s="4">
        <v>84</v>
      </c>
    </row>
    <row r="401" ht="45.0" customHeight="true">
      <c r="A401" t="s" s="4">
        <v>1771</v>
      </c>
      <c r="B401" t="s" s="4">
        <v>80</v>
      </c>
      <c r="C401" t="s" s="4">
        <v>81</v>
      </c>
      <c r="D401" t="s" s="4">
        <v>82</v>
      </c>
      <c r="E401" t="s" s="4">
        <v>83</v>
      </c>
      <c r="F401" t="s" s="4">
        <v>398</v>
      </c>
      <c r="G401" t="s" s="4">
        <v>399</v>
      </c>
      <c r="H401" t="s" s="4">
        <v>399</v>
      </c>
      <c r="I401" t="s" s="4">
        <v>506</v>
      </c>
      <c r="J401" t="s" s="4">
        <v>369</v>
      </c>
      <c r="K401" t="s" s="4">
        <v>115</v>
      </c>
      <c r="L401" t="s" s="4">
        <v>1119</v>
      </c>
      <c r="M401" t="s" s="4">
        <v>90</v>
      </c>
      <c r="N401" t="s" s="4">
        <v>1758</v>
      </c>
      <c r="O401" t="s" s="4">
        <v>302</v>
      </c>
      <c r="P401" t="s" s="4">
        <v>1759</v>
      </c>
      <c r="Q401" t="s" s="4">
        <v>302</v>
      </c>
      <c r="R401" t="s" s="4">
        <v>1772</v>
      </c>
      <c r="S401" t="s" s="4">
        <v>1772</v>
      </c>
      <c r="T401" t="s" s="4">
        <v>1772</v>
      </c>
      <c r="U401" t="s" s="4">
        <v>1772</v>
      </c>
      <c r="V401" t="s" s="4">
        <v>1772</v>
      </c>
      <c r="W401" t="s" s="4">
        <v>1772</v>
      </c>
      <c r="X401" t="s" s="4">
        <v>1772</v>
      </c>
      <c r="Y401" t="s" s="4">
        <v>1772</v>
      </c>
      <c r="Z401" t="s" s="4">
        <v>1772</v>
      </c>
      <c r="AA401" t="s" s="4">
        <v>1772</v>
      </c>
      <c r="AB401" t="s" s="4">
        <v>1772</v>
      </c>
      <c r="AC401" t="s" s="4">
        <v>1772</v>
      </c>
      <c r="AD401" t="s" s="4">
        <v>1772</v>
      </c>
      <c r="AE401" t="s" s="4">
        <v>305</v>
      </c>
      <c r="AF401" t="s" s="4">
        <v>82</v>
      </c>
      <c r="AG401" t="s" s="4">
        <v>84</v>
      </c>
    </row>
    <row r="402" ht="45.0" customHeight="true">
      <c r="A402" t="s" s="4">
        <v>1773</v>
      </c>
      <c r="B402" t="s" s="4">
        <v>80</v>
      </c>
      <c r="C402" t="s" s="4">
        <v>81</v>
      </c>
      <c r="D402" t="s" s="4">
        <v>82</v>
      </c>
      <c r="E402" t="s" s="4">
        <v>83</v>
      </c>
      <c r="F402" t="s" s="4">
        <v>398</v>
      </c>
      <c r="G402" t="s" s="4">
        <v>399</v>
      </c>
      <c r="H402" t="s" s="4">
        <v>399</v>
      </c>
      <c r="I402" t="s" s="4">
        <v>460</v>
      </c>
      <c r="J402" t="s" s="4">
        <v>1774</v>
      </c>
      <c r="K402" t="s" s="4">
        <v>266</v>
      </c>
      <c r="L402" t="s" s="4">
        <v>251</v>
      </c>
      <c r="M402" t="s" s="4">
        <v>90</v>
      </c>
      <c r="N402" t="s" s="4">
        <v>403</v>
      </c>
      <c r="O402" t="s" s="4">
        <v>302</v>
      </c>
      <c r="P402" t="s" s="4">
        <v>404</v>
      </c>
      <c r="Q402" t="s" s="4">
        <v>302</v>
      </c>
      <c r="R402" t="s" s="4">
        <v>1775</v>
      </c>
      <c r="S402" t="s" s="4">
        <v>1775</v>
      </c>
      <c r="T402" t="s" s="4">
        <v>1775</v>
      </c>
      <c r="U402" t="s" s="4">
        <v>1775</v>
      </c>
      <c r="V402" t="s" s="4">
        <v>1775</v>
      </c>
      <c r="W402" t="s" s="4">
        <v>1775</v>
      </c>
      <c r="X402" t="s" s="4">
        <v>1775</v>
      </c>
      <c r="Y402" t="s" s="4">
        <v>1775</v>
      </c>
      <c r="Z402" t="s" s="4">
        <v>1775</v>
      </c>
      <c r="AA402" t="s" s="4">
        <v>1775</v>
      </c>
      <c r="AB402" t="s" s="4">
        <v>1775</v>
      </c>
      <c r="AC402" t="s" s="4">
        <v>1775</v>
      </c>
      <c r="AD402" t="s" s="4">
        <v>1775</v>
      </c>
      <c r="AE402" t="s" s="4">
        <v>305</v>
      </c>
      <c r="AF402" t="s" s="4">
        <v>82</v>
      </c>
      <c r="AG402" t="s" s="4">
        <v>84</v>
      </c>
    </row>
    <row r="403" ht="45.0" customHeight="true">
      <c r="A403" t="s" s="4">
        <v>1776</v>
      </c>
      <c r="B403" t="s" s="4">
        <v>80</v>
      </c>
      <c r="C403" t="s" s="4">
        <v>81</v>
      </c>
      <c r="D403" t="s" s="4">
        <v>82</v>
      </c>
      <c r="E403" t="s" s="4">
        <v>83</v>
      </c>
      <c r="F403" t="s" s="4">
        <v>398</v>
      </c>
      <c r="G403" t="s" s="4">
        <v>1513</v>
      </c>
      <c r="H403" t="s" s="4">
        <v>1513</v>
      </c>
      <c r="I403" t="s" s="4">
        <v>460</v>
      </c>
      <c r="J403" t="s" s="4">
        <v>1777</v>
      </c>
      <c r="K403" t="s" s="4">
        <v>1216</v>
      </c>
      <c r="L403" t="s" s="4">
        <v>108</v>
      </c>
      <c r="M403" t="s" s="4">
        <v>90</v>
      </c>
      <c r="N403" t="s" s="4">
        <v>403</v>
      </c>
      <c r="O403" t="s" s="4">
        <v>302</v>
      </c>
      <c r="P403" t="s" s="4">
        <v>404</v>
      </c>
      <c r="Q403" t="s" s="4">
        <v>302</v>
      </c>
      <c r="R403" t="s" s="4">
        <v>1778</v>
      </c>
      <c r="S403" t="s" s="4">
        <v>1778</v>
      </c>
      <c r="T403" t="s" s="4">
        <v>1778</v>
      </c>
      <c r="U403" t="s" s="4">
        <v>1778</v>
      </c>
      <c r="V403" t="s" s="4">
        <v>1778</v>
      </c>
      <c r="W403" t="s" s="4">
        <v>1778</v>
      </c>
      <c r="X403" t="s" s="4">
        <v>1778</v>
      </c>
      <c r="Y403" t="s" s="4">
        <v>1778</v>
      </c>
      <c r="Z403" t="s" s="4">
        <v>1778</v>
      </c>
      <c r="AA403" t="s" s="4">
        <v>1778</v>
      </c>
      <c r="AB403" t="s" s="4">
        <v>1778</v>
      </c>
      <c r="AC403" t="s" s="4">
        <v>1778</v>
      </c>
      <c r="AD403" t="s" s="4">
        <v>1778</v>
      </c>
      <c r="AE403" t="s" s="4">
        <v>305</v>
      </c>
      <c r="AF403" t="s" s="4">
        <v>82</v>
      </c>
      <c r="AG403" t="s" s="4">
        <v>84</v>
      </c>
    </row>
    <row r="404" ht="45.0" customHeight="true">
      <c r="A404" t="s" s="4">
        <v>1779</v>
      </c>
      <c r="B404" t="s" s="4">
        <v>80</v>
      </c>
      <c r="C404" t="s" s="4">
        <v>81</v>
      </c>
      <c r="D404" t="s" s="4">
        <v>82</v>
      </c>
      <c r="E404" t="s" s="4">
        <v>83</v>
      </c>
      <c r="F404" t="s" s="4">
        <v>398</v>
      </c>
      <c r="G404" t="s" s="4">
        <v>399</v>
      </c>
      <c r="H404" t="s" s="4">
        <v>399</v>
      </c>
      <c r="I404" t="s" s="4">
        <v>466</v>
      </c>
      <c r="J404" t="s" s="4">
        <v>757</v>
      </c>
      <c r="K404" t="s" s="4">
        <v>1207</v>
      </c>
      <c r="L404" t="s" s="4">
        <v>1744</v>
      </c>
      <c r="M404" t="s" s="4">
        <v>90</v>
      </c>
      <c r="N404" t="s" s="4">
        <v>403</v>
      </c>
      <c r="O404" t="s" s="4">
        <v>302</v>
      </c>
      <c r="P404" t="s" s="4">
        <v>404</v>
      </c>
      <c r="Q404" t="s" s="4">
        <v>302</v>
      </c>
      <c r="R404" t="s" s="4">
        <v>1780</v>
      </c>
      <c r="S404" t="s" s="4">
        <v>1780</v>
      </c>
      <c r="T404" t="s" s="4">
        <v>1780</v>
      </c>
      <c r="U404" t="s" s="4">
        <v>1780</v>
      </c>
      <c r="V404" t="s" s="4">
        <v>1780</v>
      </c>
      <c r="W404" t="s" s="4">
        <v>1780</v>
      </c>
      <c r="X404" t="s" s="4">
        <v>1780</v>
      </c>
      <c r="Y404" t="s" s="4">
        <v>1780</v>
      </c>
      <c r="Z404" t="s" s="4">
        <v>1780</v>
      </c>
      <c r="AA404" t="s" s="4">
        <v>1780</v>
      </c>
      <c r="AB404" t="s" s="4">
        <v>1780</v>
      </c>
      <c r="AC404" t="s" s="4">
        <v>1780</v>
      </c>
      <c r="AD404" t="s" s="4">
        <v>1780</v>
      </c>
      <c r="AE404" t="s" s="4">
        <v>305</v>
      </c>
      <c r="AF404" t="s" s="4">
        <v>82</v>
      </c>
      <c r="AG404" t="s" s="4">
        <v>84</v>
      </c>
    </row>
    <row r="405" ht="45.0" customHeight="true">
      <c r="A405" t="s" s="4">
        <v>1781</v>
      </c>
      <c r="B405" t="s" s="4">
        <v>80</v>
      </c>
      <c r="C405" t="s" s="4">
        <v>81</v>
      </c>
      <c r="D405" t="s" s="4">
        <v>82</v>
      </c>
      <c r="E405" t="s" s="4">
        <v>83</v>
      </c>
      <c r="F405" t="s" s="4">
        <v>398</v>
      </c>
      <c r="G405" t="s" s="4">
        <v>399</v>
      </c>
      <c r="H405" t="s" s="4">
        <v>399</v>
      </c>
      <c r="I405" t="s" s="4">
        <v>466</v>
      </c>
      <c r="J405" t="s" s="4">
        <v>1782</v>
      </c>
      <c r="K405" t="s" s="4">
        <v>536</v>
      </c>
      <c r="L405" t="s" s="4">
        <v>415</v>
      </c>
      <c r="M405" t="s" s="4">
        <v>90</v>
      </c>
      <c r="N405" t="s" s="4">
        <v>403</v>
      </c>
      <c r="O405" t="s" s="4">
        <v>302</v>
      </c>
      <c r="P405" t="s" s="4">
        <v>404</v>
      </c>
      <c r="Q405" t="s" s="4">
        <v>302</v>
      </c>
      <c r="R405" t="s" s="4">
        <v>1783</v>
      </c>
      <c r="S405" t="s" s="4">
        <v>1783</v>
      </c>
      <c r="T405" t="s" s="4">
        <v>1783</v>
      </c>
      <c r="U405" t="s" s="4">
        <v>1783</v>
      </c>
      <c r="V405" t="s" s="4">
        <v>1783</v>
      </c>
      <c r="W405" t="s" s="4">
        <v>1783</v>
      </c>
      <c r="X405" t="s" s="4">
        <v>1783</v>
      </c>
      <c r="Y405" t="s" s="4">
        <v>1783</v>
      </c>
      <c r="Z405" t="s" s="4">
        <v>1783</v>
      </c>
      <c r="AA405" t="s" s="4">
        <v>1783</v>
      </c>
      <c r="AB405" t="s" s="4">
        <v>1783</v>
      </c>
      <c r="AC405" t="s" s="4">
        <v>1783</v>
      </c>
      <c r="AD405" t="s" s="4">
        <v>1783</v>
      </c>
      <c r="AE405" t="s" s="4">
        <v>305</v>
      </c>
      <c r="AF405" t="s" s="4">
        <v>82</v>
      </c>
      <c r="AG405" t="s" s="4">
        <v>84</v>
      </c>
    </row>
    <row r="406" ht="45.0" customHeight="true">
      <c r="A406" t="s" s="4">
        <v>1784</v>
      </c>
      <c r="B406" t="s" s="4">
        <v>80</v>
      </c>
      <c r="C406" t="s" s="4">
        <v>81</v>
      </c>
      <c r="D406" t="s" s="4">
        <v>82</v>
      </c>
      <c r="E406" t="s" s="4">
        <v>83</v>
      </c>
      <c r="F406" t="s" s="4">
        <v>438</v>
      </c>
      <c r="G406" t="s" s="4">
        <v>439</v>
      </c>
      <c r="H406" t="s" s="4">
        <v>439</v>
      </c>
      <c r="I406" t="s" s="4">
        <v>466</v>
      </c>
      <c r="J406" t="s" s="4">
        <v>823</v>
      </c>
      <c r="K406" t="s" s="4">
        <v>143</v>
      </c>
      <c r="L406" t="s" s="4">
        <v>442</v>
      </c>
      <c r="M406" t="s" s="4">
        <v>90</v>
      </c>
      <c r="N406" t="s" s="4">
        <v>403</v>
      </c>
      <c r="O406" t="s" s="4">
        <v>302</v>
      </c>
      <c r="P406" t="s" s="4">
        <v>404</v>
      </c>
      <c r="Q406" t="s" s="4">
        <v>302</v>
      </c>
      <c r="R406" t="s" s="4">
        <v>1785</v>
      </c>
      <c r="S406" t="s" s="4">
        <v>1785</v>
      </c>
      <c r="T406" t="s" s="4">
        <v>1785</v>
      </c>
      <c r="U406" t="s" s="4">
        <v>1785</v>
      </c>
      <c r="V406" t="s" s="4">
        <v>1785</v>
      </c>
      <c r="W406" t="s" s="4">
        <v>1785</v>
      </c>
      <c r="X406" t="s" s="4">
        <v>1785</v>
      </c>
      <c r="Y406" t="s" s="4">
        <v>1785</v>
      </c>
      <c r="Z406" t="s" s="4">
        <v>1785</v>
      </c>
      <c r="AA406" t="s" s="4">
        <v>1785</v>
      </c>
      <c r="AB406" t="s" s="4">
        <v>1785</v>
      </c>
      <c r="AC406" t="s" s="4">
        <v>1785</v>
      </c>
      <c r="AD406" t="s" s="4">
        <v>1785</v>
      </c>
      <c r="AE406" t="s" s="4">
        <v>305</v>
      </c>
      <c r="AF406" t="s" s="4">
        <v>82</v>
      </c>
      <c r="AG406" t="s" s="4">
        <v>84</v>
      </c>
    </row>
    <row r="407" ht="45.0" customHeight="true">
      <c r="A407" t="s" s="4">
        <v>1786</v>
      </c>
      <c r="B407" t="s" s="4">
        <v>80</v>
      </c>
      <c r="C407" t="s" s="4">
        <v>81</v>
      </c>
      <c r="D407" t="s" s="4">
        <v>82</v>
      </c>
      <c r="E407" t="s" s="4">
        <v>83</v>
      </c>
      <c r="F407" t="s" s="4">
        <v>398</v>
      </c>
      <c r="G407" t="s" s="4">
        <v>399</v>
      </c>
      <c r="H407" t="s" s="4">
        <v>399</v>
      </c>
      <c r="I407" t="s" s="4">
        <v>466</v>
      </c>
      <c r="J407" t="s" s="4">
        <v>1787</v>
      </c>
      <c r="K407" t="s" s="4">
        <v>257</v>
      </c>
      <c r="L407" t="s" s="4">
        <v>88</v>
      </c>
      <c r="M407" t="s" s="4">
        <v>90</v>
      </c>
      <c r="N407" t="s" s="4">
        <v>403</v>
      </c>
      <c r="O407" t="s" s="4">
        <v>302</v>
      </c>
      <c r="P407" t="s" s="4">
        <v>404</v>
      </c>
      <c r="Q407" t="s" s="4">
        <v>302</v>
      </c>
      <c r="R407" t="s" s="4">
        <v>1788</v>
      </c>
      <c r="S407" t="s" s="4">
        <v>1788</v>
      </c>
      <c r="T407" t="s" s="4">
        <v>1788</v>
      </c>
      <c r="U407" t="s" s="4">
        <v>1788</v>
      </c>
      <c r="V407" t="s" s="4">
        <v>1788</v>
      </c>
      <c r="W407" t="s" s="4">
        <v>1788</v>
      </c>
      <c r="X407" t="s" s="4">
        <v>1788</v>
      </c>
      <c r="Y407" t="s" s="4">
        <v>1788</v>
      </c>
      <c r="Z407" t="s" s="4">
        <v>1788</v>
      </c>
      <c r="AA407" t="s" s="4">
        <v>1788</v>
      </c>
      <c r="AB407" t="s" s="4">
        <v>1788</v>
      </c>
      <c r="AC407" t="s" s="4">
        <v>1788</v>
      </c>
      <c r="AD407" t="s" s="4">
        <v>1788</v>
      </c>
      <c r="AE407" t="s" s="4">
        <v>305</v>
      </c>
      <c r="AF407" t="s" s="4">
        <v>82</v>
      </c>
      <c r="AG407" t="s" s="4">
        <v>84</v>
      </c>
    </row>
    <row r="408" ht="45.0" customHeight="true">
      <c r="A408" t="s" s="4">
        <v>1789</v>
      </c>
      <c r="B408" t="s" s="4">
        <v>80</v>
      </c>
      <c r="C408" t="s" s="4">
        <v>81</v>
      </c>
      <c r="D408" t="s" s="4">
        <v>82</v>
      </c>
      <c r="E408" t="s" s="4">
        <v>83</v>
      </c>
      <c r="F408" t="s" s="4">
        <v>1790</v>
      </c>
      <c r="G408" t="s" s="4">
        <v>1791</v>
      </c>
      <c r="H408" t="s" s="4">
        <v>1791</v>
      </c>
      <c r="I408" t="s" s="4">
        <v>472</v>
      </c>
      <c r="J408" t="s" s="4">
        <v>1529</v>
      </c>
      <c r="K408" t="s" s="4">
        <v>152</v>
      </c>
      <c r="L408" t="s" s="4">
        <v>211</v>
      </c>
      <c r="M408" t="s" s="4">
        <v>90</v>
      </c>
      <c r="N408" t="s" s="4">
        <v>403</v>
      </c>
      <c r="O408" t="s" s="4">
        <v>302</v>
      </c>
      <c r="P408" t="s" s="4">
        <v>404</v>
      </c>
      <c r="Q408" t="s" s="4">
        <v>302</v>
      </c>
      <c r="R408" t="s" s="4">
        <v>1792</v>
      </c>
      <c r="S408" t="s" s="4">
        <v>1792</v>
      </c>
      <c r="T408" t="s" s="4">
        <v>1792</v>
      </c>
      <c r="U408" t="s" s="4">
        <v>1792</v>
      </c>
      <c r="V408" t="s" s="4">
        <v>1792</v>
      </c>
      <c r="W408" t="s" s="4">
        <v>1792</v>
      </c>
      <c r="X408" t="s" s="4">
        <v>1792</v>
      </c>
      <c r="Y408" t="s" s="4">
        <v>1792</v>
      </c>
      <c r="Z408" t="s" s="4">
        <v>1792</v>
      </c>
      <c r="AA408" t="s" s="4">
        <v>1792</v>
      </c>
      <c r="AB408" t="s" s="4">
        <v>1792</v>
      </c>
      <c r="AC408" t="s" s="4">
        <v>1792</v>
      </c>
      <c r="AD408" t="s" s="4">
        <v>1792</v>
      </c>
      <c r="AE408" t="s" s="4">
        <v>305</v>
      </c>
      <c r="AF408" t="s" s="4">
        <v>82</v>
      </c>
      <c r="AG408" t="s" s="4">
        <v>84</v>
      </c>
    </row>
    <row r="409" ht="45.0" customHeight="true">
      <c r="A409" t="s" s="4">
        <v>1793</v>
      </c>
      <c r="B409" t="s" s="4">
        <v>80</v>
      </c>
      <c r="C409" t="s" s="4">
        <v>81</v>
      </c>
      <c r="D409" t="s" s="4">
        <v>82</v>
      </c>
      <c r="E409" t="s" s="4">
        <v>83</v>
      </c>
      <c r="F409" t="s" s="4">
        <v>1566</v>
      </c>
      <c r="G409" t="s" s="4">
        <v>1567</v>
      </c>
      <c r="H409" t="s" s="4">
        <v>1567</v>
      </c>
      <c r="I409" t="s" s="4">
        <v>577</v>
      </c>
      <c r="J409" t="s" s="4">
        <v>1794</v>
      </c>
      <c r="K409" t="s" s="4">
        <v>1084</v>
      </c>
      <c r="L409" t="s" s="4">
        <v>1425</v>
      </c>
      <c r="M409" t="s" s="4">
        <v>110</v>
      </c>
      <c r="N409" t="s" s="4">
        <v>1568</v>
      </c>
      <c r="O409" t="s" s="4">
        <v>302</v>
      </c>
      <c r="P409" t="s" s="4">
        <v>1569</v>
      </c>
      <c r="Q409" t="s" s="4">
        <v>302</v>
      </c>
      <c r="R409" t="s" s="4">
        <v>1795</v>
      </c>
      <c r="S409" t="s" s="4">
        <v>1795</v>
      </c>
      <c r="T409" t="s" s="4">
        <v>1795</v>
      </c>
      <c r="U409" t="s" s="4">
        <v>1795</v>
      </c>
      <c r="V409" t="s" s="4">
        <v>1795</v>
      </c>
      <c r="W409" t="s" s="4">
        <v>1795</v>
      </c>
      <c r="X409" t="s" s="4">
        <v>1795</v>
      </c>
      <c r="Y409" t="s" s="4">
        <v>1795</v>
      </c>
      <c r="Z409" t="s" s="4">
        <v>1795</v>
      </c>
      <c r="AA409" t="s" s="4">
        <v>1795</v>
      </c>
      <c r="AB409" t="s" s="4">
        <v>1795</v>
      </c>
      <c r="AC409" t="s" s="4">
        <v>1795</v>
      </c>
      <c r="AD409" t="s" s="4">
        <v>1795</v>
      </c>
      <c r="AE409" t="s" s="4">
        <v>305</v>
      </c>
      <c r="AF409" t="s" s="4">
        <v>82</v>
      </c>
      <c r="AG409" t="s" s="4">
        <v>84</v>
      </c>
    </row>
    <row r="410" ht="45.0" customHeight="true">
      <c r="A410" t="s" s="4">
        <v>1796</v>
      </c>
      <c r="B410" t="s" s="4">
        <v>80</v>
      </c>
      <c r="C410" t="s" s="4">
        <v>81</v>
      </c>
      <c r="D410" t="s" s="4">
        <v>82</v>
      </c>
      <c r="E410" t="s" s="4">
        <v>83</v>
      </c>
      <c r="F410" t="s" s="4">
        <v>1566</v>
      </c>
      <c r="G410" t="s" s="4">
        <v>1567</v>
      </c>
      <c r="H410" t="s" s="4">
        <v>1567</v>
      </c>
      <c r="I410" t="s" s="4">
        <v>577</v>
      </c>
      <c r="J410" t="s" s="4">
        <v>1797</v>
      </c>
      <c r="K410" t="s" s="4">
        <v>310</v>
      </c>
      <c r="L410" t="s" s="4">
        <v>193</v>
      </c>
      <c r="M410" t="s" s="4">
        <v>90</v>
      </c>
      <c r="N410" t="s" s="4">
        <v>1568</v>
      </c>
      <c r="O410" t="s" s="4">
        <v>302</v>
      </c>
      <c r="P410" t="s" s="4">
        <v>1569</v>
      </c>
      <c r="Q410" t="s" s="4">
        <v>302</v>
      </c>
      <c r="R410" t="s" s="4">
        <v>1798</v>
      </c>
      <c r="S410" t="s" s="4">
        <v>1798</v>
      </c>
      <c r="T410" t="s" s="4">
        <v>1798</v>
      </c>
      <c r="U410" t="s" s="4">
        <v>1798</v>
      </c>
      <c r="V410" t="s" s="4">
        <v>1798</v>
      </c>
      <c r="W410" t="s" s="4">
        <v>1798</v>
      </c>
      <c r="X410" t="s" s="4">
        <v>1798</v>
      </c>
      <c r="Y410" t="s" s="4">
        <v>1798</v>
      </c>
      <c r="Z410" t="s" s="4">
        <v>1798</v>
      </c>
      <c r="AA410" t="s" s="4">
        <v>1798</v>
      </c>
      <c r="AB410" t="s" s="4">
        <v>1798</v>
      </c>
      <c r="AC410" t="s" s="4">
        <v>1798</v>
      </c>
      <c r="AD410" t="s" s="4">
        <v>1798</v>
      </c>
      <c r="AE410" t="s" s="4">
        <v>305</v>
      </c>
      <c r="AF410" t="s" s="4">
        <v>82</v>
      </c>
      <c r="AG410" t="s" s="4">
        <v>84</v>
      </c>
    </row>
    <row r="411" ht="45.0" customHeight="true">
      <c r="A411" t="s" s="4">
        <v>1799</v>
      </c>
      <c r="B411" t="s" s="4">
        <v>80</v>
      </c>
      <c r="C411" t="s" s="4">
        <v>81</v>
      </c>
      <c r="D411" t="s" s="4">
        <v>82</v>
      </c>
      <c r="E411" t="s" s="4">
        <v>296</v>
      </c>
      <c r="F411" t="s" s="4">
        <v>352</v>
      </c>
      <c r="G411" t="s" s="4">
        <v>353</v>
      </c>
      <c r="H411" t="s" s="4">
        <v>353</v>
      </c>
      <c r="I411" t="s" s="4">
        <v>577</v>
      </c>
      <c r="J411" t="s" s="4">
        <v>1800</v>
      </c>
      <c r="K411" t="s" s="4">
        <v>415</v>
      </c>
      <c r="L411" t="s" s="4">
        <v>336</v>
      </c>
      <c r="M411" t="s" s="4">
        <v>90</v>
      </c>
      <c r="N411" t="s" s="4">
        <v>356</v>
      </c>
      <c r="O411" t="s" s="4">
        <v>302</v>
      </c>
      <c r="P411" t="s" s="4">
        <v>357</v>
      </c>
      <c r="Q411" t="s" s="4">
        <v>302</v>
      </c>
      <c r="R411" t="s" s="4">
        <v>1801</v>
      </c>
      <c r="S411" t="s" s="4">
        <v>1801</v>
      </c>
      <c r="T411" t="s" s="4">
        <v>1801</v>
      </c>
      <c r="U411" t="s" s="4">
        <v>1801</v>
      </c>
      <c r="V411" t="s" s="4">
        <v>1801</v>
      </c>
      <c r="W411" t="s" s="4">
        <v>1801</v>
      </c>
      <c r="X411" t="s" s="4">
        <v>1801</v>
      </c>
      <c r="Y411" t="s" s="4">
        <v>1801</v>
      </c>
      <c r="Z411" t="s" s="4">
        <v>1801</v>
      </c>
      <c r="AA411" t="s" s="4">
        <v>1801</v>
      </c>
      <c r="AB411" t="s" s="4">
        <v>1801</v>
      </c>
      <c r="AC411" t="s" s="4">
        <v>1801</v>
      </c>
      <c r="AD411" t="s" s="4">
        <v>1801</v>
      </c>
      <c r="AE411" t="s" s="4">
        <v>305</v>
      </c>
      <c r="AF411" t="s" s="4">
        <v>82</v>
      </c>
      <c r="AG411" t="s" s="4">
        <v>84</v>
      </c>
    </row>
    <row r="412" ht="45.0" customHeight="true">
      <c r="A412" t="s" s="4">
        <v>1802</v>
      </c>
      <c r="B412" t="s" s="4">
        <v>80</v>
      </c>
      <c r="C412" t="s" s="4">
        <v>81</v>
      </c>
      <c r="D412" t="s" s="4">
        <v>82</v>
      </c>
      <c r="E412" t="s" s="4">
        <v>296</v>
      </c>
      <c r="F412" t="s" s="4">
        <v>1803</v>
      </c>
      <c r="G412" t="s" s="4">
        <v>1804</v>
      </c>
      <c r="H412" t="s" s="4">
        <v>1804</v>
      </c>
      <c r="I412" t="s" s="4">
        <v>577</v>
      </c>
      <c r="J412" t="s" s="4">
        <v>1805</v>
      </c>
      <c r="K412" t="s" s="4">
        <v>1806</v>
      </c>
      <c r="L412" t="s" s="4">
        <v>481</v>
      </c>
      <c r="M412" t="s" s="4">
        <v>90</v>
      </c>
      <c r="N412" t="s" s="4">
        <v>1807</v>
      </c>
      <c r="O412" t="s" s="4">
        <v>302</v>
      </c>
      <c r="P412" t="s" s="4">
        <v>1808</v>
      </c>
      <c r="Q412" t="s" s="4">
        <v>302</v>
      </c>
      <c r="R412" t="s" s="4">
        <v>1809</v>
      </c>
      <c r="S412" t="s" s="4">
        <v>1809</v>
      </c>
      <c r="T412" t="s" s="4">
        <v>1809</v>
      </c>
      <c r="U412" t="s" s="4">
        <v>1809</v>
      </c>
      <c r="V412" t="s" s="4">
        <v>1809</v>
      </c>
      <c r="W412" t="s" s="4">
        <v>1809</v>
      </c>
      <c r="X412" t="s" s="4">
        <v>1809</v>
      </c>
      <c r="Y412" t="s" s="4">
        <v>1809</v>
      </c>
      <c r="Z412" t="s" s="4">
        <v>1809</v>
      </c>
      <c r="AA412" t="s" s="4">
        <v>1809</v>
      </c>
      <c r="AB412" t="s" s="4">
        <v>1809</v>
      </c>
      <c r="AC412" t="s" s="4">
        <v>1809</v>
      </c>
      <c r="AD412" t="s" s="4">
        <v>1809</v>
      </c>
      <c r="AE412" t="s" s="4">
        <v>305</v>
      </c>
      <c r="AF412" t="s" s="4">
        <v>82</v>
      </c>
      <c r="AG412" t="s" s="4">
        <v>84</v>
      </c>
    </row>
    <row r="413" ht="45.0" customHeight="true">
      <c r="A413" t="s" s="4">
        <v>1810</v>
      </c>
      <c r="B413" t="s" s="4">
        <v>80</v>
      </c>
      <c r="C413" t="s" s="4">
        <v>81</v>
      </c>
      <c r="D413" t="s" s="4">
        <v>82</v>
      </c>
      <c r="E413" t="s" s="4">
        <v>296</v>
      </c>
      <c r="F413" t="s" s="4">
        <v>1803</v>
      </c>
      <c r="G413" t="s" s="4">
        <v>1804</v>
      </c>
      <c r="H413" t="s" s="4">
        <v>1804</v>
      </c>
      <c r="I413" t="s" s="4">
        <v>577</v>
      </c>
      <c r="J413" t="s" s="4">
        <v>1118</v>
      </c>
      <c r="K413" t="s" s="4">
        <v>1811</v>
      </c>
      <c r="L413" t="s" s="4">
        <v>1812</v>
      </c>
      <c r="M413" t="s" s="4">
        <v>90</v>
      </c>
      <c r="N413" t="s" s="4">
        <v>1807</v>
      </c>
      <c r="O413" t="s" s="4">
        <v>302</v>
      </c>
      <c r="P413" t="s" s="4">
        <v>1808</v>
      </c>
      <c r="Q413" t="s" s="4">
        <v>302</v>
      </c>
      <c r="R413" t="s" s="4">
        <v>1813</v>
      </c>
      <c r="S413" t="s" s="4">
        <v>1813</v>
      </c>
      <c r="T413" t="s" s="4">
        <v>1813</v>
      </c>
      <c r="U413" t="s" s="4">
        <v>1813</v>
      </c>
      <c r="V413" t="s" s="4">
        <v>1813</v>
      </c>
      <c r="W413" t="s" s="4">
        <v>1813</v>
      </c>
      <c r="X413" t="s" s="4">
        <v>1813</v>
      </c>
      <c r="Y413" t="s" s="4">
        <v>1813</v>
      </c>
      <c r="Z413" t="s" s="4">
        <v>1813</v>
      </c>
      <c r="AA413" t="s" s="4">
        <v>1813</v>
      </c>
      <c r="AB413" t="s" s="4">
        <v>1813</v>
      </c>
      <c r="AC413" t="s" s="4">
        <v>1813</v>
      </c>
      <c r="AD413" t="s" s="4">
        <v>1813</v>
      </c>
      <c r="AE413" t="s" s="4">
        <v>305</v>
      </c>
      <c r="AF413" t="s" s="4">
        <v>82</v>
      </c>
      <c r="AG413" t="s" s="4">
        <v>84</v>
      </c>
    </row>
    <row r="414" ht="45.0" customHeight="true">
      <c r="A414" t="s" s="4">
        <v>1814</v>
      </c>
      <c r="B414" t="s" s="4">
        <v>80</v>
      </c>
      <c r="C414" t="s" s="4">
        <v>81</v>
      </c>
      <c r="D414" t="s" s="4">
        <v>82</v>
      </c>
      <c r="E414" t="s" s="4">
        <v>296</v>
      </c>
      <c r="F414" t="s" s="4">
        <v>1803</v>
      </c>
      <c r="G414" t="s" s="4">
        <v>1804</v>
      </c>
      <c r="H414" t="s" s="4">
        <v>1804</v>
      </c>
      <c r="I414" t="s" s="4">
        <v>577</v>
      </c>
      <c r="J414" t="s" s="4">
        <v>1815</v>
      </c>
      <c r="K414" t="s" s="4">
        <v>197</v>
      </c>
      <c r="L414" t="s" s="4">
        <v>197</v>
      </c>
      <c r="M414" t="s" s="4">
        <v>110</v>
      </c>
      <c r="N414" t="s" s="4">
        <v>1807</v>
      </c>
      <c r="O414" t="s" s="4">
        <v>302</v>
      </c>
      <c r="P414" t="s" s="4">
        <v>1808</v>
      </c>
      <c r="Q414" t="s" s="4">
        <v>302</v>
      </c>
      <c r="R414" t="s" s="4">
        <v>1816</v>
      </c>
      <c r="S414" t="s" s="4">
        <v>1816</v>
      </c>
      <c r="T414" t="s" s="4">
        <v>1816</v>
      </c>
      <c r="U414" t="s" s="4">
        <v>1816</v>
      </c>
      <c r="V414" t="s" s="4">
        <v>1816</v>
      </c>
      <c r="W414" t="s" s="4">
        <v>1816</v>
      </c>
      <c r="X414" t="s" s="4">
        <v>1816</v>
      </c>
      <c r="Y414" t="s" s="4">
        <v>1816</v>
      </c>
      <c r="Z414" t="s" s="4">
        <v>1816</v>
      </c>
      <c r="AA414" t="s" s="4">
        <v>1816</v>
      </c>
      <c r="AB414" t="s" s="4">
        <v>1816</v>
      </c>
      <c r="AC414" t="s" s="4">
        <v>1816</v>
      </c>
      <c r="AD414" t="s" s="4">
        <v>1816</v>
      </c>
      <c r="AE414" t="s" s="4">
        <v>305</v>
      </c>
      <c r="AF414" t="s" s="4">
        <v>82</v>
      </c>
      <c r="AG414" t="s" s="4">
        <v>84</v>
      </c>
    </row>
    <row r="415" ht="45.0" customHeight="true">
      <c r="A415" t="s" s="4">
        <v>1817</v>
      </c>
      <c r="B415" t="s" s="4">
        <v>80</v>
      </c>
      <c r="C415" t="s" s="4">
        <v>81</v>
      </c>
      <c r="D415" t="s" s="4">
        <v>82</v>
      </c>
      <c r="E415" t="s" s="4">
        <v>296</v>
      </c>
      <c r="F415" t="s" s="4">
        <v>1803</v>
      </c>
      <c r="G415" t="s" s="4">
        <v>1804</v>
      </c>
      <c r="H415" t="s" s="4">
        <v>1804</v>
      </c>
      <c r="I415" t="s" s="4">
        <v>577</v>
      </c>
      <c r="J415" t="s" s="4">
        <v>1370</v>
      </c>
      <c r="K415" t="s" s="4">
        <v>1818</v>
      </c>
      <c r="L415" t="s" s="4">
        <v>1819</v>
      </c>
      <c r="M415" t="s" s="4">
        <v>90</v>
      </c>
      <c r="N415" t="s" s="4">
        <v>1807</v>
      </c>
      <c r="O415" t="s" s="4">
        <v>302</v>
      </c>
      <c r="P415" t="s" s="4">
        <v>1808</v>
      </c>
      <c r="Q415" t="s" s="4">
        <v>302</v>
      </c>
      <c r="R415" t="s" s="4">
        <v>1820</v>
      </c>
      <c r="S415" t="s" s="4">
        <v>1820</v>
      </c>
      <c r="T415" t="s" s="4">
        <v>1820</v>
      </c>
      <c r="U415" t="s" s="4">
        <v>1820</v>
      </c>
      <c r="V415" t="s" s="4">
        <v>1820</v>
      </c>
      <c r="W415" t="s" s="4">
        <v>1820</v>
      </c>
      <c r="X415" t="s" s="4">
        <v>1820</v>
      </c>
      <c r="Y415" t="s" s="4">
        <v>1820</v>
      </c>
      <c r="Z415" t="s" s="4">
        <v>1820</v>
      </c>
      <c r="AA415" t="s" s="4">
        <v>1820</v>
      </c>
      <c r="AB415" t="s" s="4">
        <v>1820</v>
      </c>
      <c r="AC415" t="s" s="4">
        <v>1820</v>
      </c>
      <c r="AD415" t="s" s="4">
        <v>1820</v>
      </c>
      <c r="AE415" t="s" s="4">
        <v>305</v>
      </c>
      <c r="AF415" t="s" s="4">
        <v>82</v>
      </c>
      <c r="AG415" t="s" s="4">
        <v>84</v>
      </c>
    </row>
    <row r="416" ht="45.0" customHeight="true">
      <c r="A416" t="s" s="4">
        <v>1821</v>
      </c>
      <c r="B416" t="s" s="4">
        <v>80</v>
      </c>
      <c r="C416" t="s" s="4">
        <v>81</v>
      </c>
      <c r="D416" t="s" s="4">
        <v>82</v>
      </c>
      <c r="E416" t="s" s="4">
        <v>296</v>
      </c>
      <c r="F416" t="s" s="4">
        <v>1822</v>
      </c>
      <c r="G416" t="s" s="4">
        <v>1823</v>
      </c>
      <c r="H416" t="s" s="4">
        <v>1823</v>
      </c>
      <c r="I416" t="s" s="4">
        <v>619</v>
      </c>
      <c r="J416" t="s" s="4">
        <v>1824</v>
      </c>
      <c r="K416" t="s" s="4">
        <v>1825</v>
      </c>
      <c r="L416" t="s" s="4">
        <v>1826</v>
      </c>
      <c r="M416" t="s" s="4">
        <v>90</v>
      </c>
      <c r="N416" t="s" s="4">
        <v>1723</v>
      </c>
      <c r="O416" t="s" s="4">
        <v>302</v>
      </c>
      <c r="P416" t="s" s="4">
        <v>1724</v>
      </c>
      <c r="Q416" t="s" s="4">
        <v>302</v>
      </c>
      <c r="R416" t="s" s="4">
        <v>1827</v>
      </c>
      <c r="S416" t="s" s="4">
        <v>1827</v>
      </c>
      <c r="T416" t="s" s="4">
        <v>1827</v>
      </c>
      <c r="U416" t="s" s="4">
        <v>1827</v>
      </c>
      <c r="V416" t="s" s="4">
        <v>1827</v>
      </c>
      <c r="W416" t="s" s="4">
        <v>1827</v>
      </c>
      <c r="X416" t="s" s="4">
        <v>1827</v>
      </c>
      <c r="Y416" t="s" s="4">
        <v>1827</v>
      </c>
      <c r="Z416" t="s" s="4">
        <v>1827</v>
      </c>
      <c r="AA416" t="s" s="4">
        <v>1827</v>
      </c>
      <c r="AB416" t="s" s="4">
        <v>1827</v>
      </c>
      <c r="AC416" t="s" s="4">
        <v>1827</v>
      </c>
      <c r="AD416" t="s" s="4">
        <v>1827</v>
      </c>
      <c r="AE416" t="s" s="4">
        <v>305</v>
      </c>
      <c r="AF416" t="s" s="4">
        <v>82</v>
      </c>
      <c r="AG416" t="s" s="4">
        <v>84</v>
      </c>
    </row>
    <row r="417" ht="45.0" customHeight="true">
      <c r="A417" t="s" s="4">
        <v>1828</v>
      </c>
      <c r="B417" t="s" s="4">
        <v>80</v>
      </c>
      <c r="C417" t="s" s="4">
        <v>81</v>
      </c>
      <c r="D417" t="s" s="4">
        <v>82</v>
      </c>
      <c r="E417" t="s" s="4">
        <v>296</v>
      </c>
      <c r="F417" t="s" s="4">
        <v>1829</v>
      </c>
      <c r="G417" t="s" s="4">
        <v>1830</v>
      </c>
      <c r="H417" t="s" s="4">
        <v>1830</v>
      </c>
      <c r="I417" t="s" s="4">
        <v>374</v>
      </c>
      <c r="J417" t="s" s="4">
        <v>1831</v>
      </c>
      <c r="K417" t="s" s="4">
        <v>100</v>
      </c>
      <c r="L417" t="s" s="4">
        <v>197</v>
      </c>
      <c r="M417" t="s" s="4">
        <v>110</v>
      </c>
      <c r="N417" t="s" s="4">
        <v>1723</v>
      </c>
      <c r="O417" t="s" s="4">
        <v>302</v>
      </c>
      <c r="P417" t="s" s="4">
        <v>1724</v>
      </c>
      <c r="Q417" t="s" s="4">
        <v>302</v>
      </c>
      <c r="R417" t="s" s="4">
        <v>1832</v>
      </c>
      <c r="S417" t="s" s="4">
        <v>1832</v>
      </c>
      <c r="T417" t="s" s="4">
        <v>1832</v>
      </c>
      <c r="U417" t="s" s="4">
        <v>1832</v>
      </c>
      <c r="V417" t="s" s="4">
        <v>1832</v>
      </c>
      <c r="W417" t="s" s="4">
        <v>1832</v>
      </c>
      <c r="X417" t="s" s="4">
        <v>1832</v>
      </c>
      <c r="Y417" t="s" s="4">
        <v>1832</v>
      </c>
      <c r="Z417" t="s" s="4">
        <v>1832</v>
      </c>
      <c r="AA417" t="s" s="4">
        <v>1832</v>
      </c>
      <c r="AB417" t="s" s="4">
        <v>1832</v>
      </c>
      <c r="AC417" t="s" s="4">
        <v>1832</v>
      </c>
      <c r="AD417" t="s" s="4">
        <v>1832</v>
      </c>
      <c r="AE417" t="s" s="4">
        <v>305</v>
      </c>
      <c r="AF417" t="s" s="4">
        <v>82</v>
      </c>
      <c r="AG417" t="s" s="4">
        <v>84</v>
      </c>
    </row>
    <row r="418" ht="45.0" customHeight="true">
      <c r="A418" t="s" s="4">
        <v>1833</v>
      </c>
      <c r="B418" t="s" s="4">
        <v>80</v>
      </c>
      <c r="C418" t="s" s="4">
        <v>81</v>
      </c>
      <c r="D418" t="s" s="4">
        <v>82</v>
      </c>
      <c r="E418" t="s" s="4">
        <v>296</v>
      </c>
      <c r="F418" t="s" s="4">
        <v>1834</v>
      </c>
      <c r="G418" t="s" s="4">
        <v>1835</v>
      </c>
      <c r="H418" t="s" s="4">
        <v>1835</v>
      </c>
      <c r="I418" t="s" s="4">
        <v>360</v>
      </c>
      <c r="J418" t="s" s="4">
        <v>1663</v>
      </c>
      <c r="K418" t="s" s="4">
        <v>442</v>
      </c>
      <c r="L418" t="s" s="4">
        <v>223</v>
      </c>
      <c r="M418" t="s" s="4">
        <v>90</v>
      </c>
      <c r="N418" t="s" s="4">
        <v>1836</v>
      </c>
      <c r="O418" t="s" s="4">
        <v>302</v>
      </c>
      <c r="P418" t="s" s="4">
        <v>1837</v>
      </c>
      <c r="Q418" t="s" s="4">
        <v>302</v>
      </c>
      <c r="R418" t="s" s="4">
        <v>1838</v>
      </c>
      <c r="S418" t="s" s="4">
        <v>1838</v>
      </c>
      <c r="T418" t="s" s="4">
        <v>1838</v>
      </c>
      <c r="U418" t="s" s="4">
        <v>1838</v>
      </c>
      <c r="V418" t="s" s="4">
        <v>1838</v>
      </c>
      <c r="W418" t="s" s="4">
        <v>1838</v>
      </c>
      <c r="X418" t="s" s="4">
        <v>1838</v>
      </c>
      <c r="Y418" t="s" s="4">
        <v>1838</v>
      </c>
      <c r="Z418" t="s" s="4">
        <v>1838</v>
      </c>
      <c r="AA418" t="s" s="4">
        <v>1838</v>
      </c>
      <c r="AB418" t="s" s="4">
        <v>1838</v>
      </c>
      <c r="AC418" t="s" s="4">
        <v>1838</v>
      </c>
      <c r="AD418" t="s" s="4">
        <v>1838</v>
      </c>
      <c r="AE418" t="s" s="4">
        <v>305</v>
      </c>
      <c r="AF418" t="s" s="4">
        <v>82</v>
      </c>
      <c r="AG418" t="s" s="4">
        <v>84</v>
      </c>
    </row>
    <row r="419" ht="45.0" customHeight="true">
      <c r="A419" t="s" s="4">
        <v>1839</v>
      </c>
      <c r="B419" t="s" s="4">
        <v>80</v>
      </c>
      <c r="C419" t="s" s="4">
        <v>81</v>
      </c>
      <c r="D419" t="s" s="4">
        <v>82</v>
      </c>
      <c r="E419" t="s" s="4">
        <v>296</v>
      </c>
      <c r="F419" t="s" s="4">
        <v>1840</v>
      </c>
      <c r="G419" t="s" s="4">
        <v>1841</v>
      </c>
      <c r="H419" t="s" s="4">
        <v>1841</v>
      </c>
      <c r="I419" t="s" s="4">
        <v>315</v>
      </c>
      <c r="J419" t="s" s="4">
        <v>1842</v>
      </c>
      <c r="K419" t="s" s="4">
        <v>197</v>
      </c>
      <c r="L419" t="s" s="4">
        <v>612</v>
      </c>
      <c r="M419" t="s" s="4">
        <v>90</v>
      </c>
      <c r="N419" t="s" s="4">
        <v>1836</v>
      </c>
      <c r="O419" t="s" s="4">
        <v>302</v>
      </c>
      <c r="P419" t="s" s="4">
        <v>1837</v>
      </c>
      <c r="Q419" t="s" s="4">
        <v>302</v>
      </c>
      <c r="R419" t="s" s="4">
        <v>1843</v>
      </c>
      <c r="S419" t="s" s="4">
        <v>1843</v>
      </c>
      <c r="T419" t="s" s="4">
        <v>1843</v>
      </c>
      <c r="U419" t="s" s="4">
        <v>1843</v>
      </c>
      <c r="V419" t="s" s="4">
        <v>1843</v>
      </c>
      <c r="W419" t="s" s="4">
        <v>1843</v>
      </c>
      <c r="X419" t="s" s="4">
        <v>1843</v>
      </c>
      <c r="Y419" t="s" s="4">
        <v>1843</v>
      </c>
      <c r="Z419" t="s" s="4">
        <v>1843</v>
      </c>
      <c r="AA419" t="s" s="4">
        <v>1843</v>
      </c>
      <c r="AB419" t="s" s="4">
        <v>1843</v>
      </c>
      <c r="AC419" t="s" s="4">
        <v>1843</v>
      </c>
      <c r="AD419" t="s" s="4">
        <v>1843</v>
      </c>
      <c r="AE419" t="s" s="4">
        <v>305</v>
      </c>
      <c r="AF419" t="s" s="4">
        <v>82</v>
      </c>
      <c r="AG419" t="s" s="4">
        <v>84</v>
      </c>
    </row>
    <row r="420" ht="45.0" customHeight="true">
      <c r="A420" t="s" s="4">
        <v>1844</v>
      </c>
      <c r="B420" t="s" s="4">
        <v>80</v>
      </c>
      <c r="C420" t="s" s="4">
        <v>81</v>
      </c>
      <c r="D420" t="s" s="4">
        <v>82</v>
      </c>
      <c r="E420" t="s" s="4">
        <v>296</v>
      </c>
      <c r="F420" t="s" s="4">
        <v>1840</v>
      </c>
      <c r="G420" t="s" s="4">
        <v>1845</v>
      </c>
      <c r="H420" t="s" s="4">
        <v>1845</v>
      </c>
      <c r="I420" t="s" s="4">
        <v>368</v>
      </c>
      <c r="J420" t="s" s="4">
        <v>1846</v>
      </c>
      <c r="K420" t="s" s="4">
        <v>89</v>
      </c>
      <c r="L420" t="s" s="4">
        <v>193</v>
      </c>
      <c r="M420" t="s" s="4">
        <v>90</v>
      </c>
      <c r="N420" t="s" s="4">
        <v>1836</v>
      </c>
      <c r="O420" t="s" s="4">
        <v>302</v>
      </c>
      <c r="P420" t="s" s="4">
        <v>1837</v>
      </c>
      <c r="Q420" t="s" s="4">
        <v>302</v>
      </c>
      <c r="R420" t="s" s="4">
        <v>1847</v>
      </c>
      <c r="S420" t="s" s="4">
        <v>1847</v>
      </c>
      <c r="T420" t="s" s="4">
        <v>1847</v>
      </c>
      <c r="U420" t="s" s="4">
        <v>1847</v>
      </c>
      <c r="V420" t="s" s="4">
        <v>1847</v>
      </c>
      <c r="W420" t="s" s="4">
        <v>1847</v>
      </c>
      <c r="X420" t="s" s="4">
        <v>1847</v>
      </c>
      <c r="Y420" t="s" s="4">
        <v>1847</v>
      </c>
      <c r="Z420" t="s" s="4">
        <v>1847</v>
      </c>
      <c r="AA420" t="s" s="4">
        <v>1847</v>
      </c>
      <c r="AB420" t="s" s="4">
        <v>1847</v>
      </c>
      <c r="AC420" t="s" s="4">
        <v>1847</v>
      </c>
      <c r="AD420" t="s" s="4">
        <v>1847</v>
      </c>
      <c r="AE420" t="s" s="4">
        <v>305</v>
      </c>
      <c r="AF420" t="s" s="4">
        <v>82</v>
      </c>
      <c r="AG420" t="s" s="4">
        <v>84</v>
      </c>
    </row>
    <row r="421" ht="45.0" customHeight="true">
      <c r="A421" t="s" s="4">
        <v>1848</v>
      </c>
      <c r="B421" t="s" s="4">
        <v>80</v>
      </c>
      <c r="C421" t="s" s="4">
        <v>81</v>
      </c>
      <c r="D421" t="s" s="4">
        <v>82</v>
      </c>
      <c r="E421" t="s" s="4">
        <v>296</v>
      </c>
      <c r="F421" t="s" s="4">
        <v>1840</v>
      </c>
      <c r="G421" t="s" s="4">
        <v>1849</v>
      </c>
      <c r="H421" t="s" s="4">
        <v>1849</v>
      </c>
      <c r="I421" t="s" s="4">
        <v>308</v>
      </c>
      <c r="J421" t="s" s="4">
        <v>243</v>
      </c>
      <c r="K421" t="s" s="4">
        <v>89</v>
      </c>
      <c r="L421" t="s" s="4">
        <v>1850</v>
      </c>
      <c r="M421" t="s" s="4">
        <v>90</v>
      </c>
      <c r="N421" t="s" s="4">
        <v>1836</v>
      </c>
      <c r="O421" t="s" s="4">
        <v>302</v>
      </c>
      <c r="P421" t="s" s="4">
        <v>1837</v>
      </c>
      <c r="Q421" t="s" s="4">
        <v>302</v>
      </c>
      <c r="R421" t="s" s="4">
        <v>1851</v>
      </c>
      <c r="S421" t="s" s="4">
        <v>1851</v>
      </c>
      <c r="T421" t="s" s="4">
        <v>1851</v>
      </c>
      <c r="U421" t="s" s="4">
        <v>1851</v>
      </c>
      <c r="V421" t="s" s="4">
        <v>1851</v>
      </c>
      <c r="W421" t="s" s="4">
        <v>1851</v>
      </c>
      <c r="X421" t="s" s="4">
        <v>1851</v>
      </c>
      <c r="Y421" t="s" s="4">
        <v>1851</v>
      </c>
      <c r="Z421" t="s" s="4">
        <v>1851</v>
      </c>
      <c r="AA421" t="s" s="4">
        <v>1851</v>
      </c>
      <c r="AB421" t="s" s="4">
        <v>1851</v>
      </c>
      <c r="AC421" t="s" s="4">
        <v>1851</v>
      </c>
      <c r="AD421" t="s" s="4">
        <v>1851</v>
      </c>
      <c r="AE421" t="s" s="4">
        <v>305</v>
      </c>
      <c r="AF421" t="s" s="4">
        <v>82</v>
      </c>
      <c r="AG421" t="s" s="4">
        <v>84</v>
      </c>
    </row>
    <row r="422" ht="45.0" customHeight="true">
      <c r="A422" t="s" s="4">
        <v>1852</v>
      </c>
      <c r="B422" t="s" s="4">
        <v>80</v>
      </c>
      <c r="C422" t="s" s="4">
        <v>81</v>
      </c>
      <c r="D422" t="s" s="4">
        <v>82</v>
      </c>
      <c r="E422" t="s" s="4">
        <v>296</v>
      </c>
      <c r="F422" t="s" s="4">
        <v>1840</v>
      </c>
      <c r="G422" t="s" s="4">
        <v>1853</v>
      </c>
      <c r="H422" t="s" s="4">
        <v>1853</v>
      </c>
      <c r="I422" t="s" s="4">
        <v>1013</v>
      </c>
      <c r="J422" t="s" s="4">
        <v>1854</v>
      </c>
      <c r="K422" t="s" s="4">
        <v>1291</v>
      </c>
      <c r="L422" t="s" s="4">
        <v>100</v>
      </c>
      <c r="M422" t="s" s="4">
        <v>90</v>
      </c>
      <c r="N422" t="s" s="4">
        <v>1836</v>
      </c>
      <c r="O422" t="s" s="4">
        <v>302</v>
      </c>
      <c r="P422" t="s" s="4">
        <v>1837</v>
      </c>
      <c r="Q422" t="s" s="4">
        <v>302</v>
      </c>
      <c r="R422" t="s" s="4">
        <v>1855</v>
      </c>
      <c r="S422" t="s" s="4">
        <v>1855</v>
      </c>
      <c r="T422" t="s" s="4">
        <v>1855</v>
      </c>
      <c r="U422" t="s" s="4">
        <v>1855</v>
      </c>
      <c r="V422" t="s" s="4">
        <v>1855</v>
      </c>
      <c r="W422" t="s" s="4">
        <v>1855</v>
      </c>
      <c r="X422" t="s" s="4">
        <v>1855</v>
      </c>
      <c r="Y422" t="s" s="4">
        <v>1855</v>
      </c>
      <c r="Z422" t="s" s="4">
        <v>1855</v>
      </c>
      <c r="AA422" t="s" s="4">
        <v>1855</v>
      </c>
      <c r="AB422" t="s" s="4">
        <v>1855</v>
      </c>
      <c r="AC422" t="s" s="4">
        <v>1855</v>
      </c>
      <c r="AD422" t="s" s="4">
        <v>1855</v>
      </c>
      <c r="AE422" t="s" s="4">
        <v>305</v>
      </c>
      <c r="AF422" t="s" s="4">
        <v>82</v>
      </c>
      <c r="AG422" t="s" s="4">
        <v>84</v>
      </c>
    </row>
    <row r="423" ht="45.0" customHeight="true">
      <c r="A423" t="s" s="4">
        <v>1856</v>
      </c>
      <c r="B423" t="s" s="4">
        <v>80</v>
      </c>
      <c r="C423" t="s" s="4">
        <v>81</v>
      </c>
      <c r="D423" t="s" s="4">
        <v>82</v>
      </c>
      <c r="E423" t="s" s="4">
        <v>83</v>
      </c>
      <c r="F423" t="s" s="4">
        <v>1857</v>
      </c>
      <c r="G423" t="s" s="4">
        <v>1858</v>
      </c>
      <c r="H423" t="s" s="4">
        <v>1858</v>
      </c>
      <c r="I423" t="s" s="4">
        <v>374</v>
      </c>
      <c r="J423" t="s" s="4">
        <v>107</v>
      </c>
      <c r="K423" t="s" s="4">
        <v>193</v>
      </c>
      <c r="L423" t="s" s="4">
        <v>555</v>
      </c>
      <c r="M423" t="s" s="4">
        <v>110</v>
      </c>
      <c r="N423" t="s" s="4">
        <v>1736</v>
      </c>
      <c r="O423" t="s" s="4">
        <v>302</v>
      </c>
      <c r="P423" t="s" s="4">
        <v>1737</v>
      </c>
      <c r="Q423" t="s" s="4">
        <v>302</v>
      </c>
      <c r="R423" t="s" s="4">
        <v>1859</v>
      </c>
      <c r="S423" t="s" s="4">
        <v>1859</v>
      </c>
      <c r="T423" t="s" s="4">
        <v>1859</v>
      </c>
      <c r="U423" t="s" s="4">
        <v>1859</v>
      </c>
      <c r="V423" t="s" s="4">
        <v>1859</v>
      </c>
      <c r="W423" t="s" s="4">
        <v>1859</v>
      </c>
      <c r="X423" t="s" s="4">
        <v>1859</v>
      </c>
      <c r="Y423" t="s" s="4">
        <v>1859</v>
      </c>
      <c r="Z423" t="s" s="4">
        <v>1859</v>
      </c>
      <c r="AA423" t="s" s="4">
        <v>1859</v>
      </c>
      <c r="AB423" t="s" s="4">
        <v>1859</v>
      </c>
      <c r="AC423" t="s" s="4">
        <v>1859</v>
      </c>
      <c r="AD423" t="s" s="4">
        <v>1859</v>
      </c>
      <c r="AE423" t="s" s="4">
        <v>305</v>
      </c>
      <c r="AF423" t="s" s="4">
        <v>82</v>
      </c>
      <c r="AG423" t="s" s="4">
        <v>84</v>
      </c>
    </row>
    <row r="424" ht="45.0" customHeight="true">
      <c r="A424" t="s" s="4">
        <v>1860</v>
      </c>
      <c r="B424" t="s" s="4">
        <v>80</v>
      </c>
      <c r="C424" t="s" s="4">
        <v>81</v>
      </c>
      <c r="D424" t="s" s="4">
        <v>82</v>
      </c>
      <c r="E424" t="s" s="4">
        <v>83</v>
      </c>
      <c r="F424" t="s" s="4">
        <v>1857</v>
      </c>
      <c r="G424" t="s" s="4">
        <v>1858</v>
      </c>
      <c r="H424" t="s" s="4">
        <v>1858</v>
      </c>
      <c r="I424" t="s" s="4">
        <v>374</v>
      </c>
      <c r="J424" t="s" s="4">
        <v>1861</v>
      </c>
      <c r="K424" t="s" s="4">
        <v>318</v>
      </c>
      <c r="L424" t="s" s="4">
        <v>211</v>
      </c>
      <c r="M424" t="s" s="4">
        <v>110</v>
      </c>
      <c r="N424" t="s" s="4">
        <v>1736</v>
      </c>
      <c r="O424" t="s" s="4">
        <v>302</v>
      </c>
      <c r="P424" t="s" s="4">
        <v>1737</v>
      </c>
      <c r="Q424" t="s" s="4">
        <v>302</v>
      </c>
      <c r="R424" t="s" s="4">
        <v>1862</v>
      </c>
      <c r="S424" t="s" s="4">
        <v>1862</v>
      </c>
      <c r="T424" t="s" s="4">
        <v>1862</v>
      </c>
      <c r="U424" t="s" s="4">
        <v>1862</v>
      </c>
      <c r="V424" t="s" s="4">
        <v>1862</v>
      </c>
      <c r="W424" t="s" s="4">
        <v>1862</v>
      </c>
      <c r="X424" t="s" s="4">
        <v>1862</v>
      </c>
      <c r="Y424" t="s" s="4">
        <v>1862</v>
      </c>
      <c r="Z424" t="s" s="4">
        <v>1862</v>
      </c>
      <c r="AA424" t="s" s="4">
        <v>1862</v>
      </c>
      <c r="AB424" t="s" s="4">
        <v>1862</v>
      </c>
      <c r="AC424" t="s" s="4">
        <v>1862</v>
      </c>
      <c r="AD424" t="s" s="4">
        <v>1862</v>
      </c>
      <c r="AE424" t="s" s="4">
        <v>305</v>
      </c>
      <c r="AF424" t="s" s="4">
        <v>82</v>
      </c>
      <c r="AG424" t="s" s="4">
        <v>84</v>
      </c>
    </row>
    <row r="425" ht="45.0" customHeight="true">
      <c r="A425" t="s" s="4">
        <v>1863</v>
      </c>
      <c r="B425" t="s" s="4">
        <v>80</v>
      </c>
      <c r="C425" t="s" s="4">
        <v>81</v>
      </c>
      <c r="D425" t="s" s="4">
        <v>82</v>
      </c>
      <c r="E425" t="s" s="4">
        <v>83</v>
      </c>
      <c r="F425" t="s" s="4">
        <v>1864</v>
      </c>
      <c r="G425" t="s" s="4">
        <v>1865</v>
      </c>
      <c r="H425" t="s" s="4">
        <v>1865</v>
      </c>
      <c r="I425" t="s" s="4">
        <v>380</v>
      </c>
      <c r="J425" t="s" s="4">
        <v>1866</v>
      </c>
      <c r="K425" t="s" s="4">
        <v>143</v>
      </c>
      <c r="L425" t="s" s="4">
        <v>1122</v>
      </c>
      <c r="M425" t="s" s="4">
        <v>110</v>
      </c>
      <c r="N425" t="s" s="4">
        <v>1736</v>
      </c>
      <c r="O425" t="s" s="4">
        <v>302</v>
      </c>
      <c r="P425" t="s" s="4">
        <v>1737</v>
      </c>
      <c r="Q425" t="s" s="4">
        <v>302</v>
      </c>
      <c r="R425" t="s" s="4">
        <v>1867</v>
      </c>
      <c r="S425" t="s" s="4">
        <v>1867</v>
      </c>
      <c r="T425" t="s" s="4">
        <v>1867</v>
      </c>
      <c r="U425" t="s" s="4">
        <v>1867</v>
      </c>
      <c r="V425" t="s" s="4">
        <v>1867</v>
      </c>
      <c r="W425" t="s" s="4">
        <v>1867</v>
      </c>
      <c r="X425" t="s" s="4">
        <v>1867</v>
      </c>
      <c r="Y425" t="s" s="4">
        <v>1867</v>
      </c>
      <c r="Z425" t="s" s="4">
        <v>1867</v>
      </c>
      <c r="AA425" t="s" s="4">
        <v>1867</v>
      </c>
      <c r="AB425" t="s" s="4">
        <v>1867</v>
      </c>
      <c r="AC425" t="s" s="4">
        <v>1867</v>
      </c>
      <c r="AD425" t="s" s="4">
        <v>1867</v>
      </c>
      <c r="AE425" t="s" s="4">
        <v>305</v>
      </c>
      <c r="AF425" t="s" s="4">
        <v>82</v>
      </c>
      <c r="AG425" t="s" s="4">
        <v>84</v>
      </c>
    </row>
    <row r="426" ht="45.0" customHeight="true">
      <c r="A426" t="s" s="4">
        <v>1868</v>
      </c>
      <c r="B426" t="s" s="4">
        <v>80</v>
      </c>
      <c r="C426" t="s" s="4">
        <v>81</v>
      </c>
      <c r="D426" t="s" s="4">
        <v>82</v>
      </c>
      <c r="E426" t="s" s="4">
        <v>296</v>
      </c>
      <c r="F426" t="s" s="4">
        <v>1864</v>
      </c>
      <c r="G426" t="s" s="4">
        <v>1869</v>
      </c>
      <c r="H426" t="s" s="4">
        <v>1869</v>
      </c>
      <c r="I426" t="s" s="4">
        <v>380</v>
      </c>
      <c r="J426" t="s" s="4">
        <v>1870</v>
      </c>
      <c r="K426" t="s" s="4">
        <v>218</v>
      </c>
      <c r="L426" t="s" s="4">
        <v>218</v>
      </c>
      <c r="M426" t="s" s="4">
        <v>90</v>
      </c>
      <c r="N426" t="s" s="4">
        <v>1736</v>
      </c>
      <c r="O426" t="s" s="4">
        <v>302</v>
      </c>
      <c r="P426" t="s" s="4">
        <v>1737</v>
      </c>
      <c r="Q426" t="s" s="4">
        <v>302</v>
      </c>
      <c r="R426" t="s" s="4">
        <v>1871</v>
      </c>
      <c r="S426" t="s" s="4">
        <v>1871</v>
      </c>
      <c r="T426" t="s" s="4">
        <v>1871</v>
      </c>
      <c r="U426" t="s" s="4">
        <v>1871</v>
      </c>
      <c r="V426" t="s" s="4">
        <v>1871</v>
      </c>
      <c r="W426" t="s" s="4">
        <v>1871</v>
      </c>
      <c r="X426" t="s" s="4">
        <v>1871</v>
      </c>
      <c r="Y426" t="s" s="4">
        <v>1871</v>
      </c>
      <c r="Z426" t="s" s="4">
        <v>1871</v>
      </c>
      <c r="AA426" t="s" s="4">
        <v>1871</v>
      </c>
      <c r="AB426" t="s" s="4">
        <v>1871</v>
      </c>
      <c r="AC426" t="s" s="4">
        <v>1871</v>
      </c>
      <c r="AD426" t="s" s="4">
        <v>1871</v>
      </c>
      <c r="AE426" t="s" s="4">
        <v>305</v>
      </c>
      <c r="AF426" t="s" s="4">
        <v>82</v>
      </c>
      <c r="AG426" t="s" s="4">
        <v>84</v>
      </c>
    </row>
    <row r="427" ht="45.0" customHeight="true">
      <c r="A427" t="s" s="4">
        <v>1872</v>
      </c>
      <c r="B427" t="s" s="4">
        <v>80</v>
      </c>
      <c r="C427" t="s" s="4">
        <v>81</v>
      </c>
      <c r="D427" t="s" s="4">
        <v>82</v>
      </c>
      <c r="E427" t="s" s="4">
        <v>296</v>
      </c>
      <c r="F427" t="s" s="4">
        <v>1864</v>
      </c>
      <c r="G427" t="s" s="4">
        <v>1873</v>
      </c>
      <c r="H427" t="s" s="4">
        <v>1873</v>
      </c>
      <c r="I427" t="s" s="4">
        <v>380</v>
      </c>
      <c r="J427" t="s" s="4">
        <v>1874</v>
      </c>
      <c r="K427" t="s" s="4">
        <v>531</v>
      </c>
      <c r="L427" t="s" s="4">
        <v>927</v>
      </c>
      <c r="M427" t="s" s="4">
        <v>90</v>
      </c>
      <c r="N427" t="s" s="4">
        <v>1736</v>
      </c>
      <c r="O427" t="s" s="4">
        <v>302</v>
      </c>
      <c r="P427" t="s" s="4">
        <v>1737</v>
      </c>
      <c r="Q427" t="s" s="4">
        <v>302</v>
      </c>
      <c r="R427" t="s" s="4">
        <v>1875</v>
      </c>
      <c r="S427" t="s" s="4">
        <v>1875</v>
      </c>
      <c r="T427" t="s" s="4">
        <v>1875</v>
      </c>
      <c r="U427" t="s" s="4">
        <v>1875</v>
      </c>
      <c r="V427" t="s" s="4">
        <v>1875</v>
      </c>
      <c r="W427" t="s" s="4">
        <v>1875</v>
      </c>
      <c r="X427" t="s" s="4">
        <v>1875</v>
      </c>
      <c r="Y427" t="s" s="4">
        <v>1875</v>
      </c>
      <c r="Z427" t="s" s="4">
        <v>1875</v>
      </c>
      <c r="AA427" t="s" s="4">
        <v>1875</v>
      </c>
      <c r="AB427" t="s" s="4">
        <v>1875</v>
      </c>
      <c r="AC427" t="s" s="4">
        <v>1875</v>
      </c>
      <c r="AD427" t="s" s="4">
        <v>1875</v>
      </c>
      <c r="AE427" t="s" s="4">
        <v>305</v>
      </c>
      <c r="AF427" t="s" s="4">
        <v>82</v>
      </c>
      <c r="AG427" t="s" s="4">
        <v>84</v>
      </c>
    </row>
    <row r="428" ht="45.0" customHeight="true">
      <c r="A428" t="s" s="4">
        <v>1876</v>
      </c>
      <c r="B428" t="s" s="4">
        <v>80</v>
      </c>
      <c r="C428" t="s" s="4">
        <v>81</v>
      </c>
      <c r="D428" t="s" s="4">
        <v>82</v>
      </c>
      <c r="E428" t="s" s="4">
        <v>296</v>
      </c>
      <c r="F428" t="s" s="4">
        <v>1877</v>
      </c>
      <c r="G428" t="s" s="4">
        <v>1878</v>
      </c>
      <c r="H428" t="s" s="4">
        <v>1878</v>
      </c>
      <c r="I428" t="s" s="4">
        <v>656</v>
      </c>
      <c r="J428" t="s" s="4">
        <v>1879</v>
      </c>
      <c r="K428" t="s" s="4">
        <v>100</v>
      </c>
      <c r="L428" t="s" s="4">
        <v>1880</v>
      </c>
      <c r="M428" t="s" s="4">
        <v>110</v>
      </c>
      <c r="N428" t="s" s="4">
        <v>1881</v>
      </c>
      <c r="O428" t="s" s="4">
        <v>302</v>
      </c>
      <c r="P428" t="s" s="4">
        <v>1882</v>
      </c>
      <c r="Q428" t="s" s="4">
        <v>302</v>
      </c>
      <c r="R428" t="s" s="4">
        <v>1883</v>
      </c>
      <c r="S428" t="s" s="4">
        <v>1883</v>
      </c>
      <c r="T428" t="s" s="4">
        <v>1883</v>
      </c>
      <c r="U428" t="s" s="4">
        <v>1883</v>
      </c>
      <c r="V428" t="s" s="4">
        <v>1883</v>
      </c>
      <c r="W428" t="s" s="4">
        <v>1883</v>
      </c>
      <c r="X428" t="s" s="4">
        <v>1883</v>
      </c>
      <c r="Y428" t="s" s="4">
        <v>1883</v>
      </c>
      <c r="Z428" t="s" s="4">
        <v>1883</v>
      </c>
      <c r="AA428" t="s" s="4">
        <v>1883</v>
      </c>
      <c r="AB428" t="s" s="4">
        <v>1883</v>
      </c>
      <c r="AC428" t="s" s="4">
        <v>1883</v>
      </c>
      <c r="AD428" t="s" s="4">
        <v>1883</v>
      </c>
      <c r="AE428" t="s" s="4">
        <v>305</v>
      </c>
      <c r="AF428" t="s" s="4">
        <v>82</v>
      </c>
      <c r="AG428" t="s" s="4">
        <v>84</v>
      </c>
    </row>
    <row r="429" ht="45.0" customHeight="true">
      <c r="A429" t="s" s="4">
        <v>1884</v>
      </c>
      <c r="B429" t="s" s="4">
        <v>80</v>
      </c>
      <c r="C429" t="s" s="4">
        <v>81</v>
      </c>
      <c r="D429" t="s" s="4">
        <v>82</v>
      </c>
      <c r="E429" t="s" s="4">
        <v>296</v>
      </c>
      <c r="F429" t="s" s="4">
        <v>1877</v>
      </c>
      <c r="G429" t="s" s="4">
        <v>1878</v>
      </c>
      <c r="H429" t="s" s="4">
        <v>1878</v>
      </c>
      <c r="I429" t="s" s="4">
        <v>656</v>
      </c>
      <c r="J429" t="s" s="4">
        <v>1885</v>
      </c>
      <c r="K429" t="s" s="4">
        <v>522</v>
      </c>
      <c r="L429" t="s" s="4">
        <v>748</v>
      </c>
      <c r="M429" t="s" s="4">
        <v>110</v>
      </c>
      <c r="N429" t="s" s="4">
        <v>1563</v>
      </c>
      <c r="O429" t="s" s="4">
        <v>302</v>
      </c>
      <c r="P429" t="s" s="4">
        <v>1886</v>
      </c>
      <c r="Q429" t="s" s="4">
        <v>302</v>
      </c>
      <c r="R429" t="s" s="4">
        <v>1887</v>
      </c>
      <c r="S429" t="s" s="4">
        <v>1887</v>
      </c>
      <c r="T429" t="s" s="4">
        <v>1887</v>
      </c>
      <c r="U429" t="s" s="4">
        <v>1887</v>
      </c>
      <c r="V429" t="s" s="4">
        <v>1887</v>
      </c>
      <c r="W429" t="s" s="4">
        <v>1887</v>
      </c>
      <c r="X429" t="s" s="4">
        <v>1887</v>
      </c>
      <c r="Y429" t="s" s="4">
        <v>1887</v>
      </c>
      <c r="Z429" t="s" s="4">
        <v>1887</v>
      </c>
      <c r="AA429" t="s" s="4">
        <v>1887</v>
      </c>
      <c r="AB429" t="s" s="4">
        <v>1887</v>
      </c>
      <c r="AC429" t="s" s="4">
        <v>1887</v>
      </c>
      <c r="AD429" t="s" s="4">
        <v>1887</v>
      </c>
      <c r="AE429" t="s" s="4">
        <v>305</v>
      </c>
      <c r="AF429" t="s" s="4">
        <v>82</v>
      </c>
      <c r="AG429" t="s" s="4">
        <v>84</v>
      </c>
    </row>
    <row r="430" ht="45.0" customHeight="true">
      <c r="A430" t="s" s="4">
        <v>1888</v>
      </c>
      <c r="B430" t="s" s="4">
        <v>80</v>
      </c>
      <c r="C430" t="s" s="4">
        <v>81</v>
      </c>
      <c r="D430" t="s" s="4">
        <v>82</v>
      </c>
      <c r="E430" t="s" s="4">
        <v>83</v>
      </c>
      <c r="F430" t="s" s="4">
        <v>398</v>
      </c>
      <c r="G430" t="s" s="4">
        <v>399</v>
      </c>
      <c r="H430" t="s" s="4">
        <v>399</v>
      </c>
      <c r="I430" t="s" s="4">
        <v>1030</v>
      </c>
      <c r="J430" t="s" s="4">
        <v>852</v>
      </c>
      <c r="K430" t="s" s="4">
        <v>426</v>
      </c>
      <c r="L430" t="s" s="4">
        <v>527</v>
      </c>
      <c r="M430" t="s" s="4">
        <v>90</v>
      </c>
      <c r="N430" t="s" s="4">
        <v>1758</v>
      </c>
      <c r="O430" t="s" s="4">
        <v>302</v>
      </c>
      <c r="P430" t="s" s="4">
        <v>1759</v>
      </c>
      <c r="Q430" t="s" s="4">
        <v>302</v>
      </c>
      <c r="R430" t="s" s="4">
        <v>1889</v>
      </c>
      <c r="S430" t="s" s="4">
        <v>1889</v>
      </c>
      <c r="T430" t="s" s="4">
        <v>1889</v>
      </c>
      <c r="U430" t="s" s="4">
        <v>1889</v>
      </c>
      <c r="V430" t="s" s="4">
        <v>1889</v>
      </c>
      <c r="W430" t="s" s="4">
        <v>1889</v>
      </c>
      <c r="X430" t="s" s="4">
        <v>1889</v>
      </c>
      <c r="Y430" t="s" s="4">
        <v>1889</v>
      </c>
      <c r="Z430" t="s" s="4">
        <v>1889</v>
      </c>
      <c r="AA430" t="s" s="4">
        <v>1889</v>
      </c>
      <c r="AB430" t="s" s="4">
        <v>1889</v>
      </c>
      <c r="AC430" t="s" s="4">
        <v>1889</v>
      </c>
      <c r="AD430" t="s" s="4">
        <v>1889</v>
      </c>
      <c r="AE430" t="s" s="4">
        <v>305</v>
      </c>
      <c r="AF430" t="s" s="4">
        <v>82</v>
      </c>
      <c r="AG430" t="s" s="4">
        <v>84</v>
      </c>
    </row>
    <row r="431" ht="45.0" customHeight="true">
      <c r="A431" t="s" s="4">
        <v>1890</v>
      </c>
      <c r="B431" t="s" s="4">
        <v>80</v>
      </c>
      <c r="C431" t="s" s="4">
        <v>81</v>
      </c>
      <c r="D431" t="s" s="4">
        <v>82</v>
      </c>
      <c r="E431" t="s" s="4">
        <v>83</v>
      </c>
      <c r="F431" t="s" s="4">
        <v>398</v>
      </c>
      <c r="G431" t="s" s="4">
        <v>399</v>
      </c>
      <c r="H431" t="s" s="4">
        <v>399</v>
      </c>
      <c r="I431" t="s" s="4">
        <v>1030</v>
      </c>
      <c r="J431" t="s" s="4">
        <v>1891</v>
      </c>
      <c r="K431" t="s" s="4">
        <v>1052</v>
      </c>
      <c r="L431" t="s" s="4">
        <v>1453</v>
      </c>
      <c r="M431" t="s" s="4">
        <v>90</v>
      </c>
      <c r="N431" t="s" s="4">
        <v>1758</v>
      </c>
      <c r="O431" t="s" s="4">
        <v>302</v>
      </c>
      <c r="P431" t="s" s="4">
        <v>1759</v>
      </c>
      <c r="Q431" t="s" s="4">
        <v>302</v>
      </c>
      <c r="R431" t="s" s="4">
        <v>1892</v>
      </c>
      <c r="S431" t="s" s="4">
        <v>1892</v>
      </c>
      <c r="T431" t="s" s="4">
        <v>1892</v>
      </c>
      <c r="U431" t="s" s="4">
        <v>1892</v>
      </c>
      <c r="V431" t="s" s="4">
        <v>1892</v>
      </c>
      <c r="W431" t="s" s="4">
        <v>1892</v>
      </c>
      <c r="X431" t="s" s="4">
        <v>1892</v>
      </c>
      <c r="Y431" t="s" s="4">
        <v>1892</v>
      </c>
      <c r="Z431" t="s" s="4">
        <v>1892</v>
      </c>
      <c r="AA431" t="s" s="4">
        <v>1892</v>
      </c>
      <c r="AB431" t="s" s="4">
        <v>1892</v>
      </c>
      <c r="AC431" t="s" s="4">
        <v>1892</v>
      </c>
      <c r="AD431" t="s" s="4">
        <v>1892</v>
      </c>
      <c r="AE431" t="s" s="4">
        <v>305</v>
      </c>
      <c r="AF431" t="s" s="4">
        <v>82</v>
      </c>
      <c r="AG431" t="s" s="4">
        <v>84</v>
      </c>
    </row>
    <row r="432" ht="45.0" customHeight="true">
      <c r="A432" t="s" s="4">
        <v>1893</v>
      </c>
      <c r="B432" t="s" s="4">
        <v>80</v>
      </c>
      <c r="C432" t="s" s="4">
        <v>81</v>
      </c>
      <c r="D432" t="s" s="4">
        <v>82</v>
      </c>
      <c r="E432" t="s" s="4">
        <v>83</v>
      </c>
      <c r="F432" t="s" s="4">
        <v>398</v>
      </c>
      <c r="G432" t="s" s="4">
        <v>399</v>
      </c>
      <c r="H432" t="s" s="4">
        <v>399</v>
      </c>
      <c r="I432" t="s" s="4">
        <v>460</v>
      </c>
      <c r="J432" t="s" s="4">
        <v>931</v>
      </c>
      <c r="K432" t="s" s="4">
        <v>1894</v>
      </c>
      <c r="L432" t="s" s="4">
        <v>284</v>
      </c>
      <c r="M432" t="s" s="4">
        <v>90</v>
      </c>
      <c r="N432" t="s" s="4">
        <v>1758</v>
      </c>
      <c r="O432" t="s" s="4">
        <v>302</v>
      </c>
      <c r="P432" t="s" s="4">
        <v>1759</v>
      </c>
      <c r="Q432" t="s" s="4">
        <v>302</v>
      </c>
      <c r="R432" t="s" s="4">
        <v>1895</v>
      </c>
      <c r="S432" t="s" s="4">
        <v>1895</v>
      </c>
      <c r="T432" t="s" s="4">
        <v>1895</v>
      </c>
      <c r="U432" t="s" s="4">
        <v>1895</v>
      </c>
      <c r="V432" t="s" s="4">
        <v>1895</v>
      </c>
      <c r="W432" t="s" s="4">
        <v>1895</v>
      </c>
      <c r="X432" t="s" s="4">
        <v>1895</v>
      </c>
      <c r="Y432" t="s" s="4">
        <v>1895</v>
      </c>
      <c r="Z432" t="s" s="4">
        <v>1895</v>
      </c>
      <c r="AA432" t="s" s="4">
        <v>1895</v>
      </c>
      <c r="AB432" t="s" s="4">
        <v>1895</v>
      </c>
      <c r="AC432" t="s" s="4">
        <v>1895</v>
      </c>
      <c r="AD432" t="s" s="4">
        <v>1895</v>
      </c>
      <c r="AE432" t="s" s="4">
        <v>305</v>
      </c>
      <c r="AF432" t="s" s="4">
        <v>82</v>
      </c>
      <c r="AG432" t="s" s="4">
        <v>84</v>
      </c>
    </row>
    <row r="433" ht="45.0" customHeight="true">
      <c r="A433" t="s" s="4">
        <v>1896</v>
      </c>
      <c r="B433" t="s" s="4">
        <v>80</v>
      </c>
      <c r="C433" t="s" s="4">
        <v>81</v>
      </c>
      <c r="D433" t="s" s="4">
        <v>82</v>
      </c>
      <c r="E433" t="s" s="4">
        <v>83</v>
      </c>
      <c r="F433" t="s" s="4">
        <v>398</v>
      </c>
      <c r="G433" t="s" s="4">
        <v>399</v>
      </c>
      <c r="H433" t="s" s="4">
        <v>399</v>
      </c>
      <c r="I433" t="s" s="4">
        <v>466</v>
      </c>
      <c r="J433" t="s" s="4">
        <v>1897</v>
      </c>
      <c r="K433" t="s" s="4">
        <v>411</v>
      </c>
      <c r="L433" t="s" s="4">
        <v>411</v>
      </c>
      <c r="M433" t="s" s="4">
        <v>90</v>
      </c>
      <c r="N433" t="s" s="4">
        <v>1758</v>
      </c>
      <c r="O433" t="s" s="4">
        <v>302</v>
      </c>
      <c r="P433" t="s" s="4">
        <v>1759</v>
      </c>
      <c r="Q433" t="s" s="4">
        <v>302</v>
      </c>
      <c r="R433" t="s" s="4">
        <v>1898</v>
      </c>
      <c r="S433" t="s" s="4">
        <v>1898</v>
      </c>
      <c r="T433" t="s" s="4">
        <v>1898</v>
      </c>
      <c r="U433" t="s" s="4">
        <v>1898</v>
      </c>
      <c r="V433" t="s" s="4">
        <v>1898</v>
      </c>
      <c r="W433" t="s" s="4">
        <v>1898</v>
      </c>
      <c r="X433" t="s" s="4">
        <v>1898</v>
      </c>
      <c r="Y433" t="s" s="4">
        <v>1898</v>
      </c>
      <c r="Z433" t="s" s="4">
        <v>1898</v>
      </c>
      <c r="AA433" t="s" s="4">
        <v>1898</v>
      </c>
      <c r="AB433" t="s" s="4">
        <v>1898</v>
      </c>
      <c r="AC433" t="s" s="4">
        <v>1898</v>
      </c>
      <c r="AD433" t="s" s="4">
        <v>1898</v>
      </c>
      <c r="AE433" t="s" s="4">
        <v>305</v>
      </c>
      <c r="AF433" t="s" s="4">
        <v>82</v>
      </c>
      <c r="AG433" t="s" s="4">
        <v>84</v>
      </c>
    </row>
    <row r="434" ht="45.0" customHeight="true">
      <c r="A434" t="s" s="4">
        <v>1899</v>
      </c>
      <c r="B434" t="s" s="4">
        <v>80</v>
      </c>
      <c r="C434" t="s" s="4">
        <v>81</v>
      </c>
      <c r="D434" t="s" s="4">
        <v>82</v>
      </c>
      <c r="E434" t="s" s="4">
        <v>83</v>
      </c>
      <c r="F434" t="s" s="4">
        <v>398</v>
      </c>
      <c r="G434" t="s" s="4">
        <v>399</v>
      </c>
      <c r="H434" t="s" s="4">
        <v>399</v>
      </c>
      <c r="I434" t="s" s="4">
        <v>380</v>
      </c>
      <c r="J434" t="s" s="4">
        <v>410</v>
      </c>
      <c r="K434" t="s" s="4">
        <v>327</v>
      </c>
      <c r="L434" t="s" s="4">
        <v>173</v>
      </c>
      <c r="M434" t="s" s="4">
        <v>90</v>
      </c>
      <c r="N434" t="s" s="4">
        <v>1758</v>
      </c>
      <c r="O434" t="s" s="4">
        <v>302</v>
      </c>
      <c r="P434" t="s" s="4">
        <v>1759</v>
      </c>
      <c r="Q434" t="s" s="4">
        <v>302</v>
      </c>
      <c r="R434" t="s" s="4">
        <v>1900</v>
      </c>
      <c r="S434" t="s" s="4">
        <v>1900</v>
      </c>
      <c r="T434" t="s" s="4">
        <v>1900</v>
      </c>
      <c r="U434" t="s" s="4">
        <v>1900</v>
      </c>
      <c r="V434" t="s" s="4">
        <v>1900</v>
      </c>
      <c r="W434" t="s" s="4">
        <v>1900</v>
      </c>
      <c r="X434" t="s" s="4">
        <v>1900</v>
      </c>
      <c r="Y434" t="s" s="4">
        <v>1900</v>
      </c>
      <c r="Z434" t="s" s="4">
        <v>1900</v>
      </c>
      <c r="AA434" t="s" s="4">
        <v>1900</v>
      </c>
      <c r="AB434" t="s" s="4">
        <v>1900</v>
      </c>
      <c r="AC434" t="s" s="4">
        <v>1900</v>
      </c>
      <c r="AD434" t="s" s="4">
        <v>1900</v>
      </c>
      <c r="AE434" t="s" s="4">
        <v>305</v>
      </c>
      <c r="AF434" t="s" s="4">
        <v>82</v>
      </c>
      <c r="AG434" t="s" s="4">
        <v>84</v>
      </c>
    </row>
    <row r="435" ht="45.0" customHeight="true">
      <c r="A435" t="s" s="4">
        <v>1901</v>
      </c>
      <c r="B435" t="s" s="4">
        <v>80</v>
      </c>
      <c r="C435" t="s" s="4">
        <v>81</v>
      </c>
      <c r="D435" t="s" s="4">
        <v>82</v>
      </c>
      <c r="E435" t="s" s="4">
        <v>83</v>
      </c>
      <c r="F435" t="s" s="4">
        <v>398</v>
      </c>
      <c r="G435" t="s" s="4">
        <v>399</v>
      </c>
      <c r="H435" t="s" s="4">
        <v>399</v>
      </c>
      <c r="I435" t="s" s="4">
        <v>380</v>
      </c>
      <c r="J435" t="s" s="4">
        <v>1902</v>
      </c>
      <c r="K435" t="s" s="4">
        <v>218</v>
      </c>
      <c r="L435" t="s" s="4">
        <v>1404</v>
      </c>
      <c r="M435" t="s" s="4">
        <v>110</v>
      </c>
      <c r="N435" t="s" s="4">
        <v>1758</v>
      </c>
      <c r="O435" t="s" s="4">
        <v>302</v>
      </c>
      <c r="P435" t="s" s="4">
        <v>1759</v>
      </c>
      <c r="Q435" t="s" s="4">
        <v>302</v>
      </c>
      <c r="R435" t="s" s="4">
        <v>1903</v>
      </c>
      <c r="S435" t="s" s="4">
        <v>1903</v>
      </c>
      <c r="T435" t="s" s="4">
        <v>1903</v>
      </c>
      <c r="U435" t="s" s="4">
        <v>1903</v>
      </c>
      <c r="V435" t="s" s="4">
        <v>1903</v>
      </c>
      <c r="W435" t="s" s="4">
        <v>1903</v>
      </c>
      <c r="X435" t="s" s="4">
        <v>1903</v>
      </c>
      <c r="Y435" t="s" s="4">
        <v>1903</v>
      </c>
      <c r="Z435" t="s" s="4">
        <v>1903</v>
      </c>
      <c r="AA435" t="s" s="4">
        <v>1903</v>
      </c>
      <c r="AB435" t="s" s="4">
        <v>1903</v>
      </c>
      <c r="AC435" t="s" s="4">
        <v>1903</v>
      </c>
      <c r="AD435" t="s" s="4">
        <v>1903</v>
      </c>
      <c r="AE435" t="s" s="4">
        <v>305</v>
      </c>
      <c r="AF435" t="s" s="4">
        <v>82</v>
      </c>
      <c r="AG435" t="s" s="4">
        <v>84</v>
      </c>
    </row>
    <row r="436" ht="45.0" customHeight="true">
      <c r="A436" t="s" s="4">
        <v>1904</v>
      </c>
      <c r="B436" t="s" s="4">
        <v>80</v>
      </c>
      <c r="C436" t="s" s="4">
        <v>81</v>
      </c>
      <c r="D436" t="s" s="4">
        <v>82</v>
      </c>
      <c r="E436" t="s" s="4">
        <v>83</v>
      </c>
      <c r="F436" t="s" s="4">
        <v>1905</v>
      </c>
      <c r="G436" t="s" s="4">
        <v>1906</v>
      </c>
      <c r="H436" t="s" s="4">
        <v>1906</v>
      </c>
      <c r="I436" t="s" s="4">
        <v>299</v>
      </c>
      <c r="J436" t="s" s="4">
        <v>1907</v>
      </c>
      <c r="K436" t="s" s="4">
        <v>197</v>
      </c>
      <c r="L436" t="s" s="4">
        <v>115</v>
      </c>
      <c r="M436" t="s" s="4">
        <v>90</v>
      </c>
      <c r="N436" t="s" s="4">
        <v>403</v>
      </c>
      <c r="O436" t="s" s="4">
        <v>302</v>
      </c>
      <c r="P436" t="s" s="4">
        <v>1908</v>
      </c>
      <c r="Q436" t="s" s="4">
        <v>302</v>
      </c>
      <c r="R436" t="s" s="4">
        <v>1909</v>
      </c>
      <c r="S436" t="s" s="4">
        <v>1909</v>
      </c>
      <c r="T436" t="s" s="4">
        <v>1909</v>
      </c>
      <c r="U436" t="s" s="4">
        <v>1909</v>
      </c>
      <c r="V436" t="s" s="4">
        <v>1909</v>
      </c>
      <c r="W436" t="s" s="4">
        <v>1909</v>
      </c>
      <c r="X436" t="s" s="4">
        <v>1909</v>
      </c>
      <c r="Y436" t="s" s="4">
        <v>1909</v>
      </c>
      <c r="Z436" t="s" s="4">
        <v>1909</v>
      </c>
      <c r="AA436" t="s" s="4">
        <v>1909</v>
      </c>
      <c r="AB436" t="s" s="4">
        <v>1909</v>
      </c>
      <c r="AC436" t="s" s="4">
        <v>1909</v>
      </c>
      <c r="AD436" t="s" s="4">
        <v>1909</v>
      </c>
      <c r="AE436" t="s" s="4">
        <v>305</v>
      </c>
      <c r="AF436" t="s" s="4">
        <v>82</v>
      </c>
      <c r="AG436" t="s" s="4">
        <v>84</v>
      </c>
    </row>
    <row r="437" ht="45.0" customHeight="true">
      <c r="A437" t="s" s="4">
        <v>1910</v>
      </c>
      <c r="B437" t="s" s="4">
        <v>80</v>
      </c>
      <c r="C437" t="s" s="4">
        <v>81</v>
      </c>
      <c r="D437" t="s" s="4">
        <v>82</v>
      </c>
      <c r="E437" t="s" s="4">
        <v>83</v>
      </c>
      <c r="F437" t="s" s="4">
        <v>1790</v>
      </c>
      <c r="G437" t="s" s="4">
        <v>1791</v>
      </c>
      <c r="H437" t="s" s="4">
        <v>1791</v>
      </c>
      <c r="I437" t="s" s="4">
        <v>472</v>
      </c>
      <c r="J437" t="s" s="4">
        <v>1370</v>
      </c>
      <c r="K437" t="s" s="4">
        <v>1031</v>
      </c>
      <c r="L437" t="s" s="4">
        <v>810</v>
      </c>
      <c r="M437" t="s" s="4">
        <v>90</v>
      </c>
      <c r="N437" t="s" s="4">
        <v>403</v>
      </c>
      <c r="O437" t="s" s="4">
        <v>302</v>
      </c>
      <c r="P437" t="s" s="4">
        <v>404</v>
      </c>
      <c r="Q437" t="s" s="4">
        <v>302</v>
      </c>
      <c r="R437" t="s" s="4">
        <v>1911</v>
      </c>
      <c r="S437" t="s" s="4">
        <v>1911</v>
      </c>
      <c r="T437" t="s" s="4">
        <v>1911</v>
      </c>
      <c r="U437" t="s" s="4">
        <v>1911</v>
      </c>
      <c r="V437" t="s" s="4">
        <v>1911</v>
      </c>
      <c r="W437" t="s" s="4">
        <v>1911</v>
      </c>
      <c r="X437" t="s" s="4">
        <v>1911</v>
      </c>
      <c r="Y437" t="s" s="4">
        <v>1911</v>
      </c>
      <c r="Z437" t="s" s="4">
        <v>1911</v>
      </c>
      <c r="AA437" t="s" s="4">
        <v>1911</v>
      </c>
      <c r="AB437" t="s" s="4">
        <v>1911</v>
      </c>
      <c r="AC437" t="s" s="4">
        <v>1911</v>
      </c>
      <c r="AD437" t="s" s="4">
        <v>1911</v>
      </c>
      <c r="AE437" t="s" s="4">
        <v>305</v>
      </c>
      <c r="AF437" t="s" s="4">
        <v>82</v>
      </c>
      <c r="AG437" t="s" s="4">
        <v>84</v>
      </c>
    </row>
    <row r="438" ht="45.0" customHeight="true">
      <c r="A438" t="s" s="4">
        <v>1912</v>
      </c>
      <c r="B438" t="s" s="4">
        <v>80</v>
      </c>
      <c r="C438" t="s" s="4">
        <v>81</v>
      </c>
      <c r="D438" t="s" s="4">
        <v>82</v>
      </c>
      <c r="E438" t="s" s="4">
        <v>83</v>
      </c>
      <c r="F438" t="s" s="4">
        <v>1790</v>
      </c>
      <c r="G438" t="s" s="4">
        <v>1791</v>
      </c>
      <c r="H438" t="s" s="4">
        <v>1791</v>
      </c>
      <c r="I438" t="s" s="4">
        <v>472</v>
      </c>
      <c r="J438" t="s" s="4">
        <v>1913</v>
      </c>
      <c r="K438" t="s" s="4">
        <v>272</v>
      </c>
      <c r="L438" t="s" s="4">
        <v>1914</v>
      </c>
      <c r="M438" t="s" s="4">
        <v>90</v>
      </c>
      <c r="N438" t="s" s="4">
        <v>403</v>
      </c>
      <c r="O438" t="s" s="4">
        <v>302</v>
      </c>
      <c r="P438" t="s" s="4">
        <v>404</v>
      </c>
      <c r="Q438" t="s" s="4">
        <v>302</v>
      </c>
      <c r="R438" t="s" s="4">
        <v>1915</v>
      </c>
      <c r="S438" t="s" s="4">
        <v>1915</v>
      </c>
      <c r="T438" t="s" s="4">
        <v>1915</v>
      </c>
      <c r="U438" t="s" s="4">
        <v>1915</v>
      </c>
      <c r="V438" t="s" s="4">
        <v>1915</v>
      </c>
      <c r="W438" t="s" s="4">
        <v>1915</v>
      </c>
      <c r="X438" t="s" s="4">
        <v>1915</v>
      </c>
      <c r="Y438" t="s" s="4">
        <v>1915</v>
      </c>
      <c r="Z438" t="s" s="4">
        <v>1915</v>
      </c>
      <c r="AA438" t="s" s="4">
        <v>1915</v>
      </c>
      <c r="AB438" t="s" s="4">
        <v>1915</v>
      </c>
      <c r="AC438" t="s" s="4">
        <v>1915</v>
      </c>
      <c r="AD438" t="s" s="4">
        <v>1915</v>
      </c>
      <c r="AE438" t="s" s="4">
        <v>305</v>
      </c>
      <c r="AF438" t="s" s="4">
        <v>82</v>
      </c>
      <c r="AG438" t="s" s="4">
        <v>84</v>
      </c>
    </row>
    <row r="439" ht="45.0" customHeight="true">
      <c r="A439" t="s" s="4">
        <v>1916</v>
      </c>
      <c r="B439" t="s" s="4">
        <v>80</v>
      </c>
      <c r="C439" t="s" s="4">
        <v>81</v>
      </c>
      <c r="D439" t="s" s="4">
        <v>82</v>
      </c>
      <c r="E439" t="s" s="4">
        <v>83</v>
      </c>
      <c r="F439" t="s" s="4">
        <v>1917</v>
      </c>
      <c r="G439" t="s" s="4">
        <v>1791</v>
      </c>
      <c r="H439" t="s" s="4">
        <v>1791</v>
      </c>
      <c r="I439" t="s" s="4">
        <v>472</v>
      </c>
      <c r="J439" t="s" s="4">
        <v>1918</v>
      </c>
      <c r="K439" t="s" s="4">
        <v>1207</v>
      </c>
      <c r="L439" t="s" s="4">
        <v>185</v>
      </c>
      <c r="M439" t="s" s="4">
        <v>90</v>
      </c>
      <c r="N439" t="s" s="4">
        <v>403</v>
      </c>
      <c r="O439" t="s" s="4">
        <v>302</v>
      </c>
      <c r="P439" t="s" s="4">
        <v>404</v>
      </c>
      <c r="Q439" t="s" s="4">
        <v>302</v>
      </c>
      <c r="R439" t="s" s="4">
        <v>1919</v>
      </c>
      <c r="S439" t="s" s="4">
        <v>1919</v>
      </c>
      <c r="T439" t="s" s="4">
        <v>1919</v>
      </c>
      <c r="U439" t="s" s="4">
        <v>1919</v>
      </c>
      <c r="V439" t="s" s="4">
        <v>1919</v>
      </c>
      <c r="W439" t="s" s="4">
        <v>1919</v>
      </c>
      <c r="X439" t="s" s="4">
        <v>1919</v>
      </c>
      <c r="Y439" t="s" s="4">
        <v>1919</v>
      </c>
      <c r="Z439" t="s" s="4">
        <v>1919</v>
      </c>
      <c r="AA439" t="s" s="4">
        <v>1919</v>
      </c>
      <c r="AB439" t="s" s="4">
        <v>1919</v>
      </c>
      <c r="AC439" t="s" s="4">
        <v>1919</v>
      </c>
      <c r="AD439" t="s" s="4">
        <v>1919</v>
      </c>
      <c r="AE439" t="s" s="4">
        <v>305</v>
      </c>
      <c r="AF439" t="s" s="4">
        <v>82</v>
      </c>
      <c r="AG439" t="s" s="4">
        <v>84</v>
      </c>
    </row>
    <row r="440" ht="45.0" customHeight="true">
      <c r="A440" t="s" s="4">
        <v>1920</v>
      </c>
      <c r="B440" t="s" s="4">
        <v>80</v>
      </c>
      <c r="C440" t="s" s="4">
        <v>81</v>
      </c>
      <c r="D440" t="s" s="4">
        <v>82</v>
      </c>
      <c r="E440" t="s" s="4">
        <v>83</v>
      </c>
      <c r="F440" t="s" s="4">
        <v>398</v>
      </c>
      <c r="G440" t="s" s="4">
        <v>399</v>
      </c>
      <c r="H440" t="s" s="4">
        <v>399</v>
      </c>
      <c r="I440" t="s" s="4">
        <v>479</v>
      </c>
      <c r="J440" t="s" s="4">
        <v>1921</v>
      </c>
      <c r="K440" t="s" s="4">
        <v>541</v>
      </c>
      <c r="L440" t="s" s="4">
        <v>197</v>
      </c>
      <c r="M440" t="s" s="4">
        <v>110</v>
      </c>
      <c r="N440" t="s" s="4">
        <v>403</v>
      </c>
      <c r="O440" t="s" s="4">
        <v>302</v>
      </c>
      <c r="P440" t="s" s="4">
        <v>404</v>
      </c>
      <c r="Q440" t="s" s="4">
        <v>302</v>
      </c>
      <c r="R440" t="s" s="4">
        <v>1922</v>
      </c>
      <c r="S440" t="s" s="4">
        <v>1922</v>
      </c>
      <c r="T440" t="s" s="4">
        <v>1922</v>
      </c>
      <c r="U440" t="s" s="4">
        <v>1922</v>
      </c>
      <c r="V440" t="s" s="4">
        <v>1922</v>
      </c>
      <c r="W440" t="s" s="4">
        <v>1922</v>
      </c>
      <c r="X440" t="s" s="4">
        <v>1922</v>
      </c>
      <c r="Y440" t="s" s="4">
        <v>1922</v>
      </c>
      <c r="Z440" t="s" s="4">
        <v>1922</v>
      </c>
      <c r="AA440" t="s" s="4">
        <v>1922</v>
      </c>
      <c r="AB440" t="s" s="4">
        <v>1922</v>
      </c>
      <c r="AC440" t="s" s="4">
        <v>1922</v>
      </c>
      <c r="AD440" t="s" s="4">
        <v>1922</v>
      </c>
      <c r="AE440" t="s" s="4">
        <v>305</v>
      </c>
      <c r="AF440" t="s" s="4">
        <v>82</v>
      </c>
      <c r="AG440" t="s" s="4">
        <v>84</v>
      </c>
    </row>
    <row r="441" ht="45.0" customHeight="true">
      <c r="A441" t="s" s="4">
        <v>1923</v>
      </c>
      <c r="B441" t="s" s="4">
        <v>80</v>
      </c>
      <c r="C441" t="s" s="4">
        <v>81</v>
      </c>
      <c r="D441" t="s" s="4">
        <v>82</v>
      </c>
      <c r="E441" t="s" s="4">
        <v>83</v>
      </c>
      <c r="F441" t="s" s="4">
        <v>1518</v>
      </c>
      <c r="G441" t="s" s="4">
        <v>1519</v>
      </c>
      <c r="H441" t="s" s="4">
        <v>1519</v>
      </c>
      <c r="I441" t="s" s="4">
        <v>479</v>
      </c>
      <c r="J441" t="s" s="4">
        <v>222</v>
      </c>
      <c r="K441" t="s" s="4">
        <v>197</v>
      </c>
      <c r="L441" t="s" s="4">
        <v>283</v>
      </c>
      <c r="M441" t="s" s="4">
        <v>90</v>
      </c>
      <c r="N441" t="s" s="4">
        <v>403</v>
      </c>
      <c r="O441" t="s" s="4">
        <v>302</v>
      </c>
      <c r="P441" t="s" s="4">
        <v>404</v>
      </c>
      <c r="Q441" t="s" s="4">
        <v>302</v>
      </c>
      <c r="R441" t="s" s="4">
        <v>1924</v>
      </c>
      <c r="S441" t="s" s="4">
        <v>1924</v>
      </c>
      <c r="T441" t="s" s="4">
        <v>1924</v>
      </c>
      <c r="U441" t="s" s="4">
        <v>1924</v>
      </c>
      <c r="V441" t="s" s="4">
        <v>1924</v>
      </c>
      <c r="W441" t="s" s="4">
        <v>1924</v>
      </c>
      <c r="X441" t="s" s="4">
        <v>1924</v>
      </c>
      <c r="Y441" t="s" s="4">
        <v>1924</v>
      </c>
      <c r="Z441" t="s" s="4">
        <v>1924</v>
      </c>
      <c r="AA441" t="s" s="4">
        <v>1924</v>
      </c>
      <c r="AB441" t="s" s="4">
        <v>1924</v>
      </c>
      <c r="AC441" t="s" s="4">
        <v>1924</v>
      </c>
      <c r="AD441" t="s" s="4">
        <v>1924</v>
      </c>
      <c r="AE441" t="s" s="4">
        <v>305</v>
      </c>
      <c r="AF441" t="s" s="4">
        <v>82</v>
      </c>
      <c r="AG441" t="s" s="4">
        <v>84</v>
      </c>
    </row>
    <row r="442" ht="45.0" customHeight="true">
      <c r="A442" t="s" s="4">
        <v>1925</v>
      </c>
      <c r="B442" t="s" s="4">
        <v>80</v>
      </c>
      <c r="C442" t="s" s="4">
        <v>81</v>
      </c>
      <c r="D442" t="s" s="4">
        <v>82</v>
      </c>
      <c r="E442" t="s" s="4">
        <v>83</v>
      </c>
      <c r="F442" t="s" s="4">
        <v>398</v>
      </c>
      <c r="G442" t="s" s="4">
        <v>399</v>
      </c>
      <c r="H442" t="s" s="4">
        <v>399</v>
      </c>
      <c r="I442" t="s" s="4">
        <v>479</v>
      </c>
      <c r="J442" t="s" s="4">
        <v>1824</v>
      </c>
      <c r="K442" t="s" s="4">
        <v>1926</v>
      </c>
      <c r="L442" t="s" s="4">
        <v>748</v>
      </c>
      <c r="M442" t="s" s="4">
        <v>90</v>
      </c>
      <c r="N442" t="s" s="4">
        <v>403</v>
      </c>
      <c r="O442" t="s" s="4">
        <v>302</v>
      </c>
      <c r="P442" t="s" s="4">
        <v>404</v>
      </c>
      <c r="Q442" t="s" s="4">
        <v>302</v>
      </c>
      <c r="R442" t="s" s="4">
        <v>1927</v>
      </c>
      <c r="S442" t="s" s="4">
        <v>1927</v>
      </c>
      <c r="T442" t="s" s="4">
        <v>1927</v>
      </c>
      <c r="U442" t="s" s="4">
        <v>1927</v>
      </c>
      <c r="V442" t="s" s="4">
        <v>1927</v>
      </c>
      <c r="W442" t="s" s="4">
        <v>1927</v>
      </c>
      <c r="X442" t="s" s="4">
        <v>1927</v>
      </c>
      <c r="Y442" t="s" s="4">
        <v>1927</v>
      </c>
      <c r="Z442" t="s" s="4">
        <v>1927</v>
      </c>
      <c r="AA442" t="s" s="4">
        <v>1927</v>
      </c>
      <c r="AB442" t="s" s="4">
        <v>1927</v>
      </c>
      <c r="AC442" t="s" s="4">
        <v>1927</v>
      </c>
      <c r="AD442" t="s" s="4">
        <v>1927</v>
      </c>
      <c r="AE442" t="s" s="4">
        <v>305</v>
      </c>
      <c r="AF442" t="s" s="4">
        <v>82</v>
      </c>
      <c r="AG442" t="s" s="4">
        <v>84</v>
      </c>
    </row>
    <row r="443" ht="45.0" customHeight="true">
      <c r="A443" t="s" s="4">
        <v>1928</v>
      </c>
      <c r="B443" t="s" s="4">
        <v>80</v>
      </c>
      <c r="C443" t="s" s="4">
        <v>81</v>
      </c>
      <c r="D443" t="s" s="4">
        <v>82</v>
      </c>
      <c r="E443" t="s" s="4">
        <v>83</v>
      </c>
      <c r="F443" t="s" s="4">
        <v>398</v>
      </c>
      <c r="G443" t="s" s="4">
        <v>399</v>
      </c>
      <c r="H443" t="s" s="4">
        <v>399</v>
      </c>
      <c r="I443" t="s" s="4">
        <v>479</v>
      </c>
      <c r="J443" t="s" s="4">
        <v>1929</v>
      </c>
      <c r="K443" t="s" s="4">
        <v>108</v>
      </c>
      <c r="L443" t="s" s="4">
        <v>1930</v>
      </c>
      <c r="M443" t="s" s="4">
        <v>90</v>
      </c>
      <c r="N443" t="s" s="4">
        <v>403</v>
      </c>
      <c r="O443" t="s" s="4">
        <v>302</v>
      </c>
      <c r="P443" t="s" s="4">
        <v>404</v>
      </c>
      <c r="Q443" t="s" s="4">
        <v>302</v>
      </c>
      <c r="R443" t="s" s="4">
        <v>1931</v>
      </c>
      <c r="S443" t="s" s="4">
        <v>1931</v>
      </c>
      <c r="T443" t="s" s="4">
        <v>1931</v>
      </c>
      <c r="U443" t="s" s="4">
        <v>1931</v>
      </c>
      <c r="V443" t="s" s="4">
        <v>1931</v>
      </c>
      <c r="W443" t="s" s="4">
        <v>1931</v>
      </c>
      <c r="X443" t="s" s="4">
        <v>1931</v>
      </c>
      <c r="Y443" t="s" s="4">
        <v>1931</v>
      </c>
      <c r="Z443" t="s" s="4">
        <v>1931</v>
      </c>
      <c r="AA443" t="s" s="4">
        <v>1931</v>
      </c>
      <c r="AB443" t="s" s="4">
        <v>1931</v>
      </c>
      <c r="AC443" t="s" s="4">
        <v>1931</v>
      </c>
      <c r="AD443" t="s" s="4">
        <v>1931</v>
      </c>
      <c r="AE443" t="s" s="4">
        <v>305</v>
      </c>
      <c r="AF443" t="s" s="4">
        <v>82</v>
      </c>
      <c r="AG443" t="s" s="4">
        <v>84</v>
      </c>
    </row>
    <row r="444" ht="45.0" customHeight="true">
      <c r="A444" t="s" s="4">
        <v>1932</v>
      </c>
      <c r="B444" t="s" s="4">
        <v>80</v>
      </c>
      <c r="C444" t="s" s="4">
        <v>81</v>
      </c>
      <c r="D444" t="s" s="4">
        <v>82</v>
      </c>
      <c r="E444" t="s" s="4">
        <v>296</v>
      </c>
      <c r="F444" t="s" s="4">
        <v>1803</v>
      </c>
      <c r="G444" t="s" s="4">
        <v>1804</v>
      </c>
      <c r="H444" t="s" s="4">
        <v>1804</v>
      </c>
      <c r="I444" t="s" s="4">
        <v>577</v>
      </c>
      <c r="J444" t="s" s="4">
        <v>1933</v>
      </c>
      <c r="K444" t="s" s="4">
        <v>1934</v>
      </c>
      <c r="L444" t="s" s="4">
        <v>950</v>
      </c>
      <c r="M444" t="s" s="4">
        <v>110</v>
      </c>
      <c r="N444" t="s" s="4">
        <v>1807</v>
      </c>
      <c r="O444" t="s" s="4">
        <v>302</v>
      </c>
      <c r="P444" t="s" s="4">
        <v>1808</v>
      </c>
      <c r="Q444" t="s" s="4">
        <v>302</v>
      </c>
      <c r="R444" t="s" s="4">
        <v>1935</v>
      </c>
      <c r="S444" t="s" s="4">
        <v>1935</v>
      </c>
      <c r="T444" t="s" s="4">
        <v>1935</v>
      </c>
      <c r="U444" t="s" s="4">
        <v>1935</v>
      </c>
      <c r="V444" t="s" s="4">
        <v>1935</v>
      </c>
      <c r="W444" t="s" s="4">
        <v>1935</v>
      </c>
      <c r="X444" t="s" s="4">
        <v>1935</v>
      </c>
      <c r="Y444" t="s" s="4">
        <v>1935</v>
      </c>
      <c r="Z444" t="s" s="4">
        <v>1935</v>
      </c>
      <c r="AA444" t="s" s="4">
        <v>1935</v>
      </c>
      <c r="AB444" t="s" s="4">
        <v>1935</v>
      </c>
      <c r="AC444" t="s" s="4">
        <v>1935</v>
      </c>
      <c r="AD444" t="s" s="4">
        <v>1935</v>
      </c>
      <c r="AE444" t="s" s="4">
        <v>305</v>
      </c>
      <c r="AF444" t="s" s="4">
        <v>82</v>
      </c>
      <c r="AG444" t="s" s="4">
        <v>84</v>
      </c>
    </row>
    <row r="445" ht="45.0" customHeight="true">
      <c r="A445" t="s" s="4">
        <v>1936</v>
      </c>
      <c r="B445" t="s" s="4">
        <v>80</v>
      </c>
      <c r="C445" t="s" s="4">
        <v>81</v>
      </c>
      <c r="D445" t="s" s="4">
        <v>82</v>
      </c>
      <c r="E445" t="s" s="4">
        <v>296</v>
      </c>
      <c r="F445" t="s" s="4">
        <v>1803</v>
      </c>
      <c r="G445" t="s" s="4">
        <v>1804</v>
      </c>
      <c r="H445" t="s" s="4">
        <v>1804</v>
      </c>
      <c r="I445" t="s" s="4">
        <v>577</v>
      </c>
      <c r="J445" t="s" s="4">
        <v>1937</v>
      </c>
      <c r="K445" t="s" s="4">
        <v>89</v>
      </c>
      <c r="L445" t="s" s="4">
        <v>89</v>
      </c>
      <c r="M445" t="s" s="4">
        <v>90</v>
      </c>
      <c r="N445" t="s" s="4">
        <v>1807</v>
      </c>
      <c r="O445" t="s" s="4">
        <v>302</v>
      </c>
      <c r="P445" t="s" s="4">
        <v>1808</v>
      </c>
      <c r="Q445" t="s" s="4">
        <v>302</v>
      </c>
      <c r="R445" t="s" s="4">
        <v>1938</v>
      </c>
      <c r="S445" t="s" s="4">
        <v>1938</v>
      </c>
      <c r="T445" t="s" s="4">
        <v>1938</v>
      </c>
      <c r="U445" t="s" s="4">
        <v>1938</v>
      </c>
      <c r="V445" t="s" s="4">
        <v>1938</v>
      </c>
      <c r="W445" t="s" s="4">
        <v>1938</v>
      </c>
      <c r="X445" t="s" s="4">
        <v>1938</v>
      </c>
      <c r="Y445" t="s" s="4">
        <v>1938</v>
      </c>
      <c r="Z445" t="s" s="4">
        <v>1938</v>
      </c>
      <c r="AA445" t="s" s="4">
        <v>1938</v>
      </c>
      <c r="AB445" t="s" s="4">
        <v>1938</v>
      </c>
      <c r="AC445" t="s" s="4">
        <v>1938</v>
      </c>
      <c r="AD445" t="s" s="4">
        <v>1938</v>
      </c>
      <c r="AE445" t="s" s="4">
        <v>305</v>
      </c>
      <c r="AF445" t="s" s="4">
        <v>82</v>
      </c>
      <c r="AG445" t="s" s="4">
        <v>84</v>
      </c>
    </row>
    <row r="446" ht="45.0" customHeight="true">
      <c r="A446" t="s" s="4">
        <v>1939</v>
      </c>
      <c r="B446" t="s" s="4">
        <v>80</v>
      </c>
      <c r="C446" t="s" s="4">
        <v>81</v>
      </c>
      <c r="D446" t="s" s="4">
        <v>82</v>
      </c>
      <c r="E446" t="s" s="4">
        <v>296</v>
      </c>
      <c r="F446" t="s" s="4">
        <v>1803</v>
      </c>
      <c r="G446" t="s" s="4">
        <v>1804</v>
      </c>
      <c r="H446" t="s" s="4">
        <v>1804</v>
      </c>
      <c r="I446" t="s" s="4">
        <v>577</v>
      </c>
      <c r="J446" t="s" s="4">
        <v>1940</v>
      </c>
      <c r="K446" t="s" s="4">
        <v>108</v>
      </c>
      <c r="L446" t="s" s="4">
        <v>251</v>
      </c>
      <c r="M446" t="s" s="4">
        <v>90</v>
      </c>
      <c r="N446" t="s" s="4">
        <v>1807</v>
      </c>
      <c r="O446" t="s" s="4">
        <v>302</v>
      </c>
      <c r="P446" t="s" s="4">
        <v>1808</v>
      </c>
      <c r="Q446" t="s" s="4">
        <v>302</v>
      </c>
      <c r="R446" t="s" s="4">
        <v>1941</v>
      </c>
      <c r="S446" t="s" s="4">
        <v>1941</v>
      </c>
      <c r="T446" t="s" s="4">
        <v>1941</v>
      </c>
      <c r="U446" t="s" s="4">
        <v>1941</v>
      </c>
      <c r="V446" t="s" s="4">
        <v>1941</v>
      </c>
      <c r="W446" t="s" s="4">
        <v>1941</v>
      </c>
      <c r="X446" t="s" s="4">
        <v>1941</v>
      </c>
      <c r="Y446" t="s" s="4">
        <v>1941</v>
      </c>
      <c r="Z446" t="s" s="4">
        <v>1941</v>
      </c>
      <c r="AA446" t="s" s="4">
        <v>1941</v>
      </c>
      <c r="AB446" t="s" s="4">
        <v>1941</v>
      </c>
      <c r="AC446" t="s" s="4">
        <v>1941</v>
      </c>
      <c r="AD446" t="s" s="4">
        <v>1941</v>
      </c>
      <c r="AE446" t="s" s="4">
        <v>305</v>
      </c>
      <c r="AF446" t="s" s="4">
        <v>82</v>
      </c>
      <c r="AG446" t="s" s="4">
        <v>84</v>
      </c>
    </row>
    <row r="447" ht="45.0" customHeight="true">
      <c r="A447" t="s" s="4">
        <v>1942</v>
      </c>
      <c r="B447" t="s" s="4">
        <v>80</v>
      </c>
      <c r="C447" t="s" s="4">
        <v>81</v>
      </c>
      <c r="D447" t="s" s="4">
        <v>82</v>
      </c>
      <c r="E447" t="s" s="4">
        <v>296</v>
      </c>
      <c r="F447" t="s" s="4">
        <v>1803</v>
      </c>
      <c r="G447" t="s" s="4">
        <v>1804</v>
      </c>
      <c r="H447" t="s" s="4">
        <v>1804</v>
      </c>
      <c r="I447" t="s" s="4">
        <v>577</v>
      </c>
      <c r="J447" t="s" s="4">
        <v>1943</v>
      </c>
      <c r="K447" t="s" s="4">
        <v>108</v>
      </c>
      <c r="L447" t="s" s="4">
        <v>911</v>
      </c>
      <c r="M447" t="s" s="4">
        <v>90</v>
      </c>
      <c r="N447" t="s" s="4">
        <v>1807</v>
      </c>
      <c r="O447" t="s" s="4">
        <v>302</v>
      </c>
      <c r="P447" t="s" s="4">
        <v>1808</v>
      </c>
      <c r="Q447" t="s" s="4">
        <v>302</v>
      </c>
      <c r="R447" t="s" s="4">
        <v>1944</v>
      </c>
      <c r="S447" t="s" s="4">
        <v>1944</v>
      </c>
      <c r="T447" t="s" s="4">
        <v>1944</v>
      </c>
      <c r="U447" t="s" s="4">
        <v>1944</v>
      </c>
      <c r="V447" t="s" s="4">
        <v>1944</v>
      </c>
      <c r="W447" t="s" s="4">
        <v>1944</v>
      </c>
      <c r="X447" t="s" s="4">
        <v>1944</v>
      </c>
      <c r="Y447" t="s" s="4">
        <v>1944</v>
      </c>
      <c r="Z447" t="s" s="4">
        <v>1944</v>
      </c>
      <c r="AA447" t="s" s="4">
        <v>1944</v>
      </c>
      <c r="AB447" t="s" s="4">
        <v>1944</v>
      </c>
      <c r="AC447" t="s" s="4">
        <v>1944</v>
      </c>
      <c r="AD447" t="s" s="4">
        <v>1944</v>
      </c>
      <c r="AE447" t="s" s="4">
        <v>305</v>
      </c>
      <c r="AF447" t="s" s="4">
        <v>82</v>
      </c>
      <c r="AG447" t="s" s="4">
        <v>84</v>
      </c>
    </row>
    <row r="448" ht="45.0" customHeight="true">
      <c r="A448" t="s" s="4">
        <v>1945</v>
      </c>
      <c r="B448" t="s" s="4">
        <v>80</v>
      </c>
      <c r="C448" t="s" s="4">
        <v>81</v>
      </c>
      <c r="D448" t="s" s="4">
        <v>82</v>
      </c>
      <c r="E448" t="s" s="4">
        <v>83</v>
      </c>
      <c r="F448" t="s" s="4">
        <v>398</v>
      </c>
      <c r="G448" t="s" s="4">
        <v>399</v>
      </c>
      <c r="H448" t="s" s="4">
        <v>399</v>
      </c>
      <c r="I448" t="s" s="4">
        <v>577</v>
      </c>
      <c r="J448" t="s" s="4">
        <v>1946</v>
      </c>
      <c r="K448" t="s" s="4">
        <v>771</v>
      </c>
      <c r="L448" t="s" s="4">
        <v>152</v>
      </c>
      <c r="M448" t="s" s="4">
        <v>110</v>
      </c>
      <c r="N448" t="s" s="4">
        <v>403</v>
      </c>
      <c r="O448" t="s" s="4">
        <v>302</v>
      </c>
      <c r="P448" t="s" s="4">
        <v>404</v>
      </c>
      <c r="Q448" t="s" s="4">
        <v>302</v>
      </c>
      <c r="R448" t="s" s="4">
        <v>1947</v>
      </c>
      <c r="S448" t="s" s="4">
        <v>1947</v>
      </c>
      <c r="T448" t="s" s="4">
        <v>1947</v>
      </c>
      <c r="U448" t="s" s="4">
        <v>1947</v>
      </c>
      <c r="V448" t="s" s="4">
        <v>1947</v>
      </c>
      <c r="W448" t="s" s="4">
        <v>1947</v>
      </c>
      <c r="X448" t="s" s="4">
        <v>1947</v>
      </c>
      <c r="Y448" t="s" s="4">
        <v>1947</v>
      </c>
      <c r="Z448" t="s" s="4">
        <v>1947</v>
      </c>
      <c r="AA448" t="s" s="4">
        <v>1947</v>
      </c>
      <c r="AB448" t="s" s="4">
        <v>1947</v>
      </c>
      <c r="AC448" t="s" s="4">
        <v>1947</v>
      </c>
      <c r="AD448" t="s" s="4">
        <v>1947</v>
      </c>
      <c r="AE448" t="s" s="4">
        <v>305</v>
      </c>
      <c r="AF448" t="s" s="4">
        <v>82</v>
      </c>
      <c r="AG448" t="s" s="4">
        <v>84</v>
      </c>
    </row>
    <row r="449" ht="45.0" customHeight="true">
      <c r="A449" t="s" s="4">
        <v>1948</v>
      </c>
      <c r="B449" t="s" s="4">
        <v>80</v>
      </c>
      <c r="C449" t="s" s="4">
        <v>81</v>
      </c>
      <c r="D449" t="s" s="4">
        <v>82</v>
      </c>
      <c r="E449" t="s" s="4">
        <v>296</v>
      </c>
      <c r="F449" t="s" s="4">
        <v>1949</v>
      </c>
      <c r="G449" t="s" s="4">
        <v>1950</v>
      </c>
      <c r="H449" t="s" s="4">
        <v>1950</v>
      </c>
      <c r="I449" t="s" s="4">
        <v>354</v>
      </c>
      <c r="J449" t="s" s="4">
        <v>249</v>
      </c>
      <c r="K449" t="s" s="4">
        <v>400</v>
      </c>
      <c r="L449" t="s" s="4">
        <v>1951</v>
      </c>
      <c r="M449" t="s" s="4">
        <v>110</v>
      </c>
      <c r="N449" t="s" s="4">
        <v>1836</v>
      </c>
      <c r="O449" t="s" s="4">
        <v>302</v>
      </c>
      <c r="P449" t="s" s="4">
        <v>1837</v>
      </c>
      <c r="Q449" t="s" s="4">
        <v>302</v>
      </c>
      <c r="R449" t="s" s="4">
        <v>1952</v>
      </c>
      <c r="S449" t="s" s="4">
        <v>1952</v>
      </c>
      <c r="T449" t="s" s="4">
        <v>1952</v>
      </c>
      <c r="U449" t="s" s="4">
        <v>1952</v>
      </c>
      <c r="V449" t="s" s="4">
        <v>1952</v>
      </c>
      <c r="W449" t="s" s="4">
        <v>1952</v>
      </c>
      <c r="X449" t="s" s="4">
        <v>1952</v>
      </c>
      <c r="Y449" t="s" s="4">
        <v>1952</v>
      </c>
      <c r="Z449" t="s" s="4">
        <v>1952</v>
      </c>
      <c r="AA449" t="s" s="4">
        <v>1952</v>
      </c>
      <c r="AB449" t="s" s="4">
        <v>1952</v>
      </c>
      <c r="AC449" t="s" s="4">
        <v>1952</v>
      </c>
      <c r="AD449" t="s" s="4">
        <v>1952</v>
      </c>
      <c r="AE449" t="s" s="4">
        <v>305</v>
      </c>
      <c r="AF449" t="s" s="4">
        <v>82</v>
      </c>
      <c r="AG449" t="s" s="4">
        <v>84</v>
      </c>
    </row>
    <row r="450" ht="45.0" customHeight="true">
      <c r="A450" t="s" s="4">
        <v>1953</v>
      </c>
      <c r="B450" t="s" s="4">
        <v>80</v>
      </c>
      <c r="C450" t="s" s="4">
        <v>81</v>
      </c>
      <c r="D450" t="s" s="4">
        <v>82</v>
      </c>
      <c r="E450" t="s" s="4">
        <v>296</v>
      </c>
      <c r="F450" t="s" s="4">
        <v>1840</v>
      </c>
      <c r="G450" t="s" s="4">
        <v>1954</v>
      </c>
      <c r="H450" t="s" s="4">
        <v>1954</v>
      </c>
      <c r="I450" t="s" s="4">
        <v>343</v>
      </c>
      <c r="J450" t="s" s="4">
        <v>1135</v>
      </c>
      <c r="K450" t="s" s="4">
        <v>100</v>
      </c>
      <c r="L450" t="s" s="4">
        <v>89</v>
      </c>
      <c r="M450" t="s" s="4">
        <v>90</v>
      </c>
      <c r="N450" t="s" s="4">
        <v>1836</v>
      </c>
      <c r="O450" t="s" s="4">
        <v>302</v>
      </c>
      <c r="P450" t="s" s="4">
        <v>1837</v>
      </c>
      <c r="Q450" t="s" s="4">
        <v>302</v>
      </c>
      <c r="R450" t="s" s="4">
        <v>1955</v>
      </c>
      <c r="S450" t="s" s="4">
        <v>1955</v>
      </c>
      <c r="T450" t="s" s="4">
        <v>1955</v>
      </c>
      <c r="U450" t="s" s="4">
        <v>1955</v>
      </c>
      <c r="V450" t="s" s="4">
        <v>1955</v>
      </c>
      <c r="W450" t="s" s="4">
        <v>1955</v>
      </c>
      <c r="X450" t="s" s="4">
        <v>1955</v>
      </c>
      <c r="Y450" t="s" s="4">
        <v>1955</v>
      </c>
      <c r="Z450" t="s" s="4">
        <v>1955</v>
      </c>
      <c r="AA450" t="s" s="4">
        <v>1955</v>
      </c>
      <c r="AB450" t="s" s="4">
        <v>1955</v>
      </c>
      <c r="AC450" t="s" s="4">
        <v>1955</v>
      </c>
      <c r="AD450" t="s" s="4">
        <v>1955</v>
      </c>
      <c r="AE450" t="s" s="4">
        <v>305</v>
      </c>
      <c r="AF450" t="s" s="4">
        <v>82</v>
      </c>
      <c r="AG450" t="s" s="4">
        <v>84</v>
      </c>
    </row>
    <row r="451" ht="45.0" customHeight="true">
      <c r="A451" t="s" s="4">
        <v>1956</v>
      </c>
      <c r="B451" t="s" s="4">
        <v>80</v>
      </c>
      <c r="C451" t="s" s="4">
        <v>81</v>
      </c>
      <c r="D451" t="s" s="4">
        <v>82</v>
      </c>
      <c r="E451" t="s" s="4">
        <v>296</v>
      </c>
      <c r="F451" t="s" s="4">
        <v>1957</v>
      </c>
      <c r="G451" t="s" s="4">
        <v>1958</v>
      </c>
      <c r="H451" t="s" s="4">
        <v>1958</v>
      </c>
      <c r="I451" t="s" s="4">
        <v>133</v>
      </c>
      <c r="J451" t="s" s="4">
        <v>1959</v>
      </c>
      <c r="K451" t="s" s="4">
        <v>197</v>
      </c>
      <c r="L451" t="s" s="4">
        <v>442</v>
      </c>
      <c r="M451" t="s" s="4">
        <v>110</v>
      </c>
      <c r="N451" t="s" s="4">
        <v>1960</v>
      </c>
      <c r="O451" t="s" s="4">
        <v>302</v>
      </c>
      <c r="P451" t="s" s="4">
        <v>1961</v>
      </c>
      <c r="Q451" t="s" s="4">
        <v>302</v>
      </c>
      <c r="R451" t="s" s="4">
        <v>1962</v>
      </c>
      <c r="S451" t="s" s="4">
        <v>1962</v>
      </c>
      <c r="T451" t="s" s="4">
        <v>1962</v>
      </c>
      <c r="U451" t="s" s="4">
        <v>1962</v>
      </c>
      <c r="V451" t="s" s="4">
        <v>1962</v>
      </c>
      <c r="W451" t="s" s="4">
        <v>1962</v>
      </c>
      <c r="X451" t="s" s="4">
        <v>1962</v>
      </c>
      <c r="Y451" t="s" s="4">
        <v>1962</v>
      </c>
      <c r="Z451" t="s" s="4">
        <v>1962</v>
      </c>
      <c r="AA451" t="s" s="4">
        <v>1962</v>
      </c>
      <c r="AB451" t="s" s="4">
        <v>1962</v>
      </c>
      <c r="AC451" t="s" s="4">
        <v>1962</v>
      </c>
      <c r="AD451" t="s" s="4">
        <v>1962</v>
      </c>
      <c r="AE451" t="s" s="4">
        <v>305</v>
      </c>
      <c r="AF451" t="s" s="4">
        <v>82</v>
      </c>
      <c r="AG451" t="s" s="4">
        <v>84</v>
      </c>
    </row>
    <row r="452" ht="45.0" customHeight="true">
      <c r="A452" t="s" s="4">
        <v>1963</v>
      </c>
      <c r="B452" t="s" s="4">
        <v>80</v>
      </c>
      <c r="C452" t="s" s="4">
        <v>81</v>
      </c>
      <c r="D452" t="s" s="4">
        <v>82</v>
      </c>
      <c r="E452" t="s" s="4">
        <v>296</v>
      </c>
      <c r="F452" t="s" s="4">
        <v>1964</v>
      </c>
      <c r="G452" t="s" s="4">
        <v>1965</v>
      </c>
      <c r="H452" t="s" s="4">
        <v>1965</v>
      </c>
      <c r="I452" t="s" s="4">
        <v>325</v>
      </c>
      <c r="J452" t="s" s="4">
        <v>1966</v>
      </c>
      <c r="K452" t="s" s="4">
        <v>442</v>
      </c>
      <c r="L452" t="s" s="4">
        <v>531</v>
      </c>
      <c r="M452" t="s" s="4">
        <v>90</v>
      </c>
      <c r="N452" t="s" s="4">
        <v>1960</v>
      </c>
      <c r="O452" t="s" s="4">
        <v>302</v>
      </c>
      <c r="P452" t="s" s="4">
        <v>1961</v>
      </c>
      <c r="Q452" t="s" s="4">
        <v>302</v>
      </c>
      <c r="R452" t="s" s="4">
        <v>1967</v>
      </c>
      <c r="S452" t="s" s="4">
        <v>1967</v>
      </c>
      <c r="T452" t="s" s="4">
        <v>1967</v>
      </c>
      <c r="U452" t="s" s="4">
        <v>1967</v>
      </c>
      <c r="V452" t="s" s="4">
        <v>1967</v>
      </c>
      <c r="W452" t="s" s="4">
        <v>1967</v>
      </c>
      <c r="X452" t="s" s="4">
        <v>1967</v>
      </c>
      <c r="Y452" t="s" s="4">
        <v>1967</v>
      </c>
      <c r="Z452" t="s" s="4">
        <v>1967</v>
      </c>
      <c r="AA452" t="s" s="4">
        <v>1967</v>
      </c>
      <c r="AB452" t="s" s="4">
        <v>1967</v>
      </c>
      <c r="AC452" t="s" s="4">
        <v>1967</v>
      </c>
      <c r="AD452" t="s" s="4">
        <v>1967</v>
      </c>
      <c r="AE452" t="s" s="4">
        <v>305</v>
      </c>
      <c r="AF452" t="s" s="4">
        <v>82</v>
      </c>
      <c r="AG452" t="s" s="4">
        <v>84</v>
      </c>
    </row>
    <row r="453" ht="45.0" customHeight="true">
      <c r="A453" t="s" s="4">
        <v>1968</v>
      </c>
      <c r="B453" t="s" s="4">
        <v>80</v>
      </c>
      <c r="C453" t="s" s="4">
        <v>81</v>
      </c>
      <c r="D453" t="s" s="4">
        <v>82</v>
      </c>
      <c r="E453" t="s" s="4">
        <v>296</v>
      </c>
      <c r="F453" t="s" s="4">
        <v>1969</v>
      </c>
      <c r="G453" t="s" s="4">
        <v>1970</v>
      </c>
      <c r="H453" t="s" s="4">
        <v>1970</v>
      </c>
      <c r="I453" t="s" s="4">
        <v>380</v>
      </c>
      <c r="J453" t="s" s="4">
        <v>546</v>
      </c>
      <c r="K453" t="s" s="4">
        <v>100</v>
      </c>
      <c r="L453" t="s" s="4">
        <v>115</v>
      </c>
      <c r="M453" t="s" s="4">
        <v>90</v>
      </c>
      <c r="N453" t="s" s="4">
        <v>1960</v>
      </c>
      <c r="O453" t="s" s="4">
        <v>302</v>
      </c>
      <c r="P453" t="s" s="4">
        <v>1961</v>
      </c>
      <c r="Q453" t="s" s="4">
        <v>302</v>
      </c>
      <c r="R453" t="s" s="4">
        <v>1971</v>
      </c>
      <c r="S453" t="s" s="4">
        <v>1971</v>
      </c>
      <c r="T453" t="s" s="4">
        <v>1971</v>
      </c>
      <c r="U453" t="s" s="4">
        <v>1971</v>
      </c>
      <c r="V453" t="s" s="4">
        <v>1971</v>
      </c>
      <c r="W453" t="s" s="4">
        <v>1971</v>
      </c>
      <c r="X453" t="s" s="4">
        <v>1971</v>
      </c>
      <c r="Y453" t="s" s="4">
        <v>1971</v>
      </c>
      <c r="Z453" t="s" s="4">
        <v>1971</v>
      </c>
      <c r="AA453" t="s" s="4">
        <v>1971</v>
      </c>
      <c r="AB453" t="s" s="4">
        <v>1971</v>
      </c>
      <c r="AC453" t="s" s="4">
        <v>1971</v>
      </c>
      <c r="AD453" t="s" s="4">
        <v>1971</v>
      </c>
      <c r="AE453" t="s" s="4">
        <v>305</v>
      </c>
      <c r="AF453" t="s" s="4">
        <v>82</v>
      </c>
      <c r="AG453" t="s" s="4">
        <v>84</v>
      </c>
    </row>
    <row r="454" ht="45.0" customHeight="true">
      <c r="A454" t="s" s="4">
        <v>1972</v>
      </c>
      <c r="B454" t="s" s="4">
        <v>80</v>
      </c>
      <c r="C454" t="s" s="4">
        <v>81</v>
      </c>
      <c r="D454" t="s" s="4">
        <v>82</v>
      </c>
      <c r="E454" t="s" s="4">
        <v>296</v>
      </c>
      <c r="F454" t="s" s="4">
        <v>1973</v>
      </c>
      <c r="G454" t="s" s="4">
        <v>1974</v>
      </c>
      <c r="H454" t="s" s="4">
        <v>1974</v>
      </c>
      <c r="I454" t="s" s="4">
        <v>619</v>
      </c>
      <c r="J454" t="s" s="4">
        <v>757</v>
      </c>
      <c r="K454" t="s" s="4">
        <v>657</v>
      </c>
      <c r="L454" t="s" s="4">
        <v>1122</v>
      </c>
      <c r="M454" t="s" s="4">
        <v>90</v>
      </c>
      <c r="N454" t="s" s="4">
        <v>1975</v>
      </c>
      <c r="O454" t="s" s="4">
        <v>302</v>
      </c>
      <c r="P454" t="s" s="4">
        <v>1976</v>
      </c>
      <c r="Q454" t="s" s="4">
        <v>302</v>
      </c>
      <c r="R454" t="s" s="4">
        <v>1977</v>
      </c>
      <c r="S454" t="s" s="4">
        <v>1977</v>
      </c>
      <c r="T454" t="s" s="4">
        <v>1977</v>
      </c>
      <c r="U454" t="s" s="4">
        <v>1977</v>
      </c>
      <c r="V454" t="s" s="4">
        <v>1977</v>
      </c>
      <c r="W454" t="s" s="4">
        <v>1977</v>
      </c>
      <c r="X454" t="s" s="4">
        <v>1977</v>
      </c>
      <c r="Y454" t="s" s="4">
        <v>1977</v>
      </c>
      <c r="Z454" t="s" s="4">
        <v>1977</v>
      </c>
      <c r="AA454" t="s" s="4">
        <v>1977</v>
      </c>
      <c r="AB454" t="s" s="4">
        <v>1977</v>
      </c>
      <c r="AC454" t="s" s="4">
        <v>1977</v>
      </c>
      <c r="AD454" t="s" s="4">
        <v>1977</v>
      </c>
      <c r="AE454" t="s" s="4">
        <v>305</v>
      </c>
      <c r="AF454" t="s" s="4">
        <v>82</v>
      </c>
      <c r="AG454" t="s" s="4">
        <v>84</v>
      </c>
    </row>
    <row r="455" ht="45.0" customHeight="true">
      <c r="A455" t="s" s="4">
        <v>1978</v>
      </c>
      <c r="B455" t="s" s="4">
        <v>80</v>
      </c>
      <c r="C455" t="s" s="4">
        <v>81</v>
      </c>
      <c r="D455" t="s" s="4">
        <v>82</v>
      </c>
      <c r="E455" t="s" s="4">
        <v>296</v>
      </c>
      <c r="F455" t="s" s="4">
        <v>1979</v>
      </c>
      <c r="G455" t="s" s="4">
        <v>1980</v>
      </c>
      <c r="H455" t="s" s="4">
        <v>1980</v>
      </c>
      <c r="I455" t="s" s="4">
        <v>354</v>
      </c>
      <c r="J455" t="s" s="4">
        <v>222</v>
      </c>
      <c r="K455" t="s" s="4">
        <v>115</v>
      </c>
      <c r="L455" t="s" s="4">
        <v>108</v>
      </c>
      <c r="M455" t="s" s="4">
        <v>90</v>
      </c>
      <c r="N455" t="s" s="4">
        <v>1981</v>
      </c>
      <c r="O455" t="s" s="4">
        <v>302</v>
      </c>
      <c r="P455" t="s" s="4">
        <v>1982</v>
      </c>
      <c r="Q455" t="s" s="4">
        <v>302</v>
      </c>
      <c r="R455" t="s" s="4">
        <v>1983</v>
      </c>
      <c r="S455" t="s" s="4">
        <v>1983</v>
      </c>
      <c r="T455" t="s" s="4">
        <v>1983</v>
      </c>
      <c r="U455" t="s" s="4">
        <v>1983</v>
      </c>
      <c r="V455" t="s" s="4">
        <v>1983</v>
      </c>
      <c r="W455" t="s" s="4">
        <v>1983</v>
      </c>
      <c r="X455" t="s" s="4">
        <v>1983</v>
      </c>
      <c r="Y455" t="s" s="4">
        <v>1983</v>
      </c>
      <c r="Z455" t="s" s="4">
        <v>1983</v>
      </c>
      <c r="AA455" t="s" s="4">
        <v>1983</v>
      </c>
      <c r="AB455" t="s" s="4">
        <v>1983</v>
      </c>
      <c r="AC455" t="s" s="4">
        <v>1983</v>
      </c>
      <c r="AD455" t="s" s="4">
        <v>1983</v>
      </c>
      <c r="AE455" t="s" s="4">
        <v>305</v>
      </c>
      <c r="AF455" t="s" s="4">
        <v>82</v>
      </c>
      <c r="AG455" t="s" s="4">
        <v>84</v>
      </c>
    </row>
    <row r="456" ht="45.0" customHeight="true">
      <c r="A456" t="s" s="4">
        <v>1984</v>
      </c>
      <c r="B456" t="s" s="4">
        <v>80</v>
      </c>
      <c r="C456" t="s" s="4">
        <v>81</v>
      </c>
      <c r="D456" t="s" s="4">
        <v>82</v>
      </c>
      <c r="E456" t="s" s="4">
        <v>296</v>
      </c>
      <c r="F456" t="s" s="4">
        <v>1877</v>
      </c>
      <c r="G456" t="s" s="4">
        <v>1878</v>
      </c>
      <c r="H456" t="s" s="4">
        <v>1878</v>
      </c>
      <c r="I456" t="s" s="4">
        <v>656</v>
      </c>
      <c r="J456" t="s" s="4">
        <v>1985</v>
      </c>
      <c r="K456" t="s" s="4">
        <v>1986</v>
      </c>
      <c r="L456" t="s" s="4">
        <v>1951</v>
      </c>
      <c r="M456" t="s" s="4">
        <v>110</v>
      </c>
      <c r="N456" t="s" s="4">
        <v>1563</v>
      </c>
      <c r="O456" t="s" s="4">
        <v>302</v>
      </c>
      <c r="P456" t="s" s="4">
        <v>1886</v>
      </c>
      <c r="Q456" t="s" s="4">
        <v>302</v>
      </c>
      <c r="R456" t="s" s="4">
        <v>1987</v>
      </c>
      <c r="S456" t="s" s="4">
        <v>1987</v>
      </c>
      <c r="T456" t="s" s="4">
        <v>1987</v>
      </c>
      <c r="U456" t="s" s="4">
        <v>1987</v>
      </c>
      <c r="V456" t="s" s="4">
        <v>1987</v>
      </c>
      <c r="W456" t="s" s="4">
        <v>1987</v>
      </c>
      <c r="X456" t="s" s="4">
        <v>1987</v>
      </c>
      <c r="Y456" t="s" s="4">
        <v>1987</v>
      </c>
      <c r="Z456" t="s" s="4">
        <v>1987</v>
      </c>
      <c r="AA456" t="s" s="4">
        <v>1987</v>
      </c>
      <c r="AB456" t="s" s="4">
        <v>1987</v>
      </c>
      <c r="AC456" t="s" s="4">
        <v>1987</v>
      </c>
      <c r="AD456" t="s" s="4">
        <v>1987</v>
      </c>
      <c r="AE456" t="s" s="4">
        <v>305</v>
      </c>
      <c r="AF456" t="s" s="4">
        <v>82</v>
      </c>
      <c r="AG456" t="s" s="4">
        <v>84</v>
      </c>
    </row>
    <row r="457" ht="45.0" customHeight="true">
      <c r="A457" t="s" s="4">
        <v>1988</v>
      </c>
      <c r="B457" t="s" s="4">
        <v>80</v>
      </c>
      <c r="C457" t="s" s="4">
        <v>81</v>
      </c>
      <c r="D457" t="s" s="4">
        <v>82</v>
      </c>
      <c r="E457" t="s" s="4">
        <v>296</v>
      </c>
      <c r="F457" t="s" s="4">
        <v>1989</v>
      </c>
      <c r="G457" t="s" s="4">
        <v>1990</v>
      </c>
      <c r="H457" t="s" s="4">
        <v>1990</v>
      </c>
      <c r="I457" t="s" s="4">
        <v>343</v>
      </c>
      <c r="J457" t="s" s="4">
        <v>1991</v>
      </c>
      <c r="K457" t="s" s="4">
        <v>283</v>
      </c>
      <c r="L457" t="s" s="4">
        <v>541</v>
      </c>
      <c r="M457" t="s" s="4">
        <v>90</v>
      </c>
      <c r="N457" t="s" s="4">
        <v>1563</v>
      </c>
      <c r="O457" t="s" s="4">
        <v>302</v>
      </c>
      <c r="P457" t="s" s="4">
        <v>1886</v>
      </c>
      <c r="Q457" t="s" s="4">
        <v>302</v>
      </c>
      <c r="R457" t="s" s="4">
        <v>1992</v>
      </c>
      <c r="S457" t="s" s="4">
        <v>1992</v>
      </c>
      <c r="T457" t="s" s="4">
        <v>1992</v>
      </c>
      <c r="U457" t="s" s="4">
        <v>1992</v>
      </c>
      <c r="V457" t="s" s="4">
        <v>1992</v>
      </c>
      <c r="W457" t="s" s="4">
        <v>1992</v>
      </c>
      <c r="X457" t="s" s="4">
        <v>1992</v>
      </c>
      <c r="Y457" t="s" s="4">
        <v>1992</v>
      </c>
      <c r="Z457" t="s" s="4">
        <v>1992</v>
      </c>
      <c r="AA457" t="s" s="4">
        <v>1992</v>
      </c>
      <c r="AB457" t="s" s="4">
        <v>1992</v>
      </c>
      <c r="AC457" t="s" s="4">
        <v>1992</v>
      </c>
      <c r="AD457" t="s" s="4">
        <v>1992</v>
      </c>
      <c r="AE457" t="s" s="4">
        <v>305</v>
      </c>
      <c r="AF457" t="s" s="4">
        <v>82</v>
      </c>
      <c r="AG457" t="s" s="4">
        <v>84</v>
      </c>
    </row>
    <row r="458" ht="45.0" customHeight="true">
      <c r="A458" t="s" s="4">
        <v>1993</v>
      </c>
      <c r="B458" t="s" s="4">
        <v>80</v>
      </c>
      <c r="C458" t="s" s="4">
        <v>81</v>
      </c>
      <c r="D458" t="s" s="4">
        <v>82</v>
      </c>
      <c r="E458" t="s" s="4">
        <v>296</v>
      </c>
      <c r="F458" t="s" s="4">
        <v>1989</v>
      </c>
      <c r="G458" t="s" s="4">
        <v>1990</v>
      </c>
      <c r="H458" t="s" s="4">
        <v>1990</v>
      </c>
      <c r="I458" t="s" s="4">
        <v>343</v>
      </c>
      <c r="J458" t="s" s="4">
        <v>1994</v>
      </c>
      <c r="K458" t="s" s="4">
        <v>327</v>
      </c>
      <c r="L458" t="s" s="4">
        <v>193</v>
      </c>
      <c r="M458" t="s" s="4">
        <v>90</v>
      </c>
      <c r="N458" t="s" s="4">
        <v>1563</v>
      </c>
      <c r="O458" t="s" s="4">
        <v>302</v>
      </c>
      <c r="P458" t="s" s="4">
        <v>1886</v>
      </c>
      <c r="Q458" t="s" s="4">
        <v>302</v>
      </c>
      <c r="R458" t="s" s="4">
        <v>1995</v>
      </c>
      <c r="S458" t="s" s="4">
        <v>1995</v>
      </c>
      <c r="T458" t="s" s="4">
        <v>1995</v>
      </c>
      <c r="U458" t="s" s="4">
        <v>1995</v>
      </c>
      <c r="V458" t="s" s="4">
        <v>1995</v>
      </c>
      <c r="W458" t="s" s="4">
        <v>1995</v>
      </c>
      <c r="X458" t="s" s="4">
        <v>1995</v>
      </c>
      <c r="Y458" t="s" s="4">
        <v>1995</v>
      </c>
      <c r="Z458" t="s" s="4">
        <v>1995</v>
      </c>
      <c r="AA458" t="s" s="4">
        <v>1995</v>
      </c>
      <c r="AB458" t="s" s="4">
        <v>1995</v>
      </c>
      <c r="AC458" t="s" s="4">
        <v>1995</v>
      </c>
      <c r="AD458" t="s" s="4">
        <v>1995</v>
      </c>
      <c r="AE458" t="s" s="4">
        <v>305</v>
      </c>
      <c r="AF458" t="s" s="4">
        <v>82</v>
      </c>
      <c r="AG458" t="s" s="4">
        <v>84</v>
      </c>
    </row>
    <row r="459" ht="45.0" customHeight="true">
      <c r="A459" t="s" s="4">
        <v>1996</v>
      </c>
      <c r="B459" t="s" s="4">
        <v>80</v>
      </c>
      <c r="C459" t="s" s="4">
        <v>81</v>
      </c>
      <c r="D459" t="s" s="4">
        <v>82</v>
      </c>
      <c r="E459" t="s" s="4">
        <v>296</v>
      </c>
      <c r="F459" t="s" s="4">
        <v>1989</v>
      </c>
      <c r="G459" t="s" s="4">
        <v>1990</v>
      </c>
      <c r="H459" t="s" s="4">
        <v>1990</v>
      </c>
      <c r="I459" t="s" s="4">
        <v>343</v>
      </c>
      <c r="J459" t="s" s="4">
        <v>1997</v>
      </c>
      <c r="K459" t="s" s="4">
        <v>1729</v>
      </c>
      <c r="L459" t="s" s="4">
        <v>168</v>
      </c>
      <c r="M459" t="s" s="4">
        <v>110</v>
      </c>
      <c r="N459" t="s" s="4">
        <v>1563</v>
      </c>
      <c r="O459" t="s" s="4">
        <v>302</v>
      </c>
      <c r="P459" t="s" s="4">
        <v>1886</v>
      </c>
      <c r="Q459" t="s" s="4">
        <v>302</v>
      </c>
      <c r="R459" t="s" s="4">
        <v>1998</v>
      </c>
      <c r="S459" t="s" s="4">
        <v>1998</v>
      </c>
      <c r="T459" t="s" s="4">
        <v>1998</v>
      </c>
      <c r="U459" t="s" s="4">
        <v>1998</v>
      </c>
      <c r="V459" t="s" s="4">
        <v>1998</v>
      </c>
      <c r="W459" t="s" s="4">
        <v>1998</v>
      </c>
      <c r="X459" t="s" s="4">
        <v>1998</v>
      </c>
      <c r="Y459" t="s" s="4">
        <v>1998</v>
      </c>
      <c r="Z459" t="s" s="4">
        <v>1998</v>
      </c>
      <c r="AA459" t="s" s="4">
        <v>1998</v>
      </c>
      <c r="AB459" t="s" s="4">
        <v>1998</v>
      </c>
      <c r="AC459" t="s" s="4">
        <v>1998</v>
      </c>
      <c r="AD459" t="s" s="4">
        <v>1998</v>
      </c>
      <c r="AE459" t="s" s="4">
        <v>305</v>
      </c>
      <c r="AF459" t="s" s="4">
        <v>82</v>
      </c>
      <c r="AG459" t="s" s="4">
        <v>84</v>
      </c>
    </row>
    <row r="460" ht="45.0" customHeight="true">
      <c r="A460" t="s" s="4">
        <v>1999</v>
      </c>
      <c r="B460" t="s" s="4">
        <v>80</v>
      </c>
      <c r="C460" t="s" s="4">
        <v>81</v>
      </c>
      <c r="D460" t="s" s="4">
        <v>82</v>
      </c>
      <c r="E460" t="s" s="4">
        <v>296</v>
      </c>
      <c r="F460" t="s" s="4">
        <v>1989</v>
      </c>
      <c r="G460" t="s" s="4">
        <v>1990</v>
      </c>
      <c r="H460" t="s" s="4">
        <v>1990</v>
      </c>
      <c r="I460" t="s" s="4">
        <v>299</v>
      </c>
      <c r="J460" t="s" s="4">
        <v>2000</v>
      </c>
      <c r="K460" t="s" s="4">
        <v>805</v>
      </c>
      <c r="L460" t="s" s="4">
        <v>115</v>
      </c>
      <c r="M460" t="s" s="4">
        <v>90</v>
      </c>
      <c r="N460" t="s" s="4">
        <v>1563</v>
      </c>
      <c r="O460" t="s" s="4">
        <v>302</v>
      </c>
      <c r="P460" t="s" s="4">
        <v>1886</v>
      </c>
      <c r="Q460" t="s" s="4">
        <v>302</v>
      </c>
      <c r="R460" t="s" s="4">
        <v>2001</v>
      </c>
      <c r="S460" t="s" s="4">
        <v>2001</v>
      </c>
      <c r="T460" t="s" s="4">
        <v>2001</v>
      </c>
      <c r="U460" t="s" s="4">
        <v>2001</v>
      </c>
      <c r="V460" t="s" s="4">
        <v>2001</v>
      </c>
      <c r="W460" t="s" s="4">
        <v>2001</v>
      </c>
      <c r="X460" t="s" s="4">
        <v>2001</v>
      </c>
      <c r="Y460" t="s" s="4">
        <v>2001</v>
      </c>
      <c r="Z460" t="s" s="4">
        <v>2001</v>
      </c>
      <c r="AA460" t="s" s="4">
        <v>2001</v>
      </c>
      <c r="AB460" t="s" s="4">
        <v>2001</v>
      </c>
      <c r="AC460" t="s" s="4">
        <v>2001</v>
      </c>
      <c r="AD460" t="s" s="4">
        <v>2001</v>
      </c>
      <c r="AE460" t="s" s="4">
        <v>305</v>
      </c>
      <c r="AF460" t="s" s="4">
        <v>82</v>
      </c>
      <c r="AG460" t="s" s="4">
        <v>84</v>
      </c>
    </row>
    <row r="461" ht="45.0" customHeight="true">
      <c r="A461" t="s" s="4">
        <v>2002</v>
      </c>
      <c r="B461" t="s" s="4">
        <v>80</v>
      </c>
      <c r="C461" t="s" s="4">
        <v>81</v>
      </c>
      <c r="D461" t="s" s="4">
        <v>82</v>
      </c>
      <c r="E461" t="s" s="4">
        <v>83</v>
      </c>
      <c r="F461" t="s" s="4">
        <v>1989</v>
      </c>
      <c r="G461" t="s" s="4">
        <v>1990</v>
      </c>
      <c r="H461" t="s" s="4">
        <v>1990</v>
      </c>
      <c r="I461" t="s" s="4">
        <v>315</v>
      </c>
      <c r="J461" t="s" s="4">
        <v>513</v>
      </c>
      <c r="K461" t="s" s="4">
        <v>115</v>
      </c>
      <c r="L461" t="s" s="4">
        <v>370</v>
      </c>
      <c r="M461" t="s" s="4">
        <v>90</v>
      </c>
      <c r="N461" t="s" s="4">
        <v>1563</v>
      </c>
      <c r="O461" t="s" s="4">
        <v>302</v>
      </c>
      <c r="P461" t="s" s="4">
        <v>1886</v>
      </c>
      <c r="Q461" t="s" s="4">
        <v>302</v>
      </c>
      <c r="R461" t="s" s="4">
        <v>2003</v>
      </c>
      <c r="S461" t="s" s="4">
        <v>2003</v>
      </c>
      <c r="T461" t="s" s="4">
        <v>2003</v>
      </c>
      <c r="U461" t="s" s="4">
        <v>2003</v>
      </c>
      <c r="V461" t="s" s="4">
        <v>2003</v>
      </c>
      <c r="W461" t="s" s="4">
        <v>2003</v>
      </c>
      <c r="X461" t="s" s="4">
        <v>2003</v>
      </c>
      <c r="Y461" t="s" s="4">
        <v>2003</v>
      </c>
      <c r="Z461" t="s" s="4">
        <v>2003</v>
      </c>
      <c r="AA461" t="s" s="4">
        <v>2003</v>
      </c>
      <c r="AB461" t="s" s="4">
        <v>2003</v>
      </c>
      <c r="AC461" t="s" s="4">
        <v>2003</v>
      </c>
      <c r="AD461" t="s" s="4">
        <v>2003</v>
      </c>
      <c r="AE461" t="s" s="4">
        <v>305</v>
      </c>
      <c r="AF461" t="s" s="4">
        <v>82</v>
      </c>
      <c r="AG461" t="s" s="4">
        <v>84</v>
      </c>
    </row>
    <row r="462" ht="45.0" customHeight="true">
      <c r="A462" t="s" s="4">
        <v>2004</v>
      </c>
      <c r="B462" t="s" s="4">
        <v>80</v>
      </c>
      <c r="C462" t="s" s="4">
        <v>81</v>
      </c>
      <c r="D462" t="s" s="4">
        <v>82</v>
      </c>
      <c r="E462" t="s" s="4">
        <v>83</v>
      </c>
      <c r="F462" t="s" s="4">
        <v>1989</v>
      </c>
      <c r="G462" t="s" s="4">
        <v>1990</v>
      </c>
      <c r="H462" t="s" s="4">
        <v>1990</v>
      </c>
      <c r="I462" t="s" s="4">
        <v>368</v>
      </c>
      <c r="J462" t="s" s="4">
        <v>2005</v>
      </c>
      <c r="K462" t="s" s="4">
        <v>100</v>
      </c>
      <c r="L462" t="s" s="4">
        <v>1207</v>
      </c>
      <c r="M462" t="s" s="4">
        <v>90</v>
      </c>
      <c r="N462" t="s" s="4">
        <v>1563</v>
      </c>
      <c r="O462" t="s" s="4">
        <v>302</v>
      </c>
      <c r="P462" t="s" s="4">
        <v>1886</v>
      </c>
      <c r="Q462" t="s" s="4">
        <v>302</v>
      </c>
      <c r="R462" t="s" s="4">
        <v>2006</v>
      </c>
      <c r="S462" t="s" s="4">
        <v>2006</v>
      </c>
      <c r="T462" t="s" s="4">
        <v>2006</v>
      </c>
      <c r="U462" t="s" s="4">
        <v>2006</v>
      </c>
      <c r="V462" t="s" s="4">
        <v>2006</v>
      </c>
      <c r="W462" t="s" s="4">
        <v>2006</v>
      </c>
      <c r="X462" t="s" s="4">
        <v>2006</v>
      </c>
      <c r="Y462" t="s" s="4">
        <v>2006</v>
      </c>
      <c r="Z462" t="s" s="4">
        <v>2006</v>
      </c>
      <c r="AA462" t="s" s="4">
        <v>2006</v>
      </c>
      <c r="AB462" t="s" s="4">
        <v>2006</v>
      </c>
      <c r="AC462" t="s" s="4">
        <v>2006</v>
      </c>
      <c r="AD462" t="s" s="4">
        <v>2006</v>
      </c>
      <c r="AE462" t="s" s="4">
        <v>305</v>
      </c>
      <c r="AF462" t="s" s="4">
        <v>82</v>
      </c>
      <c r="AG462" t="s" s="4">
        <v>84</v>
      </c>
    </row>
    <row r="463" ht="45.0" customHeight="true">
      <c r="A463" t="s" s="4">
        <v>2007</v>
      </c>
      <c r="B463" t="s" s="4">
        <v>80</v>
      </c>
      <c r="C463" t="s" s="4">
        <v>81</v>
      </c>
      <c r="D463" t="s" s="4">
        <v>82</v>
      </c>
      <c r="E463" t="s" s="4">
        <v>83</v>
      </c>
      <c r="F463" t="s" s="4">
        <v>438</v>
      </c>
      <c r="G463" t="s" s="4">
        <v>439</v>
      </c>
      <c r="H463" t="s" s="4">
        <v>439</v>
      </c>
      <c r="I463" t="s" s="4">
        <v>870</v>
      </c>
      <c r="J463" t="s" s="4">
        <v>2008</v>
      </c>
      <c r="K463" t="s" s="4">
        <v>555</v>
      </c>
      <c r="L463" t="s" s="4">
        <v>2009</v>
      </c>
      <c r="M463" t="s" s="4">
        <v>110</v>
      </c>
      <c r="N463" t="s" s="4">
        <v>403</v>
      </c>
      <c r="O463" t="s" s="4">
        <v>302</v>
      </c>
      <c r="P463" t="s" s="4">
        <v>404</v>
      </c>
      <c r="Q463" t="s" s="4">
        <v>302</v>
      </c>
      <c r="R463" t="s" s="4">
        <v>2010</v>
      </c>
      <c r="S463" t="s" s="4">
        <v>2010</v>
      </c>
      <c r="T463" t="s" s="4">
        <v>2010</v>
      </c>
      <c r="U463" t="s" s="4">
        <v>2010</v>
      </c>
      <c r="V463" t="s" s="4">
        <v>2010</v>
      </c>
      <c r="W463" t="s" s="4">
        <v>2010</v>
      </c>
      <c r="X463" t="s" s="4">
        <v>2010</v>
      </c>
      <c r="Y463" t="s" s="4">
        <v>2010</v>
      </c>
      <c r="Z463" t="s" s="4">
        <v>2010</v>
      </c>
      <c r="AA463" t="s" s="4">
        <v>2010</v>
      </c>
      <c r="AB463" t="s" s="4">
        <v>2010</v>
      </c>
      <c r="AC463" t="s" s="4">
        <v>2010</v>
      </c>
      <c r="AD463" t="s" s="4">
        <v>2010</v>
      </c>
      <c r="AE463" t="s" s="4">
        <v>305</v>
      </c>
      <c r="AF463" t="s" s="4">
        <v>82</v>
      </c>
      <c r="AG463" t="s" s="4">
        <v>84</v>
      </c>
    </row>
    <row r="464" ht="45.0" customHeight="true">
      <c r="A464" t="s" s="4">
        <v>2011</v>
      </c>
      <c r="B464" t="s" s="4">
        <v>80</v>
      </c>
      <c r="C464" t="s" s="4">
        <v>81</v>
      </c>
      <c r="D464" t="s" s="4">
        <v>82</v>
      </c>
      <c r="E464" t="s" s="4">
        <v>83</v>
      </c>
      <c r="F464" t="s" s="4">
        <v>438</v>
      </c>
      <c r="G464" t="s" s="4">
        <v>439</v>
      </c>
      <c r="H464" t="s" s="4">
        <v>439</v>
      </c>
      <c r="I464" t="s" s="4">
        <v>870</v>
      </c>
      <c r="J464" t="s" s="4">
        <v>2012</v>
      </c>
      <c r="K464" t="s" s="4">
        <v>89</v>
      </c>
      <c r="L464" t="s" s="4">
        <v>115</v>
      </c>
      <c r="M464" t="s" s="4">
        <v>90</v>
      </c>
      <c r="N464" t="s" s="4">
        <v>403</v>
      </c>
      <c r="O464" t="s" s="4">
        <v>302</v>
      </c>
      <c r="P464" t="s" s="4">
        <v>404</v>
      </c>
      <c r="Q464" t="s" s="4">
        <v>302</v>
      </c>
      <c r="R464" t="s" s="4">
        <v>2013</v>
      </c>
      <c r="S464" t="s" s="4">
        <v>2013</v>
      </c>
      <c r="T464" t="s" s="4">
        <v>2013</v>
      </c>
      <c r="U464" t="s" s="4">
        <v>2013</v>
      </c>
      <c r="V464" t="s" s="4">
        <v>2013</v>
      </c>
      <c r="W464" t="s" s="4">
        <v>2013</v>
      </c>
      <c r="X464" t="s" s="4">
        <v>2013</v>
      </c>
      <c r="Y464" t="s" s="4">
        <v>2013</v>
      </c>
      <c r="Z464" t="s" s="4">
        <v>2013</v>
      </c>
      <c r="AA464" t="s" s="4">
        <v>2013</v>
      </c>
      <c r="AB464" t="s" s="4">
        <v>2013</v>
      </c>
      <c r="AC464" t="s" s="4">
        <v>2013</v>
      </c>
      <c r="AD464" t="s" s="4">
        <v>2013</v>
      </c>
      <c r="AE464" t="s" s="4">
        <v>305</v>
      </c>
      <c r="AF464" t="s" s="4">
        <v>82</v>
      </c>
      <c r="AG464" t="s" s="4">
        <v>84</v>
      </c>
    </row>
    <row r="465" ht="45.0" customHeight="true">
      <c r="A465" t="s" s="4">
        <v>2014</v>
      </c>
      <c r="B465" t="s" s="4">
        <v>80</v>
      </c>
      <c r="C465" t="s" s="4">
        <v>81</v>
      </c>
      <c r="D465" t="s" s="4">
        <v>82</v>
      </c>
      <c r="E465" t="s" s="4">
        <v>83</v>
      </c>
      <c r="F465" t="s" s="4">
        <v>438</v>
      </c>
      <c r="G465" t="s" s="4">
        <v>439</v>
      </c>
      <c r="H465" t="s" s="4">
        <v>439</v>
      </c>
      <c r="I465" t="s" s="4">
        <v>486</v>
      </c>
      <c r="J465" t="s" s="4">
        <v>2015</v>
      </c>
      <c r="K465" t="s" s="4">
        <v>327</v>
      </c>
      <c r="L465" t="s" s="4">
        <v>157</v>
      </c>
      <c r="M465" t="s" s="4">
        <v>90</v>
      </c>
      <c r="N465" t="s" s="4">
        <v>403</v>
      </c>
      <c r="O465" t="s" s="4">
        <v>302</v>
      </c>
      <c r="P465" t="s" s="4">
        <v>404</v>
      </c>
      <c r="Q465" t="s" s="4">
        <v>302</v>
      </c>
      <c r="R465" t="s" s="4">
        <v>2016</v>
      </c>
      <c r="S465" t="s" s="4">
        <v>2016</v>
      </c>
      <c r="T465" t="s" s="4">
        <v>2016</v>
      </c>
      <c r="U465" t="s" s="4">
        <v>2016</v>
      </c>
      <c r="V465" t="s" s="4">
        <v>2016</v>
      </c>
      <c r="W465" t="s" s="4">
        <v>2016</v>
      </c>
      <c r="X465" t="s" s="4">
        <v>2016</v>
      </c>
      <c r="Y465" t="s" s="4">
        <v>2016</v>
      </c>
      <c r="Z465" t="s" s="4">
        <v>2016</v>
      </c>
      <c r="AA465" t="s" s="4">
        <v>2016</v>
      </c>
      <c r="AB465" t="s" s="4">
        <v>2016</v>
      </c>
      <c r="AC465" t="s" s="4">
        <v>2016</v>
      </c>
      <c r="AD465" t="s" s="4">
        <v>2016</v>
      </c>
      <c r="AE465" t="s" s="4">
        <v>305</v>
      </c>
      <c r="AF465" t="s" s="4">
        <v>82</v>
      </c>
      <c r="AG465" t="s" s="4">
        <v>84</v>
      </c>
    </row>
    <row r="466" ht="45.0" customHeight="true">
      <c r="A466" t="s" s="4">
        <v>2017</v>
      </c>
      <c r="B466" t="s" s="4">
        <v>80</v>
      </c>
      <c r="C466" t="s" s="4">
        <v>81</v>
      </c>
      <c r="D466" t="s" s="4">
        <v>82</v>
      </c>
      <c r="E466" t="s" s="4">
        <v>83</v>
      </c>
      <c r="F466" t="s" s="4">
        <v>2018</v>
      </c>
      <c r="G466" t="s" s="4">
        <v>2019</v>
      </c>
      <c r="H466" t="s" s="4">
        <v>2019</v>
      </c>
      <c r="I466" t="s" s="4">
        <v>1325</v>
      </c>
      <c r="J466" t="s" s="4">
        <v>2020</v>
      </c>
      <c r="K466" t="s" s="4">
        <v>193</v>
      </c>
      <c r="L466" t="s" s="4">
        <v>164</v>
      </c>
      <c r="M466" t="s" s="4">
        <v>110</v>
      </c>
      <c r="N466" t="s" s="4">
        <v>403</v>
      </c>
      <c r="O466" t="s" s="4">
        <v>302</v>
      </c>
      <c r="P466" t="s" s="4">
        <v>404</v>
      </c>
      <c r="Q466" t="s" s="4">
        <v>302</v>
      </c>
      <c r="R466" t="s" s="4">
        <v>2021</v>
      </c>
      <c r="S466" t="s" s="4">
        <v>2021</v>
      </c>
      <c r="T466" t="s" s="4">
        <v>2021</v>
      </c>
      <c r="U466" t="s" s="4">
        <v>2021</v>
      </c>
      <c r="V466" t="s" s="4">
        <v>2021</v>
      </c>
      <c r="W466" t="s" s="4">
        <v>2021</v>
      </c>
      <c r="X466" t="s" s="4">
        <v>2021</v>
      </c>
      <c r="Y466" t="s" s="4">
        <v>2021</v>
      </c>
      <c r="Z466" t="s" s="4">
        <v>2021</v>
      </c>
      <c r="AA466" t="s" s="4">
        <v>2021</v>
      </c>
      <c r="AB466" t="s" s="4">
        <v>2021</v>
      </c>
      <c r="AC466" t="s" s="4">
        <v>2021</v>
      </c>
      <c r="AD466" t="s" s="4">
        <v>2021</v>
      </c>
      <c r="AE466" t="s" s="4">
        <v>305</v>
      </c>
      <c r="AF466" t="s" s="4">
        <v>82</v>
      </c>
      <c r="AG466" t="s" s="4">
        <v>84</v>
      </c>
    </row>
    <row r="467" ht="45.0" customHeight="true">
      <c r="A467" t="s" s="4">
        <v>2022</v>
      </c>
      <c r="B467" t="s" s="4">
        <v>80</v>
      </c>
      <c r="C467" t="s" s="4">
        <v>81</v>
      </c>
      <c r="D467" t="s" s="4">
        <v>82</v>
      </c>
      <c r="E467" t="s" s="4">
        <v>83</v>
      </c>
      <c r="F467" t="s" s="4">
        <v>438</v>
      </c>
      <c r="G467" t="s" s="4">
        <v>439</v>
      </c>
      <c r="H467" t="s" s="4">
        <v>439</v>
      </c>
      <c r="I467" t="s" s="4">
        <v>656</v>
      </c>
      <c r="J467" t="s" s="4">
        <v>2023</v>
      </c>
      <c r="K467" t="s" s="4">
        <v>1818</v>
      </c>
      <c r="L467" t="s" s="4">
        <v>449</v>
      </c>
      <c r="M467" t="s" s="4">
        <v>110</v>
      </c>
      <c r="N467" t="s" s="4">
        <v>403</v>
      </c>
      <c r="O467" t="s" s="4">
        <v>302</v>
      </c>
      <c r="P467" t="s" s="4">
        <v>404</v>
      </c>
      <c r="Q467" t="s" s="4">
        <v>302</v>
      </c>
      <c r="R467" t="s" s="4">
        <v>2024</v>
      </c>
      <c r="S467" t="s" s="4">
        <v>2024</v>
      </c>
      <c r="T467" t="s" s="4">
        <v>2024</v>
      </c>
      <c r="U467" t="s" s="4">
        <v>2024</v>
      </c>
      <c r="V467" t="s" s="4">
        <v>2024</v>
      </c>
      <c r="W467" t="s" s="4">
        <v>2024</v>
      </c>
      <c r="X467" t="s" s="4">
        <v>2024</v>
      </c>
      <c r="Y467" t="s" s="4">
        <v>2024</v>
      </c>
      <c r="Z467" t="s" s="4">
        <v>2024</v>
      </c>
      <c r="AA467" t="s" s="4">
        <v>2024</v>
      </c>
      <c r="AB467" t="s" s="4">
        <v>2024</v>
      </c>
      <c r="AC467" t="s" s="4">
        <v>2024</v>
      </c>
      <c r="AD467" t="s" s="4">
        <v>2024</v>
      </c>
      <c r="AE467" t="s" s="4">
        <v>305</v>
      </c>
      <c r="AF467" t="s" s="4">
        <v>82</v>
      </c>
      <c r="AG467" t="s" s="4">
        <v>84</v>
      </c>
    </row>
    <row r="468" ht="45.0" customHeight="true">
      <c r="A468" t="s" s="4">
        <v>2025</v>
      </c>
      <c r="B468" t="s" s="4">
        <v>80</v>
      </c>
      <c r="C468" t="s" s="4">
        <v>81</v>
      </c>
      <c r="D468" t="s" s="4">
        <v>82</v>
      </c>
      <c r="E468" t="s" s="4">
        <v>296</v>
      </c>
      <c r="F468" t="s" s="4">
        <v>2026</v>
      </c>
      <c r="G468" t="s" s="4">
        <v>1513</v>
      </c>
      <c r="H468" t="s" s="4">
        <v>1513</v>
      </c>
      <c r="I468" t="s" s="4">
        <v>668</v>
      </c>
      <c r="J468" t="s" s="4">
        <v>2027</v>
      </c>
      <c r="K468" t="s" s="4">
        <v>1404</v>
      </c>
      <c r="L468" t="s" s="4">
        <v>100</v>
      </c>
      <c r="M468" t="s" s="4">
        <v>90</v>
      </c>
      <c r="N468" t="s" s="4">
        <v>403</v>
      </c>
      <c r="O468" t="s" s="4">
        <v>302</v>
      </c>
      <c r="P468" t="s" s="4">
        <v>2028</v>
      </c>
      <c r="Q468" t="s" s="4">
        <v>302</v>
      </c>
      <c r="R468" t="s" s="4">
        <v>2029</v>
      </c>
      <c r="S468" t="s" s="4">
        <v>2029</v>
      </c>
      <c r="T468" t="s" s="4">
        <v>2029</v>
      </c>
      <c r="U468" t="s" s="4">
        <v>2029</v>
      </c>
      <c r="V468" t="s" s="4">
        <v>2029</v>
      </c>
      <c r="W468" t="s" s="4">
        <v>2029</v>
      </c>
      <c r="X468" t="s" s="4">
        <v>2029</v>
      </c>
      <c r="Y468" t="s" s="4">
        <v>2029</v>
      </c>
      <c r="Z468" t="s" s="4">
        <v>2029</v>
      </c>
      <c r="AA468" t="s" s="4">
        <v>2029</v>
      </c>
      <c r="AB468" t="s" s="4">
        <v>2029</v>
      </c>
      <c r="AC468" t="s" s="4">
        <v>2029</v>
      </c>
      <c r="AD468" t="s" s="4">
        <v>2029</v>
      </c>
      <c r="AE468" t="s" s="4">
        <v>305</v>
      </c>
      <c r="AF468" t="s" s="4">
        <v>82</v>
      </c>
      <c r="AG468" t="s" s="4">
        <v>84</v>
      </c>
    </row>
    <row r="469" ht="45.0" customHeight="true">
      <c r="A469" t="s" s="4">
        <v>2030</v>
      </c>
      <c r="B469" t="s" s="4">
        <v>80</v>
      </c>
      <c r="C469" t="s" s="4">
        <v>81</v>
      </c>
      <c r="D469" t="s" s="4">
        <v>82</v>
      </c>
      <c r="E469" t="s" s="4">
        <v>296</v>
      </c>
      <c r="F469" t="s" s="4">
        <v>2026</v>
      </c>
      <c r="G469" t="s" s="4">
        <v>1513</v>
      </c>
      <c r="H469" t="s" s="4">
        <v>1513</v>
      </c>
      <c r="I469" t="s" s="4">
        <v>668</v>
      </c>
      <c r="J469" t="s" s="4">
        <v>2031</v>
      </c>
      <c r="K469" t="s" s="4">
        <v>1096</v>
      </c>
      <c r="L469" t="s" s="4">
        <v>272</v>
      </c>
      <c r="M469" t="s" s="4">
        <v>90</v>
      </c>
      <c r="N469" t="s" s="4">
        <v>403</v>
      </c>
      <c r="O469" t="s" s="4">
        <v>302</v>
      </c>
      <c r="P469" t="s" s="4">
        <v>2032</v>
      </c>
      <c r="Q469" t="s" s="4">
        <v>302</v>
      </c>
      <c r="R469" t="s" s="4">
        <v>2033</v>
      </c>
      <c r="S469" t="s" s="4">
        <v>2033</v>
      </c>
      <c r="T469" t="s" s="4">
        <v>2033</v>
      </c>
      <c r="U469" t="s" s="4">
        <v>2033</v>
      </c>
      <c r="V469" t="s" s="4">
        <v>2033</v>
      </c>
      <c r="W469" t="s" s="4">
        <v>2033</v>
      </c>
      <c r="X469" t="s" s="4">
        <v>2033</v>
      </c>
      <c r="Y469" t="s" s="4">
        <v>2033</v>
      </c>
      <c r="Z469" t="s" s="4">
        <v>2033</v>
      </c>
      <c r="AA469" t="s" s="4">
        <v>2033</v>
      </c>
      <c r="AB469" t="s" s="4">
        <v>2033</v>
      </c>
      <c r="AC469" t="s" s="4">
        <v>2033</v>
      </c>
      <c r="AD469" t="s" s="4">
        <v>2033</v>
      </c>
      <c r="AE469" t="s" s="4">
        <v>305</v>
      </c>
      <c r="AF469" t="s" s="4">
        <v>82</v>
      </c>
      <c r="AG469" t="s" s="4">
        <v>84</v>
      </c>
    </row>
    <row r="470" ht="45.0" customHeight="true">
      <c r="A470" t="s" s="4">
        <v>2034</v>
      </c>
      <c r="B470" t="s" s="4">
        <v>80</v>
      </c>
      <c r="C470" t="s" s="4">
        <v>81</v>
      </c>
      <c r="D470" t="s" s="4">
        <v>82</v>
      </c>
      <c r="E470" t="s" s="4">
        <v>83</v>
      </c>
      <c r="F470" t="s" s="4">
        <v>1518</v>
      </c>
      <c r="G470" t="s" s="4">
        <v>1519</v>
      </c>
      <c r="H470" t="s" s="4">
        <v>1519</v>
      </c>
      <c r="I470" t="s" s="4">
        <v>479</v>
      </c>
      <c r="J470" t="s" s="4">
        <v>2035</v>
      </c>
      <c r="K470" t="s" s="4">
        <v>415</v>
      </c>
      <c r="L470" t="s" s="4">
        <v>109</v>
      </c>
      <c r="M470" t="s" s="4">
        <v>110</v>
      </c>
      <c r="N470" t="s" s="4">
        <v>403</v>
      </c>
      <c r="O470" t="s" s="4">
        <v>302</v>
      </c>
      <c r="P470" t="s" s="4">
        <v>404</v>
      </c>
      <c r="Q470" t="s" s="4">
        <v>302</v>
      </c>
      <c r="R470" t="s" s="4">
        <v>2036</v>
      </c>
      <c r="S470" t="s" s="4">
        <v>2036</v>
      </c>
      <c r="T470" t="s" s="4">
        <v>2036</v>
      </c>
      <c r="U470" t="s" s="4">
        <v>2036</v>
      </c>
      <c r="V470" t="s" s="4">
        <v>2036</v>
      </c>
      <c r="W470" t="s" s="4">
        <v>2036</v>
      </c>
      <c r="X470" t="s" s="4">
        <v>2036</v>
      </c>
      <c r="Y470" t="s" s="4">
        <v>2036</v>
      </c>
      <c r="Z470" t="s" s="4">
        <v>2036</v>
      </c>
      <c r="AA470" t="s" s="4">
        <v>2036</v>
      </c>
      <c r="AB470" t="s" s="4">
        <v>2036</v>
      </c>
      <c r="AC470" t="s" s="4">
        <v>2036</v>
      </c>
      <c r="AD470" t="s" s="4">
        <v>2036</v>
      </c>
      <c r="AE470" t="s" s="4">
        <v>305</v>
      </c>
      <c r="AF470" t="s" s="4">
        <v>82</v>
      </c>
      <c r="AG470" t="s" s="4">
        <v>84</v>
      </c>
    </row>
    <row r="471" ht="45.0" customHeight="true">
      <c r="A471" t="s" s="4">
        <v>2037</v>
      </c>
      <c r="B471" t="s" s="4">
        <v>80</v>
      </c>
      <c r="C471" t="s" s="4">
        <v>81</v>
      </c>
      <c r="D471" t="s" s="4">
        <v>82</v>
      </c>
      <c r="E471" t="s" s="4">
        <v>83</v>
      </c>
      <c r="F471" t="s" s="4">
        <v>398</v>
      </c>
      <c r="G471" t="s" s="4">
        <v>399</v>
      </c>
      <c r="H471" t="s" s="4">
        <v>399</v>
      </c>
      <c r="I471" t="s" s="4">
        <v>479</v>
      </c>
      <c r="J471" t="s" s="4">
        <v>801</v>
      </c>
      <c r="K471" t="s" s="4">
        <v>2038</v>
      </c>
      <c r="L471" t="s" s="4">
        <v>197</v>
      </c>
      <c r="M471" t="s" s="4">
        <v>90</v>
      </c>
      <c r="N471" t="s" s="4">
        <v>403</v>
      </c>
      <c r="O471" t="s" s="4">
        <v>302</v>
      </c>
      <c r="P471" t="s" s="4">
        <v>404</v>
      </c>
      <c r="Q471" t="s" s="4">
        <v>302</v>
      </c>
      <c r="R471" t="s" s="4">
        <v>2039</v>
      </c>
      <c r="S471" t="s" s="4">
        <v>2039</v>
      </c>
      <c r="T471" t="s" s="4">
        <v>2039</v>
      </c>
      <c r="U471" t="s" s="4">
        <v>2039</v>
      </c>
      <c r="V471" t="s" s="4">
        <v>2039</v>
      </c>
      <c r="W471" t="s" s="4">
        <v>2039</v>
      </c>
      <c r="X471" t="s" s="4">
        <v>2039</v>
      </c>
      <c r="Y471" t="s" s="4">
        <v>2039</v>
      </c>
      <c r="Z471" t="s" s="4">
        <v>2039</v>
      </c>
      <c r="AA471" t="s" s="4">
        <v>2039</v>
      </c>
      <c r="AB471" t="s" s="4">
        <v>2039</v>
      </c>
      <c r="AC471" t="s" s="4">
        <v>2039</v>
      </c>
      <c r="AD471" t="s" s="4">
        <v>2039</v>
      </c>
      <c r="AE471" t="s" s="4">
        <v>305</v>
      </c>
      <c r="AF471" t="s" s="4">
        <v>82</v>
      </c>
      <c r="AG471" t="s" s="4">
        <v>84</v>
      </c>
    </row>
    <row r="472" ht="45.0" customHeight="true">
      <c r="A472" t="s" s="4">
        <v>2040</v>
      </c>
      <c r="B472" t="s" s="4">
        <v>80</v>
      </c>
      <c r="C472" t="s" s="4">
        <v>81</v>
      </c>
      <c r="D472" t="s" s="4">
        <v>82</v>
      </c>
      <c r="E472" t="s" s="4">
        <v>83</v>
      </c>
      <c r="F472" t="s" s="4">
        <v>398</v>
      </c>
      <c r="G472" t="s" s="4">
        <v>399</v>
      </c>
      <c r="H472" t="s" s="4">
        <v>399</v>
      </c>
      <c r="I472" t="s" s="4">
        <v>479</v>
      </c>
      <c r="J472" t="s" s="4">
        <v>2041</v>
      </c>
      <c r="K472" t="s" s="4">
        <v>89</v>
      </c>
      <c r="L472" t="s" s="4">
        <v>1388</v>
      </c>
      <c r="M472" t="s" s="4">
        <v>90</v>
      </c>
      <c r="N472" t="s" s="4">
        <v>403</v>
      </c>
      <c r="O472" t="s" s="4">
        <v>302</v>
      </c>
      <c r="P472" t="s" s="4">
        <v>404</v>
      </c>
      <c r="Q472" t="s" s="4">
        <v>302</v>
      </c>
      <c r="R472" t="s" s="4">
        <v>2042</v>
      </c>
      <c r="S472" t="s" s="4">
        <v>2042</v>
      </c>
      <c r="T472" t="s" s="4">
        <v>2042</v>
      </c>
      <c r="U472" t="s" s="4">
        <v>2042</v>
      </c>
      <c r="V472" t="s" s="4">
        <v>2042</v>
      </c>
      <c r="W472" t="s" s="4">
        <v>2042</v>
      </c>
      <c r="X472" t="s" s="4">
        <v>2042</v>
      </c>
      <c r="Y472" t="s" s="4">
        <v>2042</v>
      </c>
      <c r="Z472" t="s" s="4">
        <v>2042</v>
      </c>
      <c r="AA472" t="s" s="4">
        <v>2042</v>
      </c>
      <c r="AB472" t="s" s="4">
        <v>2042</v>
      </c>
      <c r="AC472" t="s" s="4">
        <v>2042</v>
      </c>
      <c r="AD472" t="s" s="4">
        <v>2042</v>
      </c>
      <c r="AE472" t="s" s="4">
        <v>305</v>
      </c>
      <c r="AF472" t="s" s="4">
        <v>82</v>
      </c>
      <c r="AG472" t="s" s="4">
        <v>84</v>
      </c>
    </row>
    <row r="473" ht="45.0" customHeight="true">
      <c r="A473" t="s" s="4">
        <v>2043</v>
      </c>
      <c r="B473" t="s" s="4">
        <v>80</v>
      </c>
      <c r="C473" t="s" s="4">
        <v>81</v>
      </c>
      <c r="D473" t="s" s="4">
        <v>82</v>
      </c>
      <c r="E473" t="s" s="4">
        <v>83</v>
      </c>
      <c r="F473" t="s" s="4">
        <v>398</v>
      </c>
      <c r="G473" t="s" s="4">
        <v>399</v>
      </c>
      <c r="H473" t="s" s="4">
        <v>399</v>
      </c>
      <c r="I473" t="s" s="4">
        <v>479</v>
      </c>
      <c r="J473" t="s" s="4">
        <v>2044</v>
      </c>
      <c r="K473" t="s" s="4">
        <v>89</v>
      </c>
      <c r="L473" t="s" s="4">
        <v>211</v>
      </c>
      <c r="M473" t="s" s="4">
        <v>90</v>
      </c>
      <c r="N473" t="s" s="4">
        <v>403</v>
      </c>
      <c r="O473" t="s" s="4">
        <v>302</v>
      </c>
      <c r="P473" t="s" s="4">
        <v>404</v>
      </c>
      <c r="Q473" t="s" s="4">
        <v>302</v>
      </c>
      <c r="R473" t="s" s="4">
        <v>2045</v>
      </c>
      <c r="S473" t="s" s="4">
        <v>2045</v>
      </c>
      <c r="T473" t="s" s="4">
        <v>2045</v>
      </c>
      <c r="U473" t="s" s="4">
        <v>2045</v>
      </c>
      <c r="V473" t="s" s="4">
        <v>2045</v>
      </c>
      <c r="W473" t="s" s="4">
        <v>2045</v>
      </c>
      <c r="X473" t="s" s="4">
        <v>2045</v>
      </c>
      <c r="Y473" t="s" s="4">
        <v>2045</v>
      </c>
      <c r="Z473" t="s" s="4">
        <v>2045</v>
      </c>
      <c r="AA473" t="s" s="4">
        <v>2045</v>
      </c>
      <c r="AB473" t="s" s="4">
        <v>2045</v>
      </c>
      <c r="AC473" t="s" s="4">
        <v>2045</v>
      </c>
      <c r="AD473" t="s" s="4">
        <v>2045</v>
      </c>
      <c r="AE473" t="s" s="4">
        <v>305</v>
      </c>
      <c r="AF473" t="s" s="4">
        <v>82</v>
      </c>
      <c r="AG473" t="s" s="4">
        <v>84</v>
      </c>
    </row>
    <row r="474" ht="45.0" customHeight="true">
      <c r="A474" t="s" s="4">
        <v>2046</v>
      </c>
      <c r="B474" t="s" s="4">
        <v>80</v>
      </c>
      <c r="C474" t="s" s="4">
        <v>81</v>
      </c>
      <c r="D474" t="s" s="4">
        <v>82</v>
      </c>
      <c r="E474" t="s" s="4">
        <v>83</v>
      </c>
      <c r="F474" t="s" s="4">
        <v>398</v>
      </c>
      <c r="G474" t="s" s="4">
        <v>399</v>
      </c>
      <c r="H474" t="s" s="4">
        <v>399</v>
      </c>
      <c r="I474" t="s" s="4">
        <v>479</v>
      </c>
      <c r="J474" t="s" s="4">
        <v>386</v>
      </c>
      <c r="K474" t="s" s="4">
        <v>197</v>
      </c>
      <c r="L474" t="s" s="4">
        <v>362</v>
      </c>
      <c r="M474" t="s" s="4">
        <v>90</v>
      </c>
      <c r="N474" t="s" s="4">
        <v>403</v>
      </c>
      <c r="O474" t="s" s="4">
        <v>302</v>
      </c>
      <c r="P474" t="s" s="4">
        <v>404</v>
      </c>
      <c r="Q474" t="s" s="4">
        <v>302</v>
      </c>
      <c r="R474" t="s" s="4">
        <v>2047</v>
      </c>
      <c r="S474" t="s" s="4">
        <v>2047</v>
      </c>
      <c r="T474" t="s" s="4">
        <v>2047</v>
      </c>
      <c r="U474" t="s" s="4">
        <v>2047</v>
      </c>
      <c r="V474" t="s" s="4">
        <v>2047</v>
      </c>
      <c r="W474" t="s" s="4">
        <v>2047</v>
      </c>
      <c r="X474" t="s" s="4">
        <v>2047</v>
      </c>
      <c r="Y474" t="s" s="4">
        <v>2047</v>
      </c>
      <c r="Z474" t="s" s="4">
        <v>2047</v>
      </c>
      <c r="AA474" t="s" s="4">
        <v>2047</v>
      </c>
      <c r="AB474" t="s" s="4">
        <v>2047</v>
      </c>
      <c r="AC474" t="s" s="4">
        <v>2047</v>
      </c>
      <c r="AD474" t="s" s="4">
        <v>2047</v>
      </c>
      <c r="AE474" t="s" s="4">
        <v>305</v>
      </c>
      <c r="AF474" t="s" s="4">
        <v>82</v>
      </c>
      <c r="AG474" t="s" s="4">
        <v>84</v>
      </c>
    </row>
    <row r="475" ht="45.0" customHeight="true">
      <c r="A475" t="s" s="4">
        <v>2048</v>
      </c>
      <c r="B475" t="s" s="4">
        <v>80</v>
      </c>
      <c r="C475" t="s" s="4">
        <v>81</v>
      </c>
      <c r="D475" t="s" s="4">
        <v>82</v>
      </c>
      <c r="E475" t="s" s="4">
        <v>83</v>
      </c>
      <c r="F475" t="s" s="4">
        <v>398</v>
      </c>
      <c r="G475" t="s" s="4">
        <v>399</v>
      </c>
      <c r="H475" t="s" s="4">
        <v>399</v>
      </c>
      <c r="I475" t="s" s="4">
        <v>479</v>
      </c>
      <c r="J475" t="s" s="4">
        <v>2049</v>
      </c>
      <c r="K475" t="s" s="4">
        <v>2050</v>
      </c>
      <c r="L475" t="s" s="4">
        <v>445</v>
      </c>
      <c r="M475" t="s" s="4">
        <v>90</v>
      </c>
      <c r="N475" t="s" s="4">
        <v>403</v>
      </c>
      <c r="O475" t="s" s="4">
        <v>302</v>
      </c>
      <c r="P475" t="s" s="4">
        <v>404</v>
      </c>
      <c r="Q475" t="s" s="4">
        <v>302</v>
      </c>
      <c r="R475" t="s" s="4">
        <v>2051</v>
      </c>
      <c r="S475" t="s" s="4">
        <v>2051</v>
      </c>
      <c r="T475" t="s" s="4">
        <v>2051</v>
      </c>
      <c r="U475" t="s" s="4">
        <v>2051</v>
      </c>
      <c r="V475" t="s" s="4">
        <v>2051</v>
      </c>
      <c r="W475" t="s" s="4">
        <v>2051</v>
      </c>
      <c r="X475" t="s" s="4">
        <v>2051</v>
      </c>
      <c r="Y475" t="s" s="4">
        <v>2051</v>
      </c>
      <c r="Z475" t="s" s="4">
        <v>2051</v>
      </c>
      <c r="AA475" t="s" s="4">
        <v>2051</v>
      </c>
      <c r="AB475" t="s" s="4">
        <v>2051</v>
      </c>
      <c r="AC475" t="s" s="4">
        <v>2051</v>
      </c>
      <c r="AD475" t="s" s="4">
        <v>2051</v>
      </c>
      <c r="AE475" t="s" s="4">
        <v>305</v>
      </c>
      <c r="AF475" t="s" s="4">
        <v>82</v>
      </c>
      <c r="AG475" t="s" s="4">
        <v>84</v>
      </c>
    </row>
    <row r="476" ht="45.0" customHeight="true">
      <c r="A476" t="s" s="4">
        <v>2052</v>
      </c>
      <c r="B476" t="s" s="4">
        <v>80</v>
      </c>
      <c r="C476" t="s" s="4">
        <v>81</v>
      </c>
      <c r="D476" t="s" s="4">
        <v>82</v>
      </c>
      <c r="E476" t="s" s="4">
        <v>83</v>
      </c>
      <c r="F476" t="s" s="4">
        <v>438</v>
      </c>
      <c r="G476" t="s" s="4">
        <v>439</v>
      </c>
      <c r="H476" t="s" s="4">
        <v>439</v>
      </c>
      <c r="I476" t="s" s="4">
        <v>374</v>
      </c>
      <c r="J476" t="s" s="4">
        <v>2053</v>
      </c>
      <c r="K476" t="s" s="4">
        <v>787</v>
      </c>
      <c r="L476" t="s" s="4">
        <v>536</v>
      </c>
      <c r="M476" t="s" s="4">
        <v>90</v>
      </c>
      <c r="N476" t="s" s="4">
        <v>403</v>
      </c>
      <c r="O476" t="s" s="4">
        <v>302</v>
      </c>
      <c r="P476" t="s" s="4">
        <v>404</v>
      </c>
      <c r="Q476" t="s" s="4">
        <v>302</v>
      </c>
      <c r="R476" t="s" s="4">
        <v>2054</v>
      </c>
      <c r="S476" t="s" s="4">
        <v>2054</v>
      </c>
      <c r="T476" t="s" s="4">
        <v>2054</v>
      </c>
      <c r="U476" t="s" s="4">
        <v>2054</v>
      </c>
      <c r="V476" t="s" s="4">
        <v>2054</v>
      </c>
      <c r="W476" t="s" s="4">
        <v>2054</v>
      </c>
      <c r="X476" t="s" s="4">
        <v>2054</v>
      </c>
      <c r="Y476" t="s" s="4">
        <v>2054</v>
      </c>
      <c r="Z476" t="s" s="4">
        <v>2054</v>
      </c>
      <c r="AA476" t="s" s="4">
        <v>2054</v>
      </c>
      <c r="AB476" t="s" s="4">
        <v>2054</v>
      </c>
      <c r="AC476" t="s" s="4">
        <v>2054</v>
      </c>
      <c r="AD476" t="s" s="4">
        <v>2054</v>
      </c>
      <c r="AE476" t="s" s="4">
        <v>305</v>
      </c>
      <c r="AF476" t="s" s="4">
        <v>82</v>
      </c>
      <c r="AG476" t="s" s="4">
        <v>84</v>
      </c>
    </row>
    <row r="477" ht="45.0" customHeight="true">
      <c r="A477" t="s" s="4">
        <v>2055</v>
      </c>
      <c r="B477" t="s" s="4">
        <v>80</v>
      </c>
      <c r="C477" t="s" s="4">
        <v>81</v>
      </c>
      <c r="D477" t="s" s="4">
        <v>82</v>
      </c>
      <c r="E477" t="s" s="4">
        <v>296</v>
      </c>
      <c r="F477" t="s" s="4">
        <v>2056</v>
      </c>
      <c r="G477" t="s" s="4">
        <v>2057</v>
      </c>
      <c r="H477" t="s" s="4">
        <v>2057</v>
      </c>
      <c r="I477" t="s" s="4">
        <v>870</v>
      </c>
      <c r="J477" t="s" s="4">
        <v>2058</v>
      </c>
      <c r="K477" t="s" s="4">
        <v>1195</v>
      </c>
      <c r="L477" t="s" s="4">
        <v>2059</v>
      </c>
      <c r="M477" t="s" s="4">
        <v>90</v>
      </c>
      <c r="N477" t="s" s="4">
        <v>301</v>
      </c>
      <c r="O477" t="s" s="4">
        <v>302</v>
      </c>
      <c r="P477" t="s" s="4">
        <v>303</v>
      </c>
      <c r="Q477" t="s" s="4">
        <v>302</v>
      </c>
      <c r="R477" t="s" s="4">
        <v>2060</v>
      </c>
      <c r="S477" t="s" s="4">
        <v>2060</v>
      </c>
      <c r="T477" t="s" s="4">
        <v>2060</v>
      </c>
      <c r="U477" t="s" s="4">
        <v>2060</v>
      </c>
      <c r="V477" t="s" s="4">
        <v>2060</v>
      </c>
      <c r="W477" t="s" s="4">
        <v>2060</v>
      </c>
      <c r="X477" t="s" s="4">
        <v>2060</v>
      </c>
      <c r="Y477" t="s" s="4">
        <v>2060</v>
      </c>
      <c r="Z477" t="s" s="4">
        <v>2060</v>
      </c>
      <c r="AA477" t="s" s="4">
        <v>2060</v>
      </c>
      <c r="AB477" t="s" s="4">
        <v>2060</v>
      </c>
      <c r="AC477" t="s" s="4">
        <v>2060</v>
      </c>
      <c r="AD477" t="s" s="4">
        <v>2060</v>
      </c>
      <c r="AE477" t="s" s="4">
        <v>305</v>
      </c>
      <c r="AF477" t="s" s="4">
        <v>82</v>
      </c>
      <c r="AG477" t="s" s="4">
        <v>84</v>
      </c>
    </row>
    <row r="478" ht="45.0" customHeight="true">
      <c r="A478" t="s" s="4">
        <v>2061</v>
      </c>
      <c r="B478" t="s" s="4">
        <v>80</v>
      </c>
      <c r="C478" t="s" s="4">
        <v>81</v>
      </c>
      <c r="D478" t="s" s="4">
        <v>82</v>
      </c>
      <c r="E478" t="s" s="4">
        <v>296</v>
      </c>
      <c r="F478" t="s" s="4">
        <v>2062</v>
      </c>
      <c r="G478" t="s" s="4">
        <v>2063</v>
      </c>
      <c r="H478" t="s" s="4">
        <v>2063</v>
      </c>
      <c r="I478" t="s" s="4">
        <v>870</v>
      </c>
      <c r="J478" t="s" s="4">
        <v>2064</v>
      </c>
      <c r="K478" t="s" s="4">
        <v>257</v>
      </c>
      <c r="L478" t="s" s="4">
        <v>527</v>
      </c>
      <c r="M478" t="s" s="4">
        <v>110</v>
      </c>
      <c r="N478" t="s" s="4">
        <v>301</v>
      </c>
      <c r="O478" t="s" s="4">
        <v>302</v>
      </c>
      <c r="P478" t="s" s="4">
        <v>303</v>
      </c>
      <c r="Q478" t="s" s="4">
        <v>302</v>
      </c>
      <c r="R478" t="s" s="4">
        <v>2065</v>
      </c>
      <c r="S478" t="s" s="4">
        <v>2065</v>
      </c>
      <c r="T478" t="s" s="4">
        <v>2065</v>
      </c>
      <c r="U478" t="s" s="4">
        <v>2065</v>
      </c>
      <c r="V478" t="s" s="4">
        <v>2065</v>
      </c>
      <c r="W478" t="s" s="4">
        <v>2065</v>
      </c>
      <c r="X478" t="s" s="4">
        <v>2065</v>
      </c>
      <c r="Y478" t="s" s="4">
        <v>2065</v>
      </c>
      <c r="Z478" t="s" s="4">
        <v>2065</v>
      </c>
      <c r="AA478" t="s" s="4">
        <v>2065</v>
      </c>
      <c r="AB478" t="s" s="4">
        <v>2065</v>
      </c>
      <c r="AC478" t="s" s="4">
        <v>2065</v>
      </c>
      <c r="AD478" t="s" s="4">
        <v>2065</v>
      </c>
      <c r="AE478" t="s" s="4">
        <v>305</v>
      </c>
      <c r="AF478" t="s" s="4">
        <v>82</v>
      </c>
      <c r="AG478" t="s" s="4">
        <v>84</v>
      </c>
    </row>
    <row r="479" ht="45.0" customHeight="true">
      <c r="A479" t="s" s="4">
        <v>2066</v>
      </c>
      <c r="B479" t="s" s="4">
        <v>80</v>
      </c>
      <c r="C479" t="s" s="4">
        <v>81</v>
      </c>
      <c r="D479" t="s" s="4">
        <v>82</v>
      </c>
      <c r="E479" t="s" s="4">
        <v>296</v>
      </c>
      <c r="F479" t="s" s="4">
        <v>2067</v>
      </c>
      <c r="G479" t="s" s="4">
        <v>256</v>
      </c>
      <c r="H479" t="s" s="4">
        <v>256</v>
      </c>
      <c r="I479" t="s" s="4">
        <v>870</v>
      </c>
      <c r="J479" t="s" s="4">
        <v>2068</v>
      </c>
      <c r="K479" t="s" s="4">
        <v>764</v>
      </c>
      <c r="L479" t="s" s="4">
        <v>120</v>
      </c>
      <c r="M479" t="s" s="4">
        <v>90</v>
      </c>
      <c r="N479" t="s" s="4">
        <v>301</v>
      </c>
      <c r="O479" t="s" s="4">
        <v>302</v>
      </c>
      <c r="P479" t="s" s="4">
        <v>303</v>
      </c>
      <c r="Q479" t="s" s="4">
        <v>302</v>
      </c>
      <c r="R479" t="s" s="4">
        <v>2069</v>
      </c>
      <c r="S479" t="s" s="4">
        <v>2069</v>
      </c>
      <c r="T479" t="s" s="4">
        <v>2069</v>
      </c>
      <c r="U479" t="s" s="4">
        <v>2069</v>
      </c>
      <c r="V479" t="s" s="4">
        <v>2069</v>
      </c>
      <c r="W479" t="s" s="4">
        <v>2069</v>
      </c>
      <c r="X479" t="s" s="4">
        <v>2069</v>
      </c>
      <c r="Y479" t="s" s="4">
        <v>2069</v>
      </c>
      <c r="Z479" t="s" s="4">
        <v>2069</v>
      </c>
      <c r="AA479" t="s" s="4">
        <v>2069</v>
      </c>
      <c r="AB479" t="s" s="4">
        <v>2069</v>
      </c>
      <c r="AC479" t="s" s="4">
        <v>2069</v>
      </c>
      <c r="AD479" t="s" s="4">
        <v>2069</v>
      </c>
      <c r="AE479" t="s" s="4">
        <v>305</v>
      </c>
      <c r="AF479" t="s" s="4">
        <v>82</v>
      </c>
      <c r="AG479" t="s" s="4">
        <v>84</v>
      </c>
    </row>
    <row r="480" ht="45.0" customHeight="true">
      <c r="A480" t="s" s="4">
        <v>2070</v>
      </c>
      <c r="B480" t="s" s="4">
        <v>80</v>
      </c>
      <c r="C480" t="s" s="4">
        <v>81</v>
      </c>
      <c r="D480" t="s" s="4">
        <v>82</v>
      </c>
      <c r="E480" t="s" s="4">
        <v>296</v>
      </c>
      <c r="F480" t="s" s="4">
        <v>2071</v>
      </c>
      <c r="G480" t="s" s="4">
        <v>2072</v>
      </c>
      <c r="H480" t="s" s="4">
        <v>2072</v>
      </c>
      <c r="I480" t="s" s="4">
        <v>1325</v>
      </c>
      <c r="J480" t="s" s="4">
        <v>607</v>
      </c>
      <c r="K480" t="s" s="4">
        <v>481</v>
      </c>
      <c r="L480" t="s" s="4">
        <v>1506</v>
      </c>
      <c r="M480" t="s" s="4">
        <v>90</v>
      </c>
      <c r="N480" t="s" s="4">
        <v>301</v>
      </c>
      <c r="O480" t="s" s="4">
        <v>302</v>
      </c>
      <c r="P480" t="s" s="4">
        <v>303</v>
      </c>
      <c r="Q480" t="s" s="4">
        <v>302</v>
      </c>
      <c r="R480" t="s" s="4">
        <v>2073</v>
      </c>
      <c r="S480" t="s" s="4">
        <v>2073</v>
      </c>
      <c r="T480" t="s" s="4">
        <v>2073</v>
      </c>
      <c r="U480" t="s" s="4">
        <v>2073</v>
      </c>
      <c r="V480" t="s" s="4">
        <v>2073</v>
      </c>
      <c r="W480" t="s" s="4">
        <v>2073</v>
      </c>
      <c r="X480" t="s" s="4">
        <v>2073</v>
      </c>
      <c r="Y480" t="s" s="4">
        <v>2073</v>
      </c>
      <c r="Z480" t="s" s="4">
        <v>2073</v>
      </c>
      <c r="AA480" t="s" s="4">
        <v>2073</v>
      </c>
      <c r="AB480" t="s" s="4">
        <v>2073</v>
      </c>
      <c r="AC480" t="s" s="4">
        <v>2073</v>
      </c>
      <c r="AD480" t="s" s="4">
        <v>2073</v>
      </c>
      <c r="AE480" t="s" s="4">
        <v>305</v>
      </c>
      <c r="AF480" t="s" s="4">
        <v>82</v>
      </c>
      <c r="AG480" t="s" s="4">
        <v>84</v>
      </c>
    </row>
    <row r="481" ht="45.0" customHeight="true">
      <c r="A481" t="s" s="4">
        <v>2074</v>
      </c>
      <c r="B481" t="s" s="4">
        <v>80</v>
      </c>
      <c r="C481" t="s" s="4">
        <v>81</v>
      </c>
      <c r="D481" t="s" s="4">
        <v>82</v>
      </c>
      <c r="E481" t="s" s="4">
        <v>296</v>
      </c>
      <c r="F481" t="s" s="4">
        <v>297</v>
      </c>
      <c r="G481" t="s" s="4">
        <v>2075</v>
      </c>
      <c r="H481" t="s" s="4">
        <v>2075</v>
      </c>
      <c r="I481" t="s" s="4">
        <v>325</v>
      </c>
      <c r="J481" t="s" s="4">
        <v>1800</v>
      </c>
      <c r="K481" t="s" s="4">
        <v>193</v>
      </c>
      <c r="L481" t="s" s="4">
        <v>108</v>
      </c>
      <c r="M481" t="s" s="4">
        <v>90</v>
      </c>
      <c r="N481" t="s" s="4">
        <v>301</v>
      </c>
      <c r="O481" t="s" s="4">
        <v>302</v>
      </c>
      <c r="P481" t="s" s="4">
        <v>303</v>
      </c>
      <c r="Q481" t="s" s="4">
        <v>302</v>
      </c>
      <c r="R481" t="s" s="4">
        <v>2076</v>
      </c>
      <c r="S481" t="s" s="4">
        <v>2076</v>
      </c>
      <c r="T481" t="s" s="4">
        <v>2076</v>
      </c>
      <c r="U481" t="s" s="4">
        <v>2076</v>
      </c>
      <c r="V481" t="s" s="4">
        <v>2076</v>
      </c>
      <c r="W481" t="s" s="4">
        <v>2076</v>
      </c>
      <c r="X481" t="s" s="4">
        <v>2076</v>
      </c>
      <c r="Y481" t="s" s="4">
        <v>2076</v>
      </c>
      <c r="Z481" t="s" s="4">
        <v>2076</v>
      </c>
      <c r="AA481" t="s" s="4">
        <v>2076</v>
      </c>
      <c r="AB481" t="s" s="4">
        <v>2076</v>
      </c>
      <c r="AC481" t="s" s="4">
        <v>2076</v>
      </c>
      <c r="AD481" t="s" s="4">
        <v>2076</v>
      </c>
      <c r="AE481" t="s" s="4">
        <v>305</v>
      </c>
      <c r="AF481" t="s" s="4">
        <v>82</v>
      </c>
      <c r="AG481" t="s" s="4">
        <v>84</v>
      </c>
    </row>
    <row r="482" ht="45.0" customHeight="true">
      <c r="A482" t="s" s="4">
        <v>2077</v>
      </c>
      <c r="B482" t="s" s="4">
        <v>80</v>
      </c>
      <c r="C482" t="s" s="4">
        <v>81</v>
      </c>
      <c r="D482" t="s" s="4">
        <v>82</v>
      </c>
      <c r="E482" t="s" s="4">
        <v>296</v>
      </c>
      <c r="F482" t="s" s="4">
        <v>2078</v>
      </c>
      <c r="G482" t="s" s="4">
        <v>2079</v>
      </c>
      <c r="H482" t="s" s="4">
        <v>2079</v>
      </c>
      <c r="I482" t="s" s="4">
        <v>656</v>
      </c>
      <c r="J482" t="s" s="4">
        <v>552</v>
      </c>
      <c r="K482" t="s" s="4">
        <v>370</v>
      </c>
      <c r="L482" t="s" s="4">
        <v>1930</v>
      </c>
      <c r="M482" t="s" s="4">
        <v>110</v>
      </c>
      <c r="N482" t="s" s="4">
        <v>301</v>
      </c>
      <c r="O482" t="s" s="4">
        <v>302</v>
      </c>
      <c r="P482" t="s" s="4">
        <v>303</v>
      </c>
      <c r="Q482" t="s" s="4">
        <v>302</v>
      </c>
      <c r="R482" t="s" s="4">
        <v>2080</v>
      </c>
      <c r="S482" t="s" s="4">
        <v>2080</v>
      </c>
      <c r="T482" t="s" s="4">
        <v>2080</v>
      </c>
      <c r="U482" t="s" s="4">
        <v>2080</v>
      </c>
      <c r="V482" t="s" s="4">
        <v>2080</v>
      </c>
      <c r="W482" t="s" s="4">
        <v>2080</v>
      </c>
      <c r="X482" t="s" s="4">
        <v>2080</v>
      </c>
      <c r="Y482" t="s" s="4">
        <v>2080</v>
      </c>
      <c r="Z482" t="s" s="4">
        <v>2080</v>
      </c>
      <c r="AA482" t="s" s="4">
        <v>2080</v>
      </c>
      <c r="AB482" t="s" s="4">
        <v>2080</v>
      </c>
      <c r="AC482" t="s" s="4">
        <v>2080</v>
      </c>
      <c r="AD482" t="s" s="4">
        <v>2080</v>
      </c>
      <c r="AE482" t="s" s="4">
        <v>305</v>
      </c>
      <c r="AF482" t="s" s="4">
        <v>82</v>
      </c>
      <c r="AG482" t="s" s="4">
        <v>84</v>
      </c>
    </row>
    <row r="483" ht="45.0" customHeight="true">
      <c r="A483" t="s" s="4">
        <v>2081</v>
      </c>
      <c r="B483" t="s" s="4">
        <v>80</v>
      </c>
      <c r="C483" t="s" s="4">
        <v>81</v>
      </c>
      <c r="D483" t="s" s="4">
        <v>82</v>
      </c>
      <c r="E483" t="s" s="4">
        <v>296</v>
      </c>
      <c r="F483" t="s" s="4">
        <v>2082</v>
      </c>
      <c r="G483" t="s" s="4">
        <v>2083</v>
      </c>
      <c r="H483" t="s" s="4">
        <v>2083</v>
      </c>
      <c r="I483" t="s" s="4">
        <v>668</v>
      </c>
      <c r="J483" t="s" s="4">
        <v>2084</v>
      </c>
      <c r="K483" t="s" s="4">
        <v>257</v>
      </c>
      <c r="L483" t="s" s="4">
        <v>115</v>
      </c>
      <c r="M483" t="s" s="4">
        <v>90</v>
      </c>
      <c r="N483" t="s" s="4">
        <v>301</v>
      </c>
      <c r="O483" t="s" s="4">
        <v>302</v>
      </c>
      <c r="P483" t="s" s="4">
        <v>303</v>
      </c>
      <c r="Q483" t="s" s="4">
        <v>302</v>
      </c>
      <c r="R483" t="s" s="4">
        <v>2085</v>
      </c>
      <c r="S483" t="s" s="4">
        <v>2085</v>
      </c>
      <c r="T483" t="s" s="4">
        <v>2085</v>
      </c>
      <c r="U483" t="s" s="4">
        <v>2085</v>
      </c>
      <c r="V483" t="s" s="4">
        <v>2085</v>
      </c>
      <c r="W483" t="s" s="4">
        <v>2085</v>
      </c>
      <c r="X483" t="s" s="4">
        <v>2085</v>
      </c>
      <c r="Y483" t="s" s="4">
        <v>2085</v>
      </c>
      <c r="Z483" t="s" s="4">
        <v>2085</v>
      </c>
      <c r="AA483" t="s" s="4">
        <v>2085</v>
      </c>
      <c r="AB483" t="s" s="4">
        <v>2085</v>
      </c>
      <c r="AC483" t="s" s="4">
        <v>2085</v>
      </c>
      <c r="AD483" t="s" s="4">
        <v>2085</v>
      </c>
      <c r="AE483" t="s" s="4">
        <v>305</v>
      </c>
      <c r="AF483" t="s" s="4">
        <v>82</v>
      </c>
      <c r="AG483" t="s" s="4">
        <v>84</v>
      </c>
    </row>
    <row r="484" ht="45.0" customHeight="true">
      <c r="A484" t="s" s="4">
        <v>2086</v>
      </c>
      <c r="B484" t="s" s="4">
        <v>80</v>
      </c>
      <c r="C484" t="s" s="4">
        <v>81</v>
      </c>
      <c r="D484" t="s" s="4">
        <v>82</v>
      </c>
      <c r="E484" t="s" s="4">
        <v>83</v>
      </c>
      <c r="F484" t="s" s="4">
        <v>2087</v>
      </c>
      <c r="G484" t="s" s="4">
        <v>2088</v>
      </c>
      <c r="H484" t="s" s="4">
        <v>2088</v>
      </c>
      <c r="I484" t="s" s="4">
        <v>374</v>
      </c>
      <c r="J484" t="s" s="4">
        <v>495</v>
      </c>
      <c r="K484" t="s" s="4">
        <v>363</v>
      </c>
      <c r="L484" t="s" s="4">
        <v>89</v>
      </c>
      <c r="M484" t="s" s="4">
        <v>90</v>
      </c>
      <c r="N484" t="s" s="4">
        <v>1563</v>
      </c>
      <c r="O484" t="s" s="4">
        <v>302</v>
      </c>
      <c r="P484" t="s" s="4">
        <v>1886</v>
      </c>
      <c r="Q484" t="s" s="4">
        <v>302</v>
      </c>
      <c r="R484" t="s" s="4">
        <v>2089</v>
      </c>
      <c r="S484" t="s" s="4">
        <v>2089</v>
      </c>
      <c r="T484" t="s" s="4">
        <v>2089</v>
      </c>
      <c r="U484" t="s" s="4">
        <v>2089</v>
      </c>
      <c r="V484" t="s" s="4">
        <v>2089</v>
      </c>
      <c r="W484" t="s" s="4">
        <v>2089</v>
      </c>
      <c r="X484" t="s" s="4">
        <v>2089</v>
      </c>
      <c r="Y484" t="s" s="4">
        <v>2089</v>
      </c>
      <c r="Z484" t="s" s="4">
        <v>2089</v>
      </c>
      <c r="AA484" t="s" s="4">
        <v>2089</v>
      </c>
      <c r="AB484" t="s" s="4">
        <v>2089</v>
      </c>
      <c r="AC484" t="s" s="4">
        <v>2089</v>
      </c>
      <c r="AD484" t="s" s="4">
        <v>2089</v>
      </c>
      <c r="AE484" t="s" s="4">
        <v>305</v>
      </c>
      <c r="AF484" t="s" s="4">
        <v>82</v>
      </c>
      <c r="AG484" t="s" s="4">
        <v>84</v>
      </c>
    </row>
    <row r="485" ht="45.0" customHeight="true">
      <c r="A485" t="s" s="4">
        <v>2090</v>
      </c>
      <c r="B485" t="s" s="4">
        <v>80</v>
      </c>
      <c r="C485" t="s" s="4">
        <v>81</v>
      </c>
      <c r="D485" t="s" s="4">
        <v>82</v>
      </c>
      <c r="E485" t="s" s="4">
        <v>83</v>
      </c>
      <c r="F485" t="s" s="4">
        <v>2087</v>
      </c>
      <c r="G485" t="s" s="4">
        <v>2088</v>
      </c>
      <c r="H485" t="s" s="4">
        <v>2088</v>
      </c>
      <c r="I485" t="s" s="4">
        <v>374</v>
      </c>
      <c r="J485" t="s" s="4">
        <v>910</v>
      </c>
      <c r="K485" t="s" s="4">
        <v>108</v>
      </c>
      <c r="L485" t="s" s="4">
        <v>771</v>
      </c>
      <c r="M485" t="s" s="4">
        <v>90</v>
      </c>
      <c r="N485" t="s" s="4">
        <v>1563</v>
      </c>
      <c r="O485" t="s" s="4">
        <v>302</v>
      </c>
      <c r="P485" t="s" s="4">
        <v>1886</v>
      </c>
      <c r="Q485" t="s" s="4">
        <v>302</v>
      </c>
      <c r="R485" t="s" s="4">
        <v>2091</v>
      </c>
      <c r="S485" t="s" s="4">
        <v>2091</v>
      </c>
      <c r="T485" t="s" s="4">
        <v>2091</v>
      </c>
      <c r="U485" t="s" s="4">
        <v>2091</v>
      </c>
      <c r="V485" t="s" s="4">
        <v>2091</v>
      </c>
      <c r="W485" t="s" s="4">
        <v>2091</v>
      </c>
      <c r="X485" t="s" s="4">
        <v>2091</v>
      </c>
      <c r="Y485" t="s" s="4">
        <v>2091</v>
      </c>
      <c r="Z485" t="s" s="4">
        <v>2091</v>
      </c>
      <c r="AA485" t="s" s="4">
        <v>2091</v>
      </c>
      <c r="AB485" t="s" s="4">
        <v>2091</v>
      </c>
      <c r="AC485" t="s" s="4">
        <v>2091</v>
      </c>
      <c r="AD485" t="s" s="4">
        <v>2091</v>
      </c>
      <c r="AE485" t="s" s="4">
        <v>305</v>
      </c>
      <c r="AF485" t="s" s="4">
        <v>82</v>
      </c>
      <c r="AG485" t="s" s="4">
        <v>84</v>
      </c>
    </row>
    <row r="486" ht="45.0" customHeight="true">
      <c r="A486" t="s" s="4">
        <v>2092</v>
      </c>
      <c r="B486" t="s" s="4">
        <v>80</v>
      </c>
      <c r="C486" t="s" s="4">
        <v>81</v>
      </c>
      <c r="D486" t="s" s="4">
        <v>82</v>
      </c>
      <c r="E486" t="s" s="4">
        <v>83</v>
      </c>
      <c r="F486" t="s" s="4">
        <v>2093</v>
      </c>
      <c r="G486" t="s" s="4">
        <v>85</v>
      </c>
      <c r="H486" t="s" s="4">
        <v>85</v>
      </c>
      <c r="I486" t="s" s="4">
        <v>380</v>
      </c>
      <c r="J486" t="s" s="4">
        <v>1777</v>
      </c>
      <c r="K486" t="s" s="4">
        <v>251</v>
      </c>
      <c r="L486" t="s" s="4">
        <v>157</v>
      </c>
      <c r="M486" t="s" s="4">
        <v>90</v>
      </c>
      <c r="N486" t="s" s="4">
        <v>1563</v>
      </c>
      <c r="O486" t="s" s="4">
        <v>302</v>
      </c>
      <c r="P486" t="s" s="4">
        <v>1886</v>
      </c>
      <c r="Q486" t="s" s="4">
        <v>302</v>
      </c>
      <c r="R486" t="s" s="4">
        <v>2094</v>
      </c>
      <c r="S486" t="s" s="4">
        <v>2094</v>
      </c>
      <c r="T486" t="s" s="4">
        <v>2094</v>
      </c>
      <c r="U486" t="s" s="4">
        <v>2094</v>
      </c>
      <c r="V486" t="s" s="4">
        <v>2094</v>
      </c>
      <c r="W486" t="s" s="4">
        <v>2094</v>
      </c>
      <c r="X486" t="s" s="4">
        <v>2094</v>
      </c>
      <c r="Y486" t="s" s="4">
        <v>2094</v>
      </c>
      <c r="Z486" t="s" s="4">
        <v>2094</v>
      </c>
      <c r="AA486" t="s" s="4">
        <v>2094</v>
      </c>
      <c r="AB486" t="s" s="4">
        <v>2094</v>
      </c>
      <c r="AC486" t="s" s="4">
        <v>2094</v>
      </c>
      <c r="AD486" t="s" s="4">
        <v>2094</v>
      </c>
      <c r="AE486" t="s" s="4">
        <v>305</v>
      </c>
      <c r="AF486" t="s" s="4">
        <v>82</v>
      </c>
      <c r="AG486" t="s" s="4">
        <v>84</v>
      </c>
    </row>
    <row r="487" ht="45.0" customHeight="true">
      <c r="A487" t="s" s="4">
        <v>2095</v>
      </c>
      <c r="B487" t="s" s="4">
        <v>80</v>
      </c>
      <c r="C487" t="s" s="4">
        <v>81</v>
      </c>
      <c r="D487" t="s" s="4">
        <v>82</v>
      </c>
      <c r="E487" t="s" s="4">
        <v>296</v>
      </c>
      <c r="F487" t="s" s="4">
        <v>2096</v>
      </c>
      <c r="G487" t="s" s="4">
        <v>1990</v>
      </c>
      <c r="H487" t="s" s="4">
        <v>1990</v>
      </c>
      <c r="I487" t="s" s="4">
        <v>308</v>
      </c>
      <c r="J487" t="s" s="4">
        <v>2097</v>
      </c>
      <c r="K487" t="s" s="4">
        <v>115</v>
      </c>
      <c r="L487" t="s" s="4">
        <v>503</v>
      </c>
      <c r="M487" t="s" s="4">
        <v>90</v>
      </c>
      <c r="N487" t="s" s="4">
        <v>1563</v>
      </c>
      <c r="O487" t="s" s="4">
        <v>302</v>
      </c>
      <c r="P487" t="s" s="4">
        <v>1886</v>
      </c>
      <c r="Q487" t="s" s="4">
        <v>302</v>
      </c>
      <c r="R487" t="s" s="4">
        <v>2098</v>
      </c>
      <c r="S487" t="s" s="4">
        <v>2098</v>
      </c>
      <c r="T487" t="s" s="4">
        <v>2098</v>
      </c>
      <c r="U487" t="s" s="4">
        <v>2098</v>
      </c>
      <c r="V487" t="s" s="4">
        <v>2098</v>
      </c>
      <c r="W487" t="s" s="4">
        <v>2098</v>
      </c>
      <c r="X487" t="s" s="4">
        <v>2098</v>
      </c>
      <c r="Y487" t="s" s="4">
        <v>2098</v>
      </c>
      <c r="Z487" t="s" s="4">
        <v>2098</v>
      </c>
      <c r="AA487" t="s" s="4">
        <v>2098</v>
      </c>
      <c r="AB487" t="s" s="4">
        <v>2098</v>
      </c>
      <c r="AC487" t="s" s="4">
        <v>2098</v>
      </c>
      <c r="AD487" t="s" s="4">
        <v>2098</v>
      </c>
      <c r="AE487" t="s" s="4">
        <v>305</v>
      </c>
      <c r="AF487" t="s" s="4">
        <v>82</v>
      </c>
      <c r="AG487" t="s" s="4">
        <v>84</v>
      </c>
    </row>
    <row r="488" ht="45.0" customHeight="true">
      <c r="A488" t="s" s="4">
        <v>2099</v>
      </c>
      <c r="B488" t="s" s="4">
        <v>80</v>
      </c>
      <c r="C488" t="s" s="4">
        <v>81</v>
      </c>
      <c r="D488" t="s" s="4">
        <v>82</v>
      </c>
      <c r="E488" t="s" s="4">
        <v>83</v>
      </c>
      <c r="F488" t="s" s="4">
        <v>352</v>
      </c>
      <c r="G488" t="s" s="4">
        <v>353</v>
      </c>
      <c r="H488" t="s" s="4">
        <v>353</v>
      </c>
      <c r="I488" t="s" s="4">
        <v>368</v>
      </c>
      <c r="J488" t="s" s="4">
        <v>2100</v>
      </c>
      <c r="K488" t="s" s="4">
        <v>115</v>
      </c>
      <c r="L488" t="s" s="4">
        <v>805</v>
      </c>
      <c r="M488" t="s" s="4">
        <v>110</v>
      </c>
      <c r="N488" t="s" s="4">
        <v>2101</v>
      </c>
      <c r="O488" t="s" s="4">
        <v>302</v>
      </c>
      <c r="P488" t="s" s="4">
        <v>2102</v>
      </c>
      <c r="Q488" t="s" s="4">
        <v>302</v>
      </c>
      <c r="R488" t="s" s="4">
        <v>2103</v>
      </c>
      <c r="S488" t="s" s="4">
        <v>2103</v>
      </c>
      <c r="T488" t="s" s="4">
        <v>2103</v>
      </c>
      <c r="U488" t="s" s="4">
        <v>2103</v>
      </c>
      <c r="V488" t="s" s="4">
        <v>2103</v>
      </c>
      <c r="W488" t="s" s="4">
        <v>2103</v>
      </c>
      <c r="X488" t="s" s="4">
        <v>2103</v>
      </c>
      <c r="Y488" t="s" s="4">
        <v>2103</v>
      </c>
      <c r="Z488" t="s" s="4">
        <v>2103</v>
      </c>
      <c r="AA488" t="s" s="4">
        <v>2103</v>
      </c>
      <c r="AB488" t="s" s="4">
        <v>2103</v>
      </c>
      <c r="AC488" t="s" s="4">
        <v>2103</v>
      </c>
      <c r="AD488" t="s" s="4">
        <v>2103</v>
      </c>
      <c r="AE488" t="s" s="4">
        <v>305</v>
      </c>
      <c r="AF488" t="s" s="4">
        <v>82</v>
      </c>
      <c r="AG488" t="s" s="4">
        <v>84</v>
      </c>
    </row>
    <row r="489" ht="45.0" customHeight="true">
      <c r="A489" t="s" s="4">
        <v>2104</v>
      </c>
      <c r="B489" t="s" s="4">
        <v>80</v>
      </c>
      <c r="C489" t="s" s="4">
        <v>81</v>
      </c>
      <c r="D489" t="s" s="4">
        <v>82</v>
      </c>
      <c r="E489" t="s" s="4">
        <v>83</v>
      </c>
      <c r="F489" t="s" s="4">
        <v>352</v>
      </c>
      <c r="G489" t="s" s="4">
        <v>353</v>
      </c>
      <c r="H489" t="s" s="4">
        <v>353</v>
      </c>
      <c r="I489" t="s" s="4">
        <v>460</v>
      </c>
      <c r="J489" t="s" s="4">
        <v>2105</v>
      </c>
      <c r="K489" t="s" s="4">
        <v>2106</v>
      </c>
      <c r="L489" t="s" s="4">
        <v>197</v>
      </c>
      <c r="M489" t="s" s="4">
        <v>110</v>
      </c>
      <c r="N489" t="s" s="4">
        <v>2107</v>
      </c>
      <c r="O489" t="s" s="4">
        <v>302</v>
      </c>
      <c r="P489" t="s" s="4">
        <v>2108</v>
      </c>
      <c r="Q489" t="s" s="4">
        <v>302</v>
      </c>
      <c r="R489" t="s" s="4">
        <v>2109</v>
      </c>
      <c r="S489" t="s" s="4">
        <v>2109</v>
      </c>
      <c r="T489" t="s" s="4">
        <v>2109</v>
      </c>
      <c r="U489" t="s" s="4">
        <v>2109</v>
      </c>
      <c r="V489" t="s" s="4">
        <v>2109</v>
      </c>
      <c r="W489" t="s" s="4">
        <v>2109</v>
      </c>
      <c r="X489" t="s" s="4">
        <v>2109</v>
      </c>
      <c r="Y489" t="s" s="4">
        <v>2109</v>
      </c>
      <c r="Z489" t="s" s="4">
        <v>2109</v>
      </c>
      <c r="AA489" t="s" s="4">
        <v>2109</v>
      </c>
      <c r="AB489" t="s" s="4">
        <v>2109</v>
      </c>
      <c r="AC489" t="s" s="4">
        <v>2109</v>
      </c>
      <c r="AD489" t="s" s="4">
        <v>2109</v>
      </c>
      <c r="AE489" t="s" s="4">
        <v>305</v>
      </c>
      <c r="AF489" t="s" s="4">
        <v>82</v>
      </c>
      <c r="AG489" t="s" s="4">
        <v>84</v>
      </c>
    </row>
    <row r="490" ht="45.0" customHeight="true">
      <c r="A490" t="s" s="4">
        <v>2110</v>
      </c>
      <c r="B490" t="s" s="4">
        <v>80</v>
      </c>
      <c r="C490" t="s" s="4">
        <v>81</v>
      </c>
      <c r="D490" t="s" s="4">
        <v>82</v>
      </c>
      <c r="E490" t="s" s="4">
        <v>83</v>
      </c>
      <c r="F490" t="s" s="4">
        <v>352</v>
      </c>
      <c r="G490" t="s" s="4">
        <v>353</v>
      </c>
      <c r="H490" t="s" s="4">
        <v>353</v>
      </c>
      <c r="I490" t="s" s="4">
        <v>656</v>
      </c>
      <c r="J490" t="s" s="4">
        <v>2111</v>
      </c>
      <c r="K490" t="s" s="4">
        <v>1227</v>
      </c>
      <c r="L490" t="s" s="4">
        <v>1207</v>
      </c>
      <c r="M490" t="s" s="4">
        <v>110</v>
      </c>
      <c r="N490" t="s" s="4">
        <v>356</v>
      </c>
      <c r="O490" t="s" s="4">
        <v>302</v>
      </c>
      <c r="P490" t="s" s="4">
        <v>357</v>
      </c>
      <c r="Q490" t="s" s="4">
        <v>302</v>
      </c>
      <c r="R490" t="s" s="4">
        <v>2112</v>
      </c>
      <c r="S490" t="s" s="4">
        <v>2112</v>
      </c>
      <c r="T490" t="s" s="4">
        <v>2112</v>
      </c>
      <c r="U490" t="s" s="4">
        <v>2112</v>
      </c>
      <c r="V490" t="s" s="4">
        <v>2112</v>
      </c>
      <c r="W490" t="s" s="4">
        <v>2112</v>
      </c>
      <c r="X490" t="s" s="4">
        <v>2112</v>
      </c>
      <c r="Y490" t="s" s="4">
        <v>2112</v>
      </c>
      <c r="Z490" t="s" s="4">
        <v>2112</v>
      </c>
      <c r="AA490" t="s" s="4">
        <v>2112</v>
      </c>
      <c r="AB490" t="s" s="4">
        <v>2112</v>
      </c>
      <c r="AC490" t="s" s="4">
        <v>2112</v>
      </c>
      <c r="AD490" t="s" s="4">
        <v>2112</v>
      </c>
      <c r="AE490" t="s" s="4">
        <v>305</v>
      </c>
      <c r="AF490" t="s" s="4">
        <v>82</v>
      </c>
      <c r="AG490" t="s" s="4">
        <v>84</v>
      </c>
    </row>
    <row r="491" ht="45.0" customHeight="true">
      <c r="A491" t="s" s="4">
        <v>2113</v>
      </c>
      <c r="B491" t="s" s="4">
        <v>80</v>
      </c>
      <c r="C491" t="s" s="4">
        <v>81</v>
      </c>
      <c r="D491" t="s" s="4">
        <v>82</v>
      </c>
      <c r="E491" t="s" s="4">
        <v>83</v>
      </c>
      <c r="F491" t="s" s="4">
        <v>438</v>
      </c>
      <c r="G491" t="s" s="4">
        <v>439</v>
      </c>
      <c r="H491" t="s" s="4">
        <v>439</v>
      </c>
      <c r="I491" t="s" s="4">
        <v>354</v>
      </c>
      <c r="J491" t="s" s="4">
        <v>2114</v>
      </c>
      <c r="K491" t="s" s="4">
        <v>211</v>
      </c>
      <c r="L491" t="s" s="4">
        <v>805</v>
      </c>
      <c r="M491" t="s" s="4">
        <v>110</v>
      </c>
      <c r="N491" t="s" s="4">
        <v>403</v>
      </c>
      <c r="O491" t="s" s="4">
        <v>302</v>
      </c>
      <c r="P491" t="s" s="4">
        <v>404</v>
      </c>
      <c r="Q491" t="s" s="4">
        <v>302</v>
      </c>
      <c r="R491" t="s" s="4">
        <v>2115</v>
      </c>
      <c r="S491" t="s" s="4">
        <v>2115</v>
      </c>
      <c r="T491" t="s" s="4">
        <v>2115</v>
      </c>
      <c r="U491" t="s" s="4">
        <v>2115</v>
      </c>
      <c r="V491" t="s" s="4">
        <v>2115</v>
      </c>
      <c r="W491" t="s" s="4">
        <v>2115</v>
      </c>
      <c r="X491" t="s" s="4">
        <v>2115</v>
      </c>
      <c r="Y491" t="s" s="4">
        <v>2115</v>
      </c>
      <c r="Z491" t="s" s="4">
        <v>2115</v>
      </c>
      <c r="AA491" t="s" s="4">
        <v>2115</v>
      </c>
      <c r="AB491" t="s" s="4">
        <v>2115</v>
      </c>
      <c r="AC491" t="s" s="4">
        <v>2115</v>
      </c>
      <c r="AD491" t="s" s="4">
        <v>2115</v>
      </c>
      <c r="AE491" t="s" s="4">
        <v>305</v>
      </c>
      <c r="AF491" t="s" s="4">
        <v>82</v>
      </c>
      <c r="AG491" t="s" s="4">
        <v>84</v>
      </c>
    </row>
    <row r="492" ht="45.0" customHeight="true">
      <c r="A492" t="s" s="4">
        <v>2116</v>
      </c>
      <c r="B492" t="s" s="4">
        <v>80</v>
      </c>
      <c r="C492" t="s" s="4">
        <v>81</v>
      </c>
      <c r="D492" t="s" s="4">
        <v>82</v>
      </c>
      <c r="E492" t="s" s="4">
        <v>83</v>
      </c>
      <c r="F492" t="s" s="4">
        <v>438</v>
      </c>
      <c r="G492" t="s" s="4">
        <v>439</v>
      </c>
      <c r="H492" t="s" s="4">
        <v>439</v>
      </c>
      <c r="I492" t="s" s="4">
        <v>354</v>
      </c>
      <c r="J492" t="s" s="4">
        <v>1682</v>
      </c>
      <c r="K492" t="s" s="4">
        <v>370</v>
      </c>
      <c r="L492" t="s" s="4">
        <v>953</v>
      </c>
      <c r="M492" t="s" s="4">
        <v>90</v>
      </c>
      <c r="N492" t="s" s="4">
        <v>403</v>
      </c>
      <c r="O492" t="s" s="4">
        <v>302</v>
      </c>
      <c r="P492" t="s" s="4">
        <v>404</v>
      </c>
      <c r="Q492" t="s" s="4">
        <v>302</v>
      </c>
      <c r="R492" t="s" s="4">
        <v>2117</v>
      </c>
      <c r="S492" t="s" s="4">
        <v>2117</v>
      </c>
      <c r="T492" t="s" s="4">
        <v>2117</v>
      </c>
      <c r="U492" t="s" s="4">
        <v>2117</v>
      </c>
      <c r="V492" t="s" s="4">
        <v>2117</v>
      </c>
      <c r="W492" t="s" s="4">
        <v>2117</v>
      </c>
      <c r="X492" t="s" s="4">
        <v>2117</v>
      </c>
      <c r="Y492" t="s" s="4">
        <v>2117</v>
      </c>
      <c r="Z492" t="s" s="4">
        <v>2117</v>
      </c>
      <c r="AA492" t="s" s="4">
        <v>2117</v>
      </c>
      <c r="AB492" t="s" s="4">
        <v>2117</v>
      </c>
      <c r="AC492" t="s" s="4">
        <v>2117</v>
      </c>
      <c r="AD492" t="s" s="4">
        <v>2117</v>
      </c>
      <c r="AE492" t="s" s="4">
        <v>305</v>
      </c>
      <c r="AF492" t="s" s="4">
        <v>82</v>
      </c>
      <c r="AG492" t="s" s="4">
        <v>84</v>
      </c>
    </row>
    <row r="493" ht="45.0" customHeight="true">
      <c r="A493" t="s" s="4">
        <v>2118</v>
      </c>
      <c r="B493" t="s" s="4">
        <v>80</v>
      </c>
      <c r="C493" t="s" s="4">
        <v>81</v>
      </c>
      <c r="D493" t="s" s="4">
        <v>82</v>
      </c>
      <c r="E493" t="s" s="4">
        <v>83</v>
      </c>
      <c r="F493" t="s" s="4">
        <v>398</v>
      </c>
      <c r="G493" t="s" s="4">
        <v>399</v>
      </c>
      <c r="H493" t="s" s="4">
        <v>399</v>
      </c>
      <c r="I493" t="s" s="4">
        <v>343</v>
      </c>
      <c r="J493" t="s" s="4">
        <v>2119</v>
      </c>
      <c r="K493" t="s" s="4">
        <v>555</v>
      </c>
      <c r="L493" t="s" s="4">
        <v>1757</v>
      </c>
      <c r="M493" t="s" s="4">
        <v>90</v>
      </c>
      <c r="N493" t="s" s="4">
        <v>403</v>
      </c>
      <c r="O493" t="s" s="4">
        <v>302</v>
      </c>
      <c r="P493" t="s" s="4">
        <v>404</v>
      </c>
      <c r="Q493" t="s" s="4">
        <v>302</v>
      </c>
      <c r="R493" t="s" s="4">
        <v>2120</v>
      </c>
      <c r="S493" t="s" s="4">
        <v>2120</v>
      </c>
      <c r="T493" t="s" s="4">
        <v>2120</v>
      </c>
      <c r="U493" t="s" s="4">
        <v>2120</v>
      </c>
      <c r="V493" t="s" s="4">
        <v>2120</v>
      </c>
      <c r="W493" t="s" s="4">
        <v>2120</v>
      </c>
      <c r="X493" t="s" s="4">
        <v>2120</v>
      </c>
      <c r="Y493" t="s" s="4">
        <v>2120</v>
      </c>
      <c r="Z493" t="s" s="4">
        <v>2120</v>
      </c>
      <c r="AA493" t="s" s="4">
        <v>2120</v>
      </c>
      <c r="AB493" t="s" s="4">
        <v>2120</v>
      </c>
      <c r="AC493" t="s" s="4">
        <v>2120</v>
      </c>
      <c r="AD493" t="s" s="4">
        <v>2120</v>
      </c>
      <c r="AE493" t="s" s="4">
        <v>305</v>
      </c>
      <c r="AF493" t="s" s="4">
        <v>82</v>
      </c>
      <c r="AG493" t="s" s="4">
        <v>84</v>
      </c>
    </row>
    <row r="494" ht="45.0" customHeight="true">
      <c r="A494" t="s" s="4">
        <v>2121</v>
      </c>
      <c r="B494" t="s" s="4">
        <v>80</v>
      </c>
      <c r="C494" t="s" s="4">
        <v>81</v>
      </c>
      <c r="D494" t="s" s="4">
        <v>82</v>
      </c>
      <c r="E494" t="s" s="4">
        <v>83</v>
      </c>
      <c r="F494" t="s" s="4">
        <v>398</v>
      </c>
      <c r="G494" t="s" s="4">
        <v>399</v>
      </c>
      <c r="H494" t="s" s="4">
        <v>399</v>
      </c>
      <c r="I494" t="s" s="4">
        <v>343</v>
      </c>
      <c r="J494" t="s" s="4">
        <v>222</v>
      </c>
      <c r="K494" t="s" s="4">
        <v>474</v>
      </c>
      <c r="L494" t="s" s="4">
        <v>1337</v>
      </c>
      <c r="M494" t="s" s="4">
        <v>90</v>
      </c>
      <c r="N494" t="s" s="4">
        <v>403</v>
      </c>
      <c r="O494" t="s" s="4">
        <v>302</v>
      </c>
      <c r="P494" t="s" s="4">
        <v>404</v>
      </c>
      <c r="Q494" t="s" s="4">
        <v>302</v>
      </c>
      <c r="R494" t="s" s="4">
        <v>2122</v>
      </c>
      <c r="S494" t="s" s="4">
        <v>2122</v>
      </c>
      <c r="T494" t="s" s="4">
        <v>2122</v>
      </c>
      <c r="U494" t="s" s="4">
        <v>2122</v>
      </c>
      <c r="V494" t="s" s="4">
        <v>2122</v>
      </c>
      <c r="W494" t="s" s="4">
        <v>2122</v>
      </c>
      <c r="X494" t="s" s="4">
        <v>2122</v>
      </c>
      <c r="Y494" t="s" s="4">
        <v>2122</v>
      </c>
      <c r="Z494" t="s" s="4">
        <v>2122</v>
      </c>
      <c r="AA494" t="s" s="4">
        <v>2122</v>
      </c>
      <c r="AB494" t="s" s="4">
        <v>2122</v>
      </c>
      <c r="AC494" t="s" s="4">
        <v>2122</v>
      </c>
      <c r="AD494" t="s" s="4">
        <v>2122</v>
      </c>
      <c r="AE494" t="s" s="4">
        <v>305</v>
      </c>
      <c r="AF494" t="s" s="4">
        <v>82</v>
      </c>
      <c r="AG494" t="s" s="4">
        <v>84</v>
      </c>
    </row>
    <row r="495" ht="45.0" customHeight="true">
      <c r="A495" t="s" s="4">
        <v>2123</v>
      </c>
      <c r="B495" t="s" s="4">
        <v>80</v>
      </c>
      <c r="C495" t="s" s="4">
        <v>81</v>
      </c>
      <c r="D495" t="s" s="4">
        <v>82</v>
      </c>
      <c r="E495" t="s" s="4">
        <v>83</v>
      </c>
      <c r="F495" t="s" s="4">
        <v>398</v>
      </c>
      <c r="G495" t="s" s="4">
        <v>399</v>
      </c>
      <c r="H495" t="s" s="4">
        <v>399</v>
      </c>
      <c r="I495" t="s" s="4">
        <v>343</v>
      </c>
      <c r="J495" t="s" s="4">
        <v>530</v>
      </c>
      <c r="K495" t="s" s="4">
        <v>426</v>
      </c>
      <c r="L495" t="s" s="4">
        <v>2124</v>
      </c>
      <c r="M495" t="s" s="4">
        <v>90</v>
      </c>
      <c r="N495" t="s" s="4">
        <v>403</v>
      </c>
      <c r="O495" t="s" s="4">
        <v>302</v>
      </c>
      <c r="P495" t="s" s="4">
        <v>404</v>
      </c>
      <c r="Q495" t="s" s="4">
        <v>302</v>
      </c>
      <c r="R495" t="s" s="4">
        <v>2125</v>
      </c>
      <c r="S495" t="s" s="4">
        <v>2125</v>
      </c>
      <c r="T495" t="s" s="4">
        <v>2125</v>
      </c>
      <c r="U495" t="s" s="4">
        <v>2125</v>
      </c>
      <c r="V495" t="s" s="4">
        <v>2125</v>
      </c>
      <c r="W495" t="s" s="4">
        <v>2125</v>
      </c>
      <c r="X495" t="s" s="4">
        <v>2125</v>
      </c>
      <c r="Y495" t="s" s="4">
        <v>2125</v>
      </c>
      <c r="Z495" t="s" s="4">
        <v>2125</v>
      </c>
      <c r="AA495" t="s" s="4">
        <v>2125</v>
      </c>
      <c r="AB495" t="s" s="4">
        <v>2125</v>
      </c>
      <c r="AC495" t="s" s="4">
        <v>2125</v>
      </c>
      <c r="AD495" t="s" s="4">
        <v>2125</v>
      </c>
      <c r="AE495" t="s" s="4">
        <v>305</v>
      </c>
      <c r="AF495" t="s" s="4">
        <v>82</v>
      </c>
      <c r="AG495" t="s" s="4">
        <v>84</v>
      </c>
    </row>
    <row r="496" ht="45.0" customHeight="true">
      <c r="A496" t="s" s="4">
        <v>2126</v>
      </c>
      <c r="B496" t="s" s="4">
        <v>80</v>
      </c>
      <c r="C496" t="s" s="4">
        <v>81</v>
      </c>
      <c r="D496" t="s" s="4">
        <v>82</v>
      </c>
      <c r="E496" t="s" s="4">
        <v>83</v>
      </c>
      <c r="F496" t="s" s="4">
        <v>438</v>
      </c>
      <c r="G496" t="s" s="4">
        <v>439</v>
      </c>
      <c r="H496" t="s" s="4">
        <v>439</v>
      </c>
      <c r="I496" t="s" s="4">
        <v>794</v>
      </c>
      <c r="J496" t="s" s="4">
        <v>2127</v>
      </c>
      <c r="K496" t="s" s="4">
        <v>883</v>
      </c>
      <c r="L496" t="s" s="4">
        <v>163</v>
      </c>
      <c r="M496" t="s" s="4">
        <v>110</v>
      </c>
      <c r="N496" t="s" s="4">
        <v>403</v>
      </c>
      <c r="O496" t="s" s="4">
        <v>302</v>
      </c>
      <c r="P496" t="s" s="4">
        <v>404</v>
      </c>
      <c r="Q496" t="s" s="4">
        <v>302</v>
      </c>
      <c r="R496" t="s" s="4">
        <v>2128</v>
      </c>
      <c r="S496" t="s" s="4">
        <v>2128</v>
      </c>
      <c r="T496" t="s" s="4">
        <v>2128</v>
      </c>
      <c r="U496" t="s" s="4">
        <v>2128</v>
      </c>
      <c r="V496" t="s" s="4">
        <v>2128</v>
      </c>
      <c r="W496" t="s" s="4">
        <v>2128</v>
      </c>
      <c r="X496" t="s" s="4">
        <v>2128</v>
      </c>
      <c r="Y496" t="s" s="4">
        <v>2128</v>
      </c>
      <c r="Z496" t="s" s="4">
        <v>2128</v>
      </c>
      <c r="AA496" t="s" s="4">
        <v>2128</v>
      </c>
      <c r="AB496" t="s" s="4">
        <v>2128</v>
      </c>
      <c r="AC496" t="s" s="4">
        <v>2128</v>
      </c>
      <c r="AD496" t="s" s="4">
        <v>2128</v>
      </c>
      <c r="AE496" t="s" s="4">
        <v>305</v>
      </c>
      <c r="AF496" t="s" s="4">
        <v>82</v>
      </c>
      <c r="AG496" t="s" s="4">
        <v>84</v>
      </c>
    </row>
    <row r="497" ht="45.0" customHeight="true">
      <c r="A497" t="s" s="4">
        <v>2129</v>
      </c>
      <c r="B497" t="s" s="4">
        <v>80</v>
      </c>
      <c r="C497" t="s" s="4">
        <v>81</v>
      </c>
      <c r="D497" t="s" s="4">
        <v>82</v>
      </c>
      <c r="E497" t="s" s="4">
        <v>83</v>
      </c>
      <c r="F497" t="s" s="4">
        <v>398</v>
      </c>
      <c r="G497" t="s" s="4">
        <v>399</v>
      </c>
      <c r="H497" t="s" s="4">
        <v>399</v>
      </c>
      <c r="I497" t="s" s="4">
        <v>315</v>
      </c>
      <c r="J497" t="s" s="4">
        <v>2130</v>
      </c>
      <c r="K497" t="s" s="4">
        <v>193</v>
      </c>
      <c r="L497" t="s" s="4">
        <v>2131</v>
      </c>
      <c r="M497" t="s" s="4">
        <v>90</v>
      </c>
      <c r="N497" t="s" s="4">
        <v>403</v>
      </c>
      <c r="O497" t="s" s="4">
        <v>302</v>
      </c>
      <c r="P497" t="s" s="4">
        <v>404</v>
      </c>
      <c r="Q497" t="s" s="4">
        <v>302</v>
      </c>
      <c r="R497" t="s" s="4">
        <v>2132</v>
      </c>
      <c r="S497" t="s" s="4">
        <v>2132</v>
      </c>
      <c r="T497" t="s" s="4">
        <v>2132</v>
      </c>
      <c r="U497" t="s" s="4">
        <v>2132</v>
      </c>
      <c r="V497" t="s" s="4">
        <v>2132</v>
      </c>
      <c r="W497" t="s" s="4">
        <v>2132</v>
      </c>
      <c r="X497" t="s" s="4">
        <v>2132</v>
      </c>
      <c r="Y497" t="s" s="4">
        <v>2132</v>
      </c>
      <c r="Z497" t="s" s="4">
        <v>2132</v>
      </c>
      <c r="AA497" t="s" s="4">
        <v>2132</v>
      </c>
      <c r="AB497" t="s" s="4">
        <v>2132</v>
      </c>
      <c r="AC497" t="s" s="4">
        <v>2132</v>
      </c>
      <c r="AD497" t="s" s="4">
        <v>2132</v>
      </c>
      <c r="AE497" t="s" s="4">
        <v>305</v>
      </c>
      <c r="AF497" t="s" s="4">
        <v>82</v>
      </c>
      <c r="AG497" t="s" s="4">
        <v>84</v>
      </c>
    </row>
    <row r="498" ht="45.0" customHeight="true">
      <c r="A498" t="s" s="4">
        <v>2133</v>
      </c>
      <c r="B498" t="s" s="4">
        <v>80</v>
      </c>
      <c r="C498" t="s" s="4">
        <v>81</v>
      </c>
      <c r="D498" t="s" s="4">
        <v>82</v>
      </c>
      <c r="E498" t="s" s="4">
        <v>83</v>
      </c>
      <c r="F498" t="s" s="4">
        <v>398</v>
      </c>
      <c r="G498" t="s" s="4">
        <v>399</v>
      </c>
      <c r="H498" t="s" s="4">
        <v>399</v>
      </c>
      <c r="I498" t="s" s="4">
        <v>380</v>
      </c>
      <c r="J498" t="s" s="4">
        <v>410</v>
      </c>
      <c r="K498" t="s" s="4">
        <v>115</v>
      </c>
      <c r="L498" t="s" s="4">
        <v>100</v>
      </c>
      <c r="M498" t="s" s="4">
        <v>90</v>
      </c>
      <c r="N498" t="s" s="4">
        <v>403</v>
      </c>
      <c r="O498" t="s" s="4">
        <v>302</v>
      </c>
      <c r="P498" t="s" s="4">
        <v>404</v>
      </c>
      <c r="Q498" t="s" s="4">
        <v>302</v>
      </c>
      <c r="R498" t="s" s="4">
        <v>2134</v>
      </c>
      <c r="S498" t="s" s="4">
        <v>2134</v>
      </c>
      <c r="T498" t="s" s="4">
        <v>2134</v>
      </c>
      <c r="U498" t="s" s="4">
        <v>2134</v>
      </c>
      <c r="V498" t="s" s="4">
        <v>2134</v>
      </c>
      <c r="W498" t="s" s="4">
        <v>2134</v>
      </c>
      <c r="X498" t="s" s="4">
        <v>2134</v>
      </c>
      <c r="Y498" t="s" s="4">
        <v>2134</v>
      </c>
      <c r="Z498" t="s" s="4">
        <v>2134</v>
      </c>
      <c r="AA498" t="s" s="4">
        <v>2134</v>
      </c>
      <c r="AB498" t="s" s="4">
        <v>2134</v>
      </c>
      <c r="AC498" t="s" s="4">
        <v>2134</v>
      </c>
      <c r="AD498" t="s" s="4">
        <v>2134</v>
      </c>
      <c r="AE498" t="s" s="4">
        <v>305</v>
      </c>
      <c r="AF498" t="s" s="4">
        <v>82</v>
      </c>
      <c r="AG498" t="s" s="4">
        <v>84</v>
      </c>
    </row>
    <row r="499" ht="45.0" customHeight="true">
      <c r="A499" t="s" s="4">
        <v>2135</v>
      </c>
      <c r="B499" t="s" s="4">
        <v>80</v>
      </c>
      <c r="C499" t="s" s="4">
        <v>81</v>
      </c>
      <c r="D499" t="s" s="4">
        <v>82</v>
      </c>
      <c r="E499" t="s" s="4">
        <v>83</v>
      </c>
      <c r="F499" t="s" s="4">
        <v>398</v>
      </c>
      <c r="G499" t="s" s="4">
        <v>399</v>
      </c>
      <c r="H499" t="s" s="4">
        <v>399</v>
      </c>
      <c r="I499" t="s" s="4">
        <v>380</v>
      </c>
      <c r="J499" t="s" s="4">
        <v>2136</v>
      </c>
      <c r="K499" t="s" s="4">
        <v>100</v>
      </c>
      <c r="L499" t="s" s="4">
        <v>1008</v>
      </c>
      <c r="M499" t="s" s="4">
        <v>90</v>
      </c>
      <c r="N499" t="s" s="4">
        <v>403</v>
      </c>
      <c r="O499" t="s" s="4">
        <v>302</v>
      </c>
      <c r="P499" t="s" s="4">
        <v>404</v>
      </c>
      <c r="Q499" t="s" s="4">
        <v>302</v>
      </c>
      <c r="R499" t="s" s="4">
        <v>2137</v>
      </c>
      <c r="S499" t="s" s="4">
        <v>2137</v>
      </c>
      <c r="T499" t="s" s="4">
        <v>2137</v>
      </c>
      <c r="U499" t="s" s="4">
        <v>2137</v>
      </c>
      <c r="V499" t="s" s="4">
        <v>2137</v>
      </c>
      <c r="W499" t="s" s="4">
        <v>2137</v>
      </c>
      <c r="X499" t="s" s="4">
        <v>2137</v>
      </c>
      <c r="Y499" t="s" s="4">
        <v>2137</v>
      </c>
      <c r="Z499" t="s" s="4">
        <v>2137</v>
      </c>
      <c r="AA499" t="s" s="4">
        <v>2137</v>
      </c>
      <c r="AB499" t="s" s="4">
        <v>2137</v>
      </c>
      <c r="AC499" t="s" s="4">
        <v>2137</v>
      </c>
      <c r="AD499" t="s" s="4">
        <v>2137</v>
      </c>
      <c r="AE499" t="s" s="4">
        <v>305</v>
      </c>
      <c r="AF499" t="s" s="4">
        <v>82</v>
      </c>
      <c r="AG499" t="s" s="4">
        <v>84</v>
      </c>
    </row>
    <row r="500" ht="45.0" customHeight="true">
      <c r="A500" t="s" s="4">
        <v>2138</v>
      </c>
      <c r="B500" t="s" s="4">
        <v>80</v>
      </c>
      <c r="C500" t="s" s="4">
        <v>81</v>
      </c>
      <c r="D500" t="s" s="4">
        <v>82</v>
      </c>
      <c r="E500" t="s" s="4">
        <v>83</v>
      </c>
      <c r="F500" t="s" s="4">
        <v>398</v>
      </c>
      <c r="G500" t="s" s="4">
        <v>399</v>
      </c>
      <c r="H500" t="s" s="4">
        <v>399</v>
      </c>
      <c r="I500" t="s" s="4">
        <v>380</v>
      </c>
      <c r="J500" t="s" s="4">
        <v>741</v>
      </c>
      <c r="K500" t="s" s="4">
        <v>152</v>
      </c>
      <c r="L500" t="s" s="4">
        <v>108</v>
      </c>
      <c r="M500" t="s" s="4">
        <v>90</v>
      </c>
      <c r="N500" t="s" s="4">
        <v>403</v>
      </c>
      <c r="O500" t="s" s="4">
        <v>302</v>
      </c>
      <c r="P500" t="s" s="4">
        <v>404</v>
      </c>
      <c r="Q500" t="s" s="4">
        <v>302</v>
      </c>
      <c r="R500" t="s" s="4">
        <v>2139</v>
      </c>
      <c r="S500" t="s" s="4">
        <v>2139</v>
      </c>
      <c r="T500" t="s" s="4">
        <v>2139</v>
      </c>
      <c r="U500" t="s" s="4">
        <v>2139</v>
      </c>
      <c r="V500" t="s" s="4">
        <v>2139</v>
      </c>
      <c r="W500" t="s" s="4">
        <v>2139</v>
      </c>
      <c r="X500" t="s" s="4">
        <v>2139</v>
      </c>
      <c r="Y500" t="s" s="4">
        <v>2139</v>
      </c>
      <c r="Z500" t="s" s="4">
        <v>2139</v>
      </c>
      <c r="AA500" t="s" s="4">
        <v>2139</v>
      </c>
      <c r="AB500" t="s" s="4">
        <v>2139</v>
      </c>
      <c r="AC500" t="s" s="4">
        <v>2139</v>
      </c>
      <c r="AD500" t="s" s="4">
        <v>2139</v>
      </c>
      <c r="AE500" t="s" s="4">
        <v>305</v>
      </c>
      <c r="AF500" t="s" s="4">
        <v>82</v>
      </c>
      <c r="AG500" t="s" s="4">
        <v>84</v>
      </c>
    </row>
    <row r="501" ht="45.0" customHeight="true">
      <c r="A501" t="s" s="4">
        <v>2140</v>
      </c>
      <c r="B501" t="s" s="4">
        <v>80</v>
      </c>
      <c r="C501" t="s" s="4">
        <v>81</v>
      </c>
      <c r="D501" t="s" s="4">
        <v>82</v>
      </c>
      <c r="E501" t="s" s="4">
        <v>83</v>
      </c>
      <c r="F501" t="s" s="4">
        <v>398</v>
      </c>
      <c r="G501" t="s" s="4">
        <v>399</v>
      </c>
      <c r="H501" t="s" s="4">
        <v>399</v>
      </c>
      <c r="I501" t="s" s="4">
        <v>380</v>
      </c>
      <c r="J501" t="s" s="4">
        <v>2141</v>
      </c>
      <c r="K501" t="s" s="4">
        <v>363</v>
      </c>
      <c r="L501" t="s" s="4">
        <v>193</v>
      </c>
      <c r="M501" t="s" s="4">
        <v>90</v>
      </c>
      <c r="N501" t="s" s="4">
        <v>403</v>
      </c>
      <c r="O501" t="s" s="4">
        <v>302</v>
      </c>
      <c r="P501" t="s" s="4">
        <v>404</v>
      </c>
      <c r="Q501" t="s" s="4">
        <v>302</v>
      </c>
      <c r="R501" t="s" s="4">
        <v>2142</v>
      </c>
      <c r="S501" t="s" s="4">
        <v>2142</v>
      </c>
      <c r="T501" t="s" s="4">
        <v>2142</v>
      </c>
      <c r="U501" t="s" s="4">
        <v>2142</v>
      </c>
      <c r="V501" t="s" s="4">
        <v>2142</v>
      </c>
      <c r="W501" t="s" s="4">
        <v>2142</v>
      </c>
      <c r="X501" t="s" s="4">
        <v>2142</v>
      </c>
      <c r="Y501" t="s" s="4">
        <v>2142</v>
      </c>
      <c r="Z501" t="s" s="4">
        <v>2142</v>
      </c>
      <c r="AA501" t="s" s="4">
        <v>2142</v>
      </c>
      <c r="AB501" t="s" s="4">
        <v>2142</v>
      </c>
      <c r="AC501" t="s" s="4">
        <v>2142</v>
      </c>
      <c r="AD501" t="s" s="4">
        <v>2142</v>
      </c>
      <c r="AE501" t="s" s="4">
        <v>305</v>
      </c>
      <c r="AF501" t="s" s="4">
        <v>82</v>
      </c>
      <c r="AG501" t="s" s="4">
        <v>84</v>
      </c>
    </row>
    <row r="502" ht="45.0" customHeight="true">
      <c r="A502" t="s" s="4">
        <v>2143</v>
      </c>
      <c r="B502" t="s" s="4">
        <v>80</v>
      </c>
      <c r="C502" t="s" s="4">
        <v>81</v>
      </c>
      <c r="D502" t="s" s="4">
        <v>82</v>
      </c>
      <c r="E502" t="s" s="4">
        <v>83</v>
      </c>
      <c r="F502" t="s" s="4">
        <v>398</v>
      </c>
      <c r="G502" t="s" s="4">
        <v>399</v>
      </c>
      <c r="H502" t="s" s="4">
        <v>399</v>
      </c>
      <c r="I502" t="s" s="4">
        <v>380</v>
      </c>
      <c r="J502" t="s" s="4">
        <v>422</v>
      </c>
      <c r="K502" t="s" s="4">
        <v>152</v>
      </c>
      <c r="L502" t="s" s="4">
        <v>173</v>
      </c>
      <c r="M502" t="s" s="4">
        <v>90</v>
      </c>
      <c r="N502" t="s" s="4">
        <v>403</v>
      </c>
      <c r="O502" t="s" s="4">
        <v>302</v>
      </c>
      <c r="P502" t="s" s="4">
        <v>404</v>
      </c>
      <c r="Q502" t="s" s="4">
        <v>302</v>
      </c>
      <c r="R502" t="s" s="4">
        <v>2144</v>
      </c>
      <c r="S502" t="s" s="4">
        <v>2144</v>
      </c>
      <c r="T502" t="s" s="4">
        <v>2144</v>
      </c>
      <c r="U502" t="s" s="4">
        <v>2144</v>
      </c>
      <c r="V502" t="s" s="4">
        <v>2144</v>
      </c>
      <c r="W502" t="s" s="4">
        <v>2144</v>
      </c>
      <c r="X502" t="s" s="4">
        <v>2144</v>
      </c>
      <c r="Y502" t="s" s="4">
        <v>2144</v>
      </c>
      <c r="Z502" t="s" s="4">
        <v>2144</v>
      </c>
      <c r="AA502" t="s" s="4">
        <v>2144</v>
      </c>
      <c r="AB502" t="s" s="4">
        <v>2144</v>
      </c>
      <c r="AC502" t="s" s="4">
        <v>2144</v>
      </c>
      <c r="AD502" t="s" s="4">
        <v>2144</v>
      </c>
      <c r="AE502" t="s" s="4">
        <v>305</v>
      </c>
      <c r="AF502" t="s" s="4">
        <v>82</v>
      </c>
      <c r="AG502" t="s" s="4">
        <v>84</v>
      </c>
    </row>
    <row r="503" ht="45.0" customHeight="true">
      <c r="A503" t="s" s="4">
        <v>2145</v>
      </c>
      <c r="B503" t="s" s="4">
        <v>80</v>
      </c>
      <c r="C503" t="s" s="4">
        <v>81</v>
      </c>
      <c r="D503" t="s" s="4">
        <v>82</v>
      </c>
      <c r="E503" t="s" s="4">
        <v>83</v>
      </c>
      <c r="F503" t="s" s="4">
        <v>398</v>
      </c>
      <c r="G503" t="s" s="4">
        <v>399</v>
      </c>
      <c r="H503" t="s" s="4">
        <v>399</v>
      </c>
      <c r="I503" t="s" s="4">
        <v>380</v>
      </c>
      <c r="J503" t="s" s="4">
        <v>2146</v>
      </c>
      <c r="K503" t="s" s="4">
        <v>2147</v>
      </c>
      <c r="L503" t="s" s="4">
        <v>758</v>
      </c>
      <c r="M503" t="s" s="4">
        <v>110</v>
      </c>
      <c r="N503" t="s" s="4">
        <v>403</v>
      </c>
      <c r="O503" t="s" s="4">
        <v>302</v>
      </c>
      <c r="P503" t="s" s="4">
        <v>404</v>
      </c>
      <c r="Q503" t="s" s="4">
        <v>302</v>
      </c>
      <c r="R503" t="s" s="4">
        <v>2148</v>
      </c>
      <c r="S503" t="s" s="4">
        <v>2148</v>
      </c>
      <c r="T503" t="s" s="4">
        <v>2148</v>
      </c>
      <c r="U503" t="s" s="4">
        <v>2148</v>
      </c>
      <c r="V503" t="s" s="4">
        <v>2148</v>
      </c>
      <c r="W503" t="s" s="4">
        <v>2148</v>
      </c>
      <c r="X503" t="s" s="4">
        <v>2148</v>
      </c>
      <c r="Y503" t="s" s="4">
        <v>2148</v>
      </c>
      <c r="Z503" t="s" s="4">
        <v>2148</v>
      </c>
      <c r="AA503" t="s" s="4">
        <v>2148</v>
      </c>
      <c r="AB503" t="s" s="4">
        <v>2148</v>
      </c>
      <c r="AC503" t="s" s="4">
        <v>2148</v>
      </c>
      <c r="AD503" t="s" s="4">
        <v>2148</v>
      </c>
      <c r="AE503" t="s" s="4">
        <v>305</v>
      </c>
      <c r="AF503" t="s" s="4">
        <v>82</v>
      </c>
      <c r="AG503" t="s" s="4">
        <v>84</v>
      </c>
    </row>
    <row r="504" ht="45.0" customHeight="true">
      <c r="A504" t="s" s="4">
        <v>2149</v>
      </c>
      <c r="B504" t="s" s="4">
        <v>80</v>
      </c>
      <c r="C504" t="s" s="4">
        <v>81</v>
      </c>
      <c r="D504" t="s" s="4">
        <v>82</v>
      </c>
      <c r="E504" t="s" s="4">
        <v>83</v>
      </c>
      <c r="F504" t="s" s="4">
        <v>398</v>
      </c>
      <c r="G504" t="s" s="4">
        <v>399</v>
      </c>
      <c r="H504" t="s" s="4">
        <v>399</v>
      </c>
      <c r="I504" t="s" s="4">
        <v>380</v>
      </c>
      <c r="J504" t="s" s="4">
        <v>2150</v>
      </c>
      <c r="K504" t="s" s="4">
        <v>193</v>
      </c>
      <c r="L504" t="s" s="4">
        <v>163</v>
      </c>
      <c r="M504" t="s" s="4">
        <v>110</v>
      </c>
      <c r="N504" t="s" s="4">
        <v>403</v>
      </c>
      <c r="O504" t="s" s="4">
        <v>302</v>
      </c>
      <c r="P504" t="s" s="4">
        <v>404</v>
      </c>
      <c r="Q504" t="s" s="4">
        <v>302</v>
      </c>
      <c r="R504" t="s" s="4">
        <v>2151</v>
      </c>
      <c r="S504" t="s" s="4">
        <v>2151</v>
      </c>
      <c r="T504" t="s" s="4">
        <v>2151</v>
      </c>
      <c r="U504" t="s" s="4">
        <v>2151</v>
      </c>
      <c r="V504" t="s" s="4">
        <v>2151</v>
      </c>
      <c r="W504" t="s" s="4">
        <v>2151</v>
      </c>
      <c r="X504" t="s" s="4">
        <v>2151</v>
      </c>
      <c r="Y504" t="s" s="4">
        <v>2151</v>
      </c>
      <c r="Z504" t="s" s="4">
        <v>2151</v>
      </c>
      <c r="AA504" t="s" s="4">
        <v>2151</v>
      </c>
      <c r="AB504" t="s" s="4">
        <v>2151</v>
      </c>
      <c r="AC504" t="s" s="4">
        <v>2151</v>
      </c>
      <c r="AD504" t="s" s="4">
        <v>2151</v>
      </c>
      <c r="AE504" t="s" s="4">
        <v>305</v>
      </c>
      <c r="AF504" t="s" s="4">
        <v>82</v>
      </c>
      <c r="AG504" t="s" s="4">
        <v>84</v>
      </c>
    </row>
    <row r="505" ht="45.0" customHeight="true">
      <c r="A505" t="s" s="4">
        <v>2152</v>
      </c>
      <c r="B505" t="s" s="4">
        <v>80</v>
      </c>
      <c r="C505" t="s" s="4">
        <v>81</v>
      </c>
      <c r="D505" t="s" s="4">
        <v>82</v>
      </c>
      <c r="E505" t="s" s="4">
        <v>83</v>
      </c>
      <c r="F505" t="s" s="4">
        <v>84</v>
      </c>
      <c r="G505" t="s" s="4">
        <v>2153</v>
      </c>
      <c r="H505" t="s" s="4">
        <v>84</v>
      </c>
      <c r="I505" t="s" s="4">
        <v>2154</v>
      </c>
      <c r="J505" t="s" s="4">
        <v>2155</v>
      </c>
      <c r="K505" t="s" s="4">
        <v>1914</v>
      </c>
      <c r="L505" t="s" s="4">
        <v>2156</v>
      </c>
      <c r="M505" t="s" s="4">
        <v>110</v>
      </c>
      <c r="N505" t="s" s="4">
        <v>102</v>
      </c>
      <c r="O505" t="s" s="4">
        <v>92</v>
      </c>
      <c r="P505" t="s" s="4">
        <v>103</v>
      </c>
      <c r="Q505" t="s" s="4">
        <v>94</v>
      </c>
      <c r="R505" t="s" s="4">
        <v>2157</v>
      </c>
      <c r="S505" t="s" s="4">
        <v>2157</v>
      </c>
      <c r="T505" t="s" s="4">
        <v>2157</v>
      </c>
      <c r="U505" t="s" s="4">
        <v>2157</v>
      </c>
      <c r="V505" t="s" s="4">
        <v>2157</v>
      </c>
      <c r="W505" t="s" s="4">
        <v>2157</v>
      </c>
      <c r="X505" t="s" s="4">
        <v>2157</v>
      </c>
      <c r="Y505" t="s" s="4">
        <v>2157</v>
      </c>
      <c r="Z505" t="s" s="4">
        <v>2157</v>
      </c>
      <c r="AA505" t="s" s="4">
        <v>2157</v>
      </c>
      <c r="AB505" t="s" s="4">
        <v>2157</v>
      </c>
      <c r="AC505" t="s" s="4">
        <v>2157</v>
      </c>
      <c r="AD505" t="s" s="4">
        <v>2157</v>
      </c>
      <c r="AE505" t="s" s="4">
        <v>96</v>
      </c>
      <c r="AF505" t="s" s="4">
        <v>82</v>
      </c>
      <c r="AG505" t="s" s="4">
        <v>84</v>
      </c>
    </row>
    <row r="506" ht="45.0" customHeight="true">
      <c r="A506" t="s" s="4">
        <v>2158</v>
      </c>
      <c r="B506" t="s" s="4">
        <v>80</v>
      </c>
      <c r="C506" t="s" s="4">
        <v>81</v>
      </c>
      <c r="D506" t="s" s="4">
        <v>82</v>
      </c>
      <c r="E506" t="s" s="4">
        <v>83</v>
      </c>
      <c r="F506" t="s" s="4">
        <v>84</v>
      </c>
      <c r="G506" t="s" s="4">
        <v>2153</v>
      </c>
      <c r="H506" t="s" s="4">
        <v>84</v>
      </c>
      <c r="I506" t="s" s="4">
        <v>2154</v>
      </c>
      <c r="J506" t="s" s="4">
        <v>899</v>
      </c>
      <c r="K506" t="s" s="4">
        <v>441</v>
      </c>
      <c r="L506" t="s" s="4">
        <v>108</v>
      </c>
      <c r="M506" t="s" s="4">
        <v>110</v>
      </c>
      <c r="N506" t="s" s="4">
        <v>102</v>
      </c>
      <c r="O506" t="s" s="4">
        <v>92</v>
      </c>
      <c r="P506" t="s" s="4">
        <v>103</v>
      </c>
      <c r="Q506" t="s" s="4">
        <v>94</v>
      </c>
      <c r="R506" t="s" s="4">
        <v>2159</v>
      </c>
      <c r="S506" t="s" s="4">
        <v>2159</v>
      </c>
      <c r="T506" t="s" s="4">
        <v>2159</v>
      </c>
      <c r="U506" t="s" s="4">
        <v>2159</v>
      </c>
      <c r="V506" t="s" s="4">
        <v>2159</v>
      </c>
      <c r="W506" t="s" s="4">
        <v>2159</v>
      </c>
      <c r="X506" t="s" s="4">
        <v>2159</v>
      </c>
      <c r="Y506" t="s" s="4">
        <v>2159</v>
      </c>
      <c r="Z506" t="s" s="4">
        <v>2159</v>
      </c>
      <c r="AA506" t="s" s="4">
        <v>2159</v>
      </c>
      <c r="AB506" t="s" s="4">
        <v>2159</v>
      </c>
      <c r="AC506" t="s" s="4">
        <v>2159</v>
      </c>
      <c r="AD506" t="s" s="4">
        <v>2159</v>
      </c>
      <c r="AE506" t="s" s="4">
        <v>96</v>
      </c>
      <c r="AF506" t="s" s="4">
        <v>82</v>
      </c>
      <c r="AG506" t="s" s="4">
        <v>84</v>
      </c>
    </row>
    <row r="507" ht="45.0" customHeight="true">
      <c r="A507" t="s" s="4">
        <v>2160</v>
      </c>
      <c r="B507" t="s" s="4">
        <v>80</v>
      </c>
      <c r="C507" t="s" s="4">
        <v>81</v>
      </c>
      <c r="D507" t="s" s="4">
        <v>82</v>
      </c>
      <c r="E507" t="s" s="4">
        <v>83</v>
      </c>
      <c r="F507" t="s" s="4">
        <v>84</v>
      </c>
      <c r="G507" t="s" s="4">
        <v>2161</v>
      </c>
      <c r="H507" t="s" s="4">
        <v>84</v>
      </c>
      <c r="I507" t="s" s="4">
        <v>2154</v>
      </c>
      <c r="J507" t="s" s="4">
        <v>2162</v>
      </c>
      <c r="K507" t="s" s="4">
        <v>115</v>
      </c>
      <c r="L507" t="s" s="4">
        <v>100</v>
      </c>
      <c r="M507" t="s" s="4">
        <v>110</v>
      </c>
      <c r="N507" t="s" s="4">
        <v>102</v>
      </c>
      <c r="O507" t="s" s="4">
        <v>92</v>
      </c>
      <c r="P507" t="s" s="4">
        <v>103</v>
      </c>
      <c r="Q507" t="s" s="4">
        <v>94</v>
      </c>
      <c r="R507" t="s" s="4">
        <v>2163</v>
      </c>
      <c r="S507" t="s" s="4">
        <v>2163</v>
      </c>
      <c r="T507" t="s" s="4">
        <v>2163</v>
      </c>
      <c r="U507" t="s" s="4">
        <v>2163</v>
      </c>
      <c r="V507" t="s" s="4">
        <v>2163</v>
      </c>
      <c r="W507" t="s" s="4">
        <v>2163</v>
      </c>
      <c r="X507" t="s" s="4">
        <v>2163</v>
      </c>
      <c r="Y507" t="s" s="4">
        <v>2163</v>
      </c>
      <c r="Z507" t="s" s="4">
        <v>2163</v>
      </c>
      <c r="AA507" t="s" s="4">
        <v>2163</v>
      </c>
      <c r="AB507" t="s" s="4">
        <v>2163</v>
      </c>
      <c r="AC507" t="s" s="4">
        <v>2163</v>
      </c>
      <c r="AD507" t="s" s="4">
        <v>2163</v>
      </c>
      <c r="AE507" t="s" s="4">
        <v>96</v>
      </c>
      <c r="AF507" t="s" s="4">
        <v>82</v>
      </c>
      <c r="AG507" t="s" s="4">
        <v>84</v>
      </c>
    </row>
    <row r="508" ht="45.0" customHeight="true">
      <c r="A508" t="s" s="4">
        <v>2164</v>
      </c>
      <c r="B508" t="s" s="4">
        <v>80</v>
      </c>
      <c r="C508" t="s" s="4">
        <v>81</v>
      </c>
      <c r="D508" t="s" s="4">
        <v>82</v>
      </c>
      <c r="E508" t="s" s="4">
        <v>83</v>
      </c>
      <c r="F508" t="s" s="4">
        <v>84</v>
      </c>
      <c r="G508" t="s" s="4">
        <v>2153</v>
      </c>
      <c r="H508" t="s" s="4">
        <v>84</v>
      </c>
      <c r="I508" t="s" s="4">
        <v>2154</v>
      </c>
      <c r="J508" t="s" s="4">
        <v>1277</v>
      </c>
      <c r="K508" t="s" s="4">
        <v>211</v>
      </c>
      <c r="L508" t="s" s="4">
        <v>100</v>
      </c>
      <c r="M508" t="s" s="4">
        <v>110</v>
      </c>
      <c r="N508" t="s" s="4">
        <v>102</v>
      </c>
      <c r="O508" t="s" s="4">
        <v>92</v>
      </c>
      <c r="P508" t="s" s="4">
        <v>103</v>
      </c>
      <c r="Q508" t="s" s="4">
        <v>94</v>
      </c>
      <c r="R508" t="s" s="4">
        <v>2165</v>
      </c>
      <c r="S508" t="s" s="4">
        <v>2165</v>
      </c>
      <c r="T508" t="s" s="4">
        <v>2165</v>
      </c>
      <c r="U508" t="s" s="4">
        <v>2165</v>
      </c>
      <c r="V508" t="s" s="4">
        <v>2165</v>
      </c>
      <c r="W508" t="s" s="4">
        <v>2165</v>
      </c>
      <c r="X508" t="s" s="4">
        <v>2165</v>
      </c>
      <c r="Y508" t="s" s="4">
        <v>2165</v>
      </c>
      <c r="Z508" t="s" s="4">
        <v>2165</v>
      </c>
      <c r="AA508" t="s" s="4">
        <v>2165</v>
      </c>
      <c r="AB508" t="s" s="4">
        <v>2165</v>
      </c>
      <c r="AC508" t="s" s="4">
        <v>2165</v>
      </c>
      <c r="AD508" t="s" s="4">
        <v>2165</v>
      </c>
      <c r="AE508" t="s" s="4">
        <v>96</v>
      </c>
      <c r="AF508" t="s" s="4">
        <v>82</v>
      </c>
      <c r="AG508" t="s" s="4">
        <v>84</v>
      </c>
    </row>
    <row r="509" ht="45.0" customHeight="true">
      <c r="A509" t="s" s="4">
        <v>2166</v>
      </c>
      <c r="B509" t="s" s="4">
        <v>80</v>
      </c>
      <c r="C509" t="s" s="4">
        <v>81</v>
      </c>
      <c r="D509" t="s" s="4">
        <v>82</v>
      </c>
      <c r="E509" t="s" s="4">
        <v>83</v>
      </c>
      <c r="F509" t="s" s="4">
        <v>84</v>
      </c>
      <c r="G509" t="s" s="4">
        <v>2153</v>
      </c>
      <c r="H509" t="s" s="4">
        <v>84</v>
      </c>
      <c r="I509" t="s" s="4">
        <v>2154</v>
      </c>
      <c r="J509" t="s" s="4">
        <v>2167</v>
      </c>
      <c r="K509" t="s" s="4">
        <v>883</v>
      </c>
      <c r="L509" t="s" s="4">
        <v>423</v>
      </c>
      <c r="M509" t="s" s="4">
        <v>110</v>
      </c>
      <c r="N509" t="s" s="4">
        <v>102</v>
      </c>
      <c r="O509" t="s" s="4">
        <v>92</v>
      </c>
      <c r="P509" t="s" s="4">
        <v>103</v>
      </c>
      <c r="Q509" t="s" s="4">
        <v>94</v>
      </c>
      <c r="R509" t="s" s="4">
        <v>2168</v>
      </c>
      <c r="S509" t="s" s="4">
        <v>2168</v>
      </c>
      <c r="T509" t="s" s="4">
        <v>2168</v>
      </c>
      <c r="U509" t="s" s="4">
        <v>2168</v>
      </c>
      <c r="V509" t="s" s="4">
        <v>2168</v>
      </c>
      <c r="W509" t="s" s="4">
        <v>2168</v>
      </c>
      <c r="X509" t="s" s="4">
        <v>2168</v>
      </c>
      <c r="Y509" t="s" s="4">
        <v>2168</v>
      </c>
      <c r="Z509" t="s" s="4">
        <v>2168</v>
      </c>
      <c r="AA509" t="s" s="4">
        <v>2168</v>
      </c>
      <c r="AB509" t="s" s="4">
        <v>2168</v>
      </c>
      <c r="AC509" t="s" s="4">
        <v>2168</v>
      </c>
      <c r="AD509" t="s" s="4">
        <v>2168</v>
      </c>
      <c r="AE509" t="s" s="4">
        <v>96</v>
      </c>
      <c r="AF509" t="s" s="4">
        <v>82</v>
      </c>
      <c r="AG509" t="s" s="4">
        <v>84</v>
      </c>
    </row>
    <row r="510" ht="45.0" customHeight="true">
      <c r="A510" t="s" s="4">
        <v>2169</v>
      </c>
      <c r="B510" t="s" s="4">
        <v>80</v>
      </c>
      <c r="C510" t="s" s="4">
        <v>81</v>
      </c>
      <c r="D510" t="s" s="4">
        <v>82</v>
      </c>
      <c r="E510" t="s" s="4">
        <v>83</v>
      </c>
      <c r="F510" t="s" s="4">
        <v>84</v>
      </c>
      <c r="G510" t="s" s="4">
        <v>2153</v>
      </c>
      <c r="H510" t="s" s="4">
        <v>84</v>
      </c>
      <c r="I510" t="s" s="4">
        <v>2154</v>
      </c>
      <c r="J510" t="s" s="4">
        <v>2170</v>
      </c>
      <c r="K510" t="s" s="4">
        <v>627</v>
      </c>
      <c r="L510" t="s" s="4">
        <v>318</v>
      </c>
      <c r="M510" t="s" s="4">
        <v>110</v>
      </c>
      <c r="N510" t="s" s="4">
        <v>102</v>
      </c>
      <c r="O510" t="s" s="4">
        <v>92</v>
      </c>
      <c r="P510" t="s" s="4">
        <v>103</v>
      </c>
      <c r="Q510" t="s" s="4">
        <v>94</v>
      </c>
      <c r="R510" t="s" s="4">
        <v>2171</v>
      </c>
      <c r="S510" t="s" s="4">
        <v>2171</v>
      </c>
      <c r="T510" t="s" s="4">
        <v>2171</v>
      </c>
      <c r="U510" t="s" s="4">
        <v>2171</v>
      </c>
      <c r="V510" t="s" s="4">
        <v>2171</v>
      </c>
      <c r="W510" t="s" s="4">
        <v>2171</v>
      </c>
      <c r="X510" t="s" s="4">
        <v>2171</v>
      </c>
      <c r="Y510" t="s" s="4">
        <v>2171</v>
      </c>
      <c r="Z510" t="s" s="4">
        <v>2171</v>
      </c>
      <c r="AA510" t="s" s="4">
        <v>2171</v>
      </c>
      <c r="AB510" t="s" s="4">
        <v>2171</v>
      </c>
      <c r="AC510" t="s" s="4">
        <v>2171</v>
      </c>
      <c r="AD510" t="s" s="4">
        <v>2171</v>
      </c>
      <c r="AE510" t="s" s="4">
        <v>96</v>
      </c>
      <c r="AF510" t="s" s="4">
        <v>82</v>
      </c>
      <c r="AG510" t="s" s="4">
        <v>84</v>
      </c>
    </row>
    <row r="511" ht="45.0" customHeight="true">
      <c r="A511" t="s" s="4">
        <v>2172</v>
      </c>
      <c r="B511" t="s" s="4">
        <v>80</v>
      </c>
      <c r="C511" t="s" s="4">
        <v>81</v>
      </c>
      <c r="D511" t="s" s="4">
        <v>82</v>
      </c>
      <c r="E511" t="s" s="4">
        <v>83</v>
      </c>
      <c r="F511" t="s" s="4">
        <v>84</v>
      </c>
      <c r="G511" t="s" s="4">
        <v>2173</v>
      </c>
      <c r="H511" t="s" s="4">
        <v>84</v>
      </c>
      <c r="I511" t="s" s="4">
        <v>2154</v>
      </c>
      <c r="J511" t="s" s="4">
        <v>2174</v>
      </c>
      <c r="K511" t="s" s="4">
        <v>927</v>
      </c>
      <c r="L511" t="s" s="4">
        <v>2175</v>
      </c>
      <c r="M511" t="s" s="4">
        <v>110</v>
      </c>
      <c r="N511" t="s" s="4">
        <v>102</v>
      </c>
      <c r="O511" t="s" s="4">
        <v>92</v>
      </c>
      <c r="P511" t="s" s="4">
        <v>103</v>
      </c>
      <c r="Q511" t="s" s="4">
        <v>94</v>
      </c>
      <c r="R511" t="s" s="4">
        <v>2176</v>
      </c>
      <c r="S511" t="s" s="4">
        <v>2176</v>
      </c>
      <c r="T511" t="s" s="4">
        <v>2176</v>
      </c>
      <c r="U511" t="s" s="4">
        <v>2176</v>
      </c>
      <c r="V511" t="s" s="4">
        <v>2176</v>
      </c>
      <c r="W511" t="s" s="4">
        <v>2176</v>
      </c>
      <c r="X511" t="s" s="4">
        <v>2176</v>
      </c>
      <c r="Y511" t="s" s="4">
        <v>2176</v>
      </c>
      <c r="Z511" t="s" s="4">
        <v>2176</v>
      </c>
      <c r="AA511" t="s" s="4">
        <v>2176</v>
      </c>
      <c r="AB511" t="s" s="4">
        <v>2176</v>
      </c>
      <c r="AC511" t="s" s="4">
        <v>2176</v>
      </c>
      <c r="AD511" t="s" s="4">
        <v>2176</v>
      </c>
      <c r="AE511" t="s" s="4">
        <v>96</v>
      </c>
      <c r="AF511" t="s" s="4">
        <v>82</v>
      </c>
      <c r="AG511" t="s" s="4">
        <v>84</v>
      </c>
    </row>
    <row r="512" ht="45.0" customHeight="true">
      <c r="A512" t="s" s="4">
        <v>2177</v>
      </c>
      <c r="B512" t="s" s="4">
        <v>80</v>
      </c>
      <c r="C512" t="s" s="4">
        <v>81</v>
      </c>
      <c r="D512" t="s" s="4">
        <v>82</v>
      </c>
      <c r="E512" t="s" s="4">
        <v>83</v>
      </c>
      <c r="F512" t="s" s="4">
        <v>84</v>
      </c>
      <c r="G512" t="s" s="4">
        <v>2178</v>
      </c>
      <c r="H512" t="s" s="4">
        <v>84</v>
      </c>
      <c r="I512" t="s" s="4">
        <v>2154</v>
      </c>
      <c r="J512" t="s" s="4">
        <v>2179</v>
      </c>
      <c r="K512" t="s" s="4">
        <v>293</v>
      </c>
      <c r="L512" t="s" s="4">
        <v>442</v>
      </c>
      <c r="M512" t="s" s="4">
        <v>110</v>
      </c>
      <c r="N512" t="s" s="4">
        <v>2180</v>
      </c>
      <c r="O512" t="s" s="4">
        <v>92</v>
      </c>
      <c r="P512" t="s" s="4">
        <v>2181</v>
      </c>
      <c r="Q512" t="s" s="4">
        <v>94</v>
      </c>
      <c r="R512" t="s" s="4">
        <v>2182</v>
      </c>
      <c r="S512" t="s" s="4">
        <v>2182</v>
      </c>
      <c r="T512" t="s" s="4">
        <v>2182</v>
      </c>
      <c r="U512" t="s" s="4">
        <v>2182</v>
      </c>
      <c r="V512" t="s" s="4">
        <v>2182</v>
      </c>
      <c r="W512" t="s" s="4">
        <v>2182</v>
      </c>
      <c r="X512" t="s" s="4">
        <v>2182</v>
      </c>
      <c r="Y512" t="s" s="4">
        <v>2182</v>
      </c>
      <c r="Z512" t="s" s="4">
        <v>2182</v>
      </c>
      <c r="AA512" t="s" s="4">
        <v>2182</v>
      </c>
      <c r="AB512" t="s" s="4">
        <v>2182</v>
      </c>
      <c r="AC512" t="s" s="4">
        <v>2182</v>
      </c>
      <c r="AD512" t="s" s="4">
        <v>2182</v>
      </c>
      <c r="AE512" t="s" s="4">
        <v>96</v>
      </c>
      <c r="AF512" t="s" s="4">
        <v>82</v>
      </c>
      <c r="AG512" t="s" s="4">
        <v>84</v>
      </c>
    </row>
    <row r="513" ht="45.0" customHeight="true">
      <c r="A513" t="s" s="4">
        <v>2183</v>
      </c>
      <c r="B513" t="s" s="4">
        <v>80</v>
      </c>
      <c r="C513" t="s" s="4">
        <v>81</v>
      </c>
      <c r="D513" t="s" s="4">
        <v>82</v>
      </c>
      <c r="E513" t="s" s="4">
        <v>83</v>
      </c>
      <c r="F513" t="s" s="4">
        <v>84</v>
      </c>
      <c r="G513" t="s" s="4">
        <v>2153</v>
      </c>
      <c r="H513" t="s" s="4">
        <v>84</v>
      </c>
      <c r="I513" t="s" s="4">
        <v>2154</v>
      </c>
      <c r="J513" t="s" s="4">
        <v>2184</v>
      </c>
      <c r="K513" t="s" s="4">
        <v>541</v>
      </c>
      <c r="L513" t="s" s="4">
        <v>115</v>
      </c>
      <c r="M513" t="s" s="4">
        <v>110</v>
      </c>
      <c r="N513" t="s" s="4">
        <v>102</v>
      </c>
      <c r="O513" t="s" s="4">
        <v>92</v>
      </c>
      <c r="P513" t="s" s="4">
        <v>103</v>
      </c>
      <c r="Q513" t="s" s="4">
        <v>94</v>
      </c>
      <c r="R513" t="s" s="4">
        <v>2185</v>
      </c>
      <c r="S513" t="s" s="4">
        <v>2185</v>
      </c>
      <c r="T513" t="s" s="4">
        <v>2185</v>
      </c>
      <c r="U513" t="s" s="4">
        <v>2185</v>
      </c>
      <c r="V513" t="s" s="4">
        <v>2185</v>
      </c>
      <c r="W513" t="s" s="4">
        <v>2185</v>
      </c>
      <c r="X513" t="s" s="4">
        <v>2185</v>
      </c>
      <c r="Y513" t="s" s="4">
        <v>2185</v>
      </c>
      <c r="Z513" t="s" s="4">
        <v>2185</v>
      </c>
      <c r="AA513" t="s" s="4">
        <v>2185</v>
      </c>
      <c r="AB513" t="s" s="4">
        <v>2185</v>
      </c>
      <c r="AC513" t="s" s="4">
        <v>2185</v>
      </c>
      <c r="AD513" t="s" s="4">
        <v>2185</v>
      </c>
      <c r="AE513" t="s" s="4">
        <v>96</v>
      </c>
      <c r="AF513" t="s" s="4">
        <v>82</v>
      </c>
      <c r="AG513" t="s" s="4">
        <v>84</v>
      </c>
    </row>
    <row r="514" ht="45.0" customHeight="true">
      <c r="A514" t="s" s="4">
        <v>2186</v>
      </c>
      <c r="B514" t="s" s="4">
        <v>80</v>
      </c>
      <c r="C514" t="s" s="4">
        <v>81</v>
      </c>
      <c r="D514" t="s" s="4">
        <v>82</v>
      </c>
      <c r="E514" t="s" s="4">
        <v>83</v>
      </c>
      <c r="F514" t="s" s="4">
        <v>84</v>
      </c>
      <c r="G514" t="s" s="4">
        <v>2153</v>
      </c>
      <c r="H514" t="s" s="4">
        <v>84</v>
      </c>
      <c r="I514" t="s" s="4">
        <v>2154</v>
      </c>
      <c r="J514" t="s" s="4">
        <v>1219</v>
      </c>
      <c r="K514" t="s" s="4">
        <v>143</v>
      </c>
      <c r="L514" t="s" s="4">
        <v>100</v>
      </c>
      <c r="M514" t="s" s="4">
        <v>110</v>
      </c>
      <c r="N514" t="s" s="4">
        <v>102</v>
      </c>
      <c r="O514" t="s" s="4">
        <v>92</v>
      </c>
      <c r="P514" t="s" s="4">
        <v>103</v>
      </c>
      <c r="Q514" t="s" s="4">
        <v>94</v>
      </c>
      <c r="R514" t="s" s="4">
        <v>2187</v>
      </c>
      <c r="S514" t="s" s="4">
        <v>2187</v>
      </c>
      <c r="T514" t="s" s="4">
        <v>2187</v>
      </c>
      <c r="U514" t="s" s="4">
        <v>2187</v>
      </c>
      <c r="V514" t="s" s="4">
        <v>2187</v>
      </c>
      <c r="W514" t="s" s="4">
        <v>2187</v>
      </c>
      <c r="X514" t="s" s="4">
        <v>2187</v>
      </c>
      <c r="Y514" t="s" s="4">
        <v>2187</v>
      </c>
      <c r="Z514" t="s" s="4">
        <v>2187</v>
      </c>
      <c r="AA514" t="s" s="4">
        <v>2187</v>
      </c>
      <c r="AB514" t="s" s="4">
        <v>2187</v>
      </c>
      <c r="AC514" t="s" s="4">
        <v>2187</v>
      </c>
      <c r="AD514" t="s" s="4">
        <v>2187</v>
      </c>
      <c r="AE514" t="s" s="4">
        <v>96</v>
      </c>
      <c r="AF514" t="s" s="4">
        <v>82</v>
      </c>
      <c r="AG514" t="s" s="4">
        <v>84</v>
      </c>
    </row>
    <row r="515" ht="45.0" customHeight="true">
      <c r="A515" t="s" s="4">
        <v>2188</v>
      </c>
      <c r="B515" t="s" s="4">
        <v>80</v>
      </c>
      <c r="C515" t="s" s="4">
        <v>81</v>
      </c>
      <c r="D515" t="s" s="4">
        <v>82</v>
      </c>
      <c r="E515" t="s" s="4">
        <v>83</v>
      </c>
      <c r="F515" t="s" s="4">
        <v>84</v>
      </c>
      <c r="G515" t="s" s="4">
        <v>2153</v>
      </c>
      <c r="H515" t="s" s="4">
        <v>84</v>
      </c>
      <c r="I515" t="s" s="4">
        <v>2154</v>
      </c>
      <c r="J515" t="s" s="4">
        <v>2189</v>
      </c>
      <c r="K515" t="s" s="4">
        <v>143</v>
      </c>
      <c r="L515" t="s" s="4">
        <v>152</v>
      </c>
      <c r="M515" t="s" s="4">
        <v>110</v>
      </c>
      <c r="N515" t="s" s="4">
        <v>102</v>
      </c>
      <c r="O515" t="s" s="4">
        <v>92</v>
      </c>
      <c r="P515" t="s" s="4">
        <v>103</v>
      </c>
      <c r="Q515" t="s" s="4">
        <v>94</v>
      </c>
      <c r="R515" t="s" s="4">
        <v>2190</v>
      </c>
      <c r="S515" t="s" s="4">
        <v>2190</v>
      </c>
      <c r="T515" t="s" s="4">
        <v>2190</v>
      </c>
      <c r="U515" t="s" s="4">
        <v>2190</v>
      </c>
      <c r="V515" t="s" s="4">
        <v>2190</v>
      </c>
      <c r="W515" t="s" s="4">
        <v>2190</v>
      </c>
      <c r="X515" t="s" s="4">
        <v>2190</v>
      </c>
      <c r="Y515" t="s" s="4">
        <v>2190</v>
      </c>
      <c r="Z515" t="s" s="4">
        <v>2190</v>
      </c>
      <c r="AA515" t="s" s="4">
        <v>2190</v>
      </c>
      <c r="AB515" t="s" s="4">
        <v>2190</v>
      </c>
      <c r="AC515" t="s" s="4">
        <v>2190</v>
      </c>
      <c r="AD515" t="s" s="4">
        <v>2190</v>
      </c>
      <c r="AE515" t="s" s="4">
        <v>96</v>
      </c>
      <c r="AF515" t="s" s="4">
        <v>82</v>
      </c>
      <c r="AG515" t="s" s="4">
        <v>84</v>
      </c>
    </row>
    <row r="516" ht="45.0" customHeight="true">
      <c r="A516" t="s" s="4">
        <v>2191</v>
      </c>
      <c r="B516" t="s" s="4">
        <v>80</v>
      </c>
      <c r="C516" t="s" s="4">
        <v>81</v>
      </c>
      <c r="D516" t="s" s="4">
        <v>82</v>
      </c>
      <c r="E516" t="s" s="4">
        <v>83</v>
      </c>
      <c r="F516" t="s" s="4">
        <v>84</v>
      </c>
      <c r="G516" t="s" s="4">
        <v>2153</v>
      </c>
      <c r="H516" t="s" s="4">
        <v>84</v>
      </c>
      <c r="I516" t="s" s="4">
        <v>2154</v>
      </c>
      <c r="J516" t="s" s="4">
        <v>434</v>
      </c>
      <c r="K516" t="s" s="4">
        <v>363</v>
      </c>
      <c r="L516" t="s" s="4">
        <v>415</v>
      </c>
      <c r="M516" t="s" s="4">
        <v>110</v>
      </c>
      <c r="N516" t="s" s="4">
        <v>102</v>
      </c>
      <c r="O516" t="s" s="4">
        <v>92</v>
      </c>
      <c r="P516" t="s" s="4">
        <v>103</v>
      </c>
      <c r="Q516" t="s" s="4">
        <v>94</v>
      </c>
      <c r="R516" t="s" s="4">
        <v>2192</v>
      </c>
      <c r="S516" t="s" s="4">
        <v>2192</v>
      </c>
      <c r="T516" t="s" s="4">
        <v>2192</v>
      </c>
      <c r="U516" t="s" s="4">
        <v>2192</v>
      </c>
      <c r="V516" t="s" s="4">
        <v>2192</v>
      </c>
      <c r="W516" t="s" s="4">
        <v>2192</v>
      </c>
      <c r="X516" t="s" s="4">
        <v>2192</v>
      </c>
      <c r="Y516" t="s" s="4">
        <v>2192</v>
      </c>
      <c r="Z516" t="s" s="4">
        <v>2192</v>
      </c>
      <c r="AA516" t="s" s="4">
        <v>2192</v>
      </c>
      <c r="AB516" t="s" s="4">
        <v>2192</v>
      </c>
      <c r="AC516" t="s" s="4">
        <v>2192</v>
      </c>
      <c r="AD516" t="s" s="4">
        <v>2192</v>
      </c>
      <c r="AE516" t="s" s="4">
        <v>96</v>
      </c>
      <c r="AF516" t="s" s="4">
        <v>82</v>
      </c>
      <c r="AG516" t="s" s="4">
        <v>84</v>
      </c>
    </row>
    <row r="517" ht="45.0" customHeight="true">
      <c r="A517" t="s" s="4">
        <v>2193</v>
      </c>
      <c r="B517" t="s" s="4">
        <v>80</v>
      </c>
      <c r="C517" t="s" s="4">
        <v>81</v>
      </c>
      <c r="D517" t="s" s="4">
        <v>82</v>
      </c>
      <c r="E517" t="s" s="4">
        <v>83</v>
      </c>
      <c r="F517" t="s" s="4">
        <v>84</v>
      </c>
      <c r="G517" t="s" s="4">
        <v>2194</v>
      </c>
      <c r="H517" t="s" s="4">
        <v>84</v>
      </c>
      <c r="I517" t="s" s="4">
        <v>2154</v>
      </c>
      <c r="J517" t="s" s="4">
        <v>2195</v>
      </c>
      <c r="K517" t="s" s="4">
        <v>318</v>
      </c>
      <c r="L517" t="s" s="4">
        <v>157</v>
      </c>
      <c r="M517" t="s" s="4">
        <v>110</v>
      </c>
      <c r="N517" t="s" s="4">
        <v>102</v>
      </c>
      <c r="O517" t="s" s="4">
        <v>92</v>
      </c>
      <c r="P517" t="s" s="4">
        <v>103</v>
      </c>
      <c r="Q517" t="s" s="4">
        <v>94</v>
      </c>
      <c r="R517" t="s" s="4">
        <v>2196</v>
      </c>
      <c r="S517" t="s" s="4">
        <v>2196</v>
      </c>
      <c r="T517" t="s" s="4">
        <v>2196</v>
      </c>
      <c r="U517" t="s" s="4">
        <v>2196</v>
      </c>
      <c r="V517" t="s" s="4">
        <v>2196</v>
      </c>
      <c r="W517" t="s" s="4">
        <v>2196</v>
      </c>
      <c r="X517" t="s" s="4">
        <v>2196</v>
      </c>
      <c r="Y517" t="s" s="4">
        <v>2196</v>
      </c>
      <c r="Z517" t="s" s="4">
        <v>2196</v>
      </c>
      <c r="AA517" t="s" s="4">
        <v>2196</v>
      </c>
      <c r="AB517" t="s" s="4">
        <v>2196</v>
      </c>
      <c r="AC517" t="s" s="4">
        <v>2196</v>
      </c>
      <c r="AD517" t="s" s="4">
        <v>2196</v>
      </c>
      <c r="AE517" t="s" s="4">
        <v>96</v>
      </c>
      <c r="AF517" t="s" s="4">
        <v>82</v>
      </c>
      <c r="AG517" t="s" s="4">
        <v>84</v>
      </c>
    </row>
    <row r="518" ht="45.0" customHeight="true">
      <c r="A518" t="s" s="4">
        <v>2197</v>
      </c>
      <c r="B518" t="s" s="4">
        <v>80</v>
      </c>
      <c r="C518" t="s" s="4">
        <v>81</v>
      </c>
      <c r="D518" t="s" s="4">
        <v>82</v>
      </c>
      <c r="E518" t="s" s="4">
        <v>83</v>
      </c>
      <c r="F518" t="s" s="4">
        <v>84</v>
      </c>
      <c r="G518" t="s" s="4">
        <v>2198</v>
      </c>
      <c r="H518" t="s" s="4">
        <v>84</v>
      </c>
      <c r="I518" t="s" s="4">
        <v>2154</v>
      </c>
      <c r="J518" t="s" s="4">
        <v>2199</v>
      </c>
      <c r="K518" t="s" s="4">
        <v>115</v>
      </c>
      <c r="L518" t="s" s="4">
        <v>975</v>
      </c>
      <c r="M518" t="s" s="4">
        <v>110</v>
      </c>
      <c r="N518" t="s" s="4">
        <v>102</v>
      </c>
      <c r="O518" t="s" s="4">
        <v>92</v>
      </c>
      <c r="P518" t="s" s="4">
        <v>103</v>
      </c>
      <c r="Q518" t="s" s="4">
        <v>94</v>
      </c>
      <c r="R518" t="s" s="4">
        <v>2200</v>
      </c>
      <c r="S518" t="s" s="4">
        <v>2200</v>
      </c>
      <c r="T518" t="s" s="4">
        <v>2200</v>
      </c>
      <c r="U518" t="s" s="4">
        <v>2200</v>
      </c>
      <c r="V518" t="s" s="4">
        <v>2200</v>
      </c>
      <c r="W518" t="s" s="4">
        <v>2200</v>
      </c>
      <c r="X518" t="s" s="4">
        <v>2200</v>
      </c>
      <c r="Y518" t="s" s="4">
        <v>2200</v>
      </c>
      <c r="Z518" t="s" s="4">
        <v>2200</v>
      </c>
      <c r="AA518" t="s" s="4">
        <v>2200</v>
      </c>
      <c r="AB518" t="s" s="4">
        <v>2200</v>
      </c>
      <c r="AC518" t="s" s="4">
        <v>2200</v>
      </c>
      <c r="AD518" t="s" s="4">
        <v>2200</v>
      </c>
      <c r="AE518" t="s" s="4">
        <v>96</v>
      </c>
      <c r="AF518" t="s" s="4">
        <v>82</v>
      </c>
      <c r="AG518" t="s" s="4">
        <v>84</v>
      </c>
    </row>
    <row r="519" ht="45.0" customHeight="true">
      <c r="A519" t="s" s="4">
        <v>2201</v>
      </c>
      <c r="B519" t="s" s="4">
        <v>80</v>
      </c>
      <c r="C519" t="s" s="4">
        <v>81</v>
      </c>
      <c r="D519" t="s" s="4">
        <v>82</v>
      </c>
      <c r="E519" t="s" s="4">
        <v>83</v>
      </c>
      <c r="F519" t="s" s="4">
        <v>84</v>
      </c>
      <c r="G519" t="s" s="4">
        <v>2198</v>
      </c>
      <c r="H519" t="s" s="4">
        <v>84</v>
      </c>
      <c r="I519" t="s" s="4">
        <v>2154</v>
      </c>
      <c r="J519" t="s" s="4">
        <v>2202</v>
      </c>
      <c r="K519" t="s" s="4">
        <v>883</v>
      </c>
      <c r="L519" t="s" s="4">
        <v>555</v>
      </c>
      <c r="M519" t="s" s="4">
        <v>110</v>
      </c>
      <c r="N519" t="s" s="4">
        <v>102</v>
      </c>
      <c r="O519" t="s" s="4">
        <v>92</v>
      </c>
      <c r="P519" t="s" s="4">
        <v>103</v>
      </c>
      <c r="Q519" t="s" s="4">
        <v>94</v>
      </c>
      <c r="R519" t="s" s="4">
        <v>2203</v>
      </c>
      <c r="S519" t="s" s="4">
        <v>2203</v>
      </c>
      <c r="T519" t="s" s="4">
        <v>2203</v>
      </c>
      <c r="U519" t="s" s="4">
        <v>2203</v>
      </c>
      <c r="V519" t="s" s="4">
        <v>2203</v>
      </c>
      <c r="W519" t="s" s="4">
        <v>2203</v>
      </c>
      <c r="X519" t="s" s="4">
        <v>2203</v>
      </c>
      <c r="Y519" t="s" s="4">
        <v>2203</v>
      </c>
      <c r="Z519" t="s" s="4">
        <v>2203</v>
      </c>
      <c r="AA519" t="s" s="4">
        <v>2203</v>
      </c>
      <c r="AB519" t="s" s="4">
        <v>2203</v>
      </c>
      <c r="AC519" t="s" s="4">
        <v>2203</v>
      </c>
      <c r="AD519" t="s" s="4">
        <v>2203</v>
      </c>
      <c r="AE519" t="s" s="4">
        <v>96</v>
      </c>
      <c r="AF519" t="s" s="4">
        <v>82</v>
      </c>
      <c r="AG519" t="s" s="4">
        <v>84</v>
      </c>
    </row>
    <row r="520" ht="45.0" customHeight="true">
      <c r="A520" t="s" s="4">
        <v>2204</v>
      </c>
      <c r="B520" t="s" s="4">
        <v>80</v>
      </c>
      <c r="C520" t="s" s="4">
        <v>81</v>
      </c>
      <c r="D520" t="s" s="4">
        <v>82</v>
      </c>
      <c r="E520" t="s" s="4">
        <v>83</v>
      </c>
      <c r="F520" t="s" s="4">
        <v>84</v>
      </c>
      <c r="G520" t="s" s="4">
        <v>2153</v>
      </c>
      <c r="H520" t="s" s="4">
        <v>84</v>
      </c>
      <c r="I520" t="s" s="4">
        <v>2154</v>
      </c>
      <c r="J520" t="s" s="4">
        <v>2205</v>
      </c>
      <c r="K520" t="s" s="4">
        <v>975</v>
      </c>
      <c r="L520" t="s" s="4">
        <v>257</v>
      </c>
      <c r="M520" t="s" s="4">
        <v>110</v>
      </c>
      <c r="N520" t="s" s="4">
        <v>102</v>
      </c>
      <c r="O520" t="s" s="4">
        <v>92</v>
      </c>
      <c r="P520" t="s" s="4">
        <v>103</v>
      </c>
      <c r="Q520" t="s" s="4">
        <v>94</v>
      </c>
      <c r="R520" t="s" s="4">
        <v>2206</v>
      </c>
      <c r="S520" t="s" s="4">
        <v>2206</v>
      </c>
      <c r="T520" t="s" s="4">
        <v>2206</v>
      </c>
      <c r="U520" t="s" s="4">
        <v>2206</v>
      </c>
      <c r="V520" t="s" s="4">
        <v>2206</v>
      </c>
      <c r="W520" t="s" s="4">
        <v>2206</v>
      </c>
      <c r="X520" t="s" s="4">
        <v>2206</v>
      </c>
      <c r="Y520" t="s" s="4">
        <v>2206</v>
      </c>
      <c r="Z520" t="s" s="4">
        <v>2206</v>
      </c>
      <c r="AA520" t="s" s="4">
        <v>2206</v>
      </c>
      <c r="AB520" t="s" s="4">
        <v>2206</v>
      </c>
      <c r="AC520" t="s" s="4">
        <v>2206</v>
      </c>
      <c r="AD520" t="s" s="4">
        <v>2206</v>
      </c>
      <c r="AE520" t="s" s="4">
        <v>96</v>
      </c>
      <c r="AF520" t="s" s="4">
        <v>82</v>
      </c>
      <c r="AG520" t="s" s="4">
        <v>84</v>
      </c>
    </row>
    <row r="521" ht="45.0" customHeight="true">
      <c r="A521" t="s" s="4">
        <v>2207</v>
      </c>
      <c r="B521" t="s" s="4">
        <v>80</v>
      </c>
      <c r="C521" t="s" s="4">
        <v>81</v>
      </c>
      <c r="D521" t="s" s="4">
        <v>82</v>
      </c>
      <c r="E521" t="s" s="4">
        <v>83</v>
      </c>
      <c r="F521" t="s" s="4">
        <v>84</v>
      </c>
      <c r="G521" t="s" s="4">
        <v>2153</v>
      </c>
      <c r="H521" t="s" s="4">
        <v>84</v>
      </c>
      <c r="I521" t="s" s="4">
        <v>2154</v>
      </c>
      <c r="J521" t="s" s="4">
        <v>1246</v>
      </c>
      <c r="K521" t="s" s="4">
        <v>283</v>
      </c>
      <c r="L521" t="s" s="4">
        <v>370</v>
      </c>
      <c r="M521" t="s" s="4">
        <v>110</v>
      </c>
      <c r="N521" t="s" s="4">
        <v>102</v>
      </c>
      <c r="O521" t="s" s="4">
        <v>92</v>
      </c>
      <c r="P521" t="s" s="4">
        <v>103</v>
      </c>
      <c r="Q521" t="s" s="4">
        <v>94</v>
      </c>
      <c r="R521" t="s" s="4">
        <v>2208</v>
      </c>
      <c r="S521" t="s" s="4">
        <v>2208</v>
      </c>
      <c r="T521" t="s" s="4">
        <v>2208</v>
      </c>
      <c r="U521" t="s" s="4">
        <v>2208</v>
      </c>
      <c r="V521" t="s" s="4">
        <v>2208</v>
      </c>
      <c r="W521" t="s" s="4">
        <v>2208</v>
      </c>
      <c r="X521" t="s" s="4">
        <v>2208</v>
      </c>
      <c r="Y521" t="s" s="4">
        <v>2208</v>
      </c>
      <c r="Z521" t="s" s="4">
        <v>2208</v>
      </c>
      <c r="AA521" t="s" s="4">
        <v>2208</v>
      </c>
      <c r="AB521" t="s" s="4">
        <v>2208</v>
      </c>
      <c r="AC521" t="s" s="4">
        <v>2208</v>
      </c>
      <c r="AD521" t="s" s="4">
        <v>2208</v>
      </c>
      <c r="AE521" t="s" s="4">
        <v>96</v>
      </c>
      <c r="AF521" t="s" s="4">
        <v>82</v>
      </c>
      <c r="AG521" t="s" s="4">
        <v>84</v>
      </c>
    </row>
    <row r="522" ht="45.0" customHeight="true">
      <c r="A522" t="s" s="4">
        <v>2209</v>
      </c>
      <c r="B522" t="s" s="4">
        <v>80</v>
      </c>
      <c r="C522" t="s" s="4">
        <v>81</v>
      </c>
      <c r="D522" t="s" s="4">
        <v>82</v>
      </c>
      <c r="E522" t="s" s="4">
        <v>83</v>
      </c>
      <c r="F522" t="s" s="4">
        <v>84</v>
      </c>
      <c r="G522" t="s" s="4">
        <v>2153</v>
      </c>
      <c r="H522" t="s" s="4">
        <v>84</v>
      </c>
      <c r="I522" t="s" s="4">
        <v>2154</v>
      </c>
      <c r="J522" t="s" s="4">
        <v>2210</v>
      </c>
      <c r="K522" t="s" s="4">
        <v>173</v>
      </c>
      <c r="L522" t="s" s="4">
        <v>272</v>
      </c>
      <c r="M522" t="s" s="4">
        <v>110</v>
      </c>
      <c r="N522" t="s" s="4">
        <v>102</v>
      </c>
      <c r="O522" t="s" s="4">
        <v>92</v>
      </c>
      <c r="P522" t="s" s="4">
        <v>103</v>
      </c>
      <c r="Q522" t="s" s="4">
        <v>94</v>
      </c>
      <c r="R522" t="s" s="4">
        <v>2211</v>
      </c>
      <c r="S522" t="s" s="4">
        <v>2211</v>
      </c>
      <c r="T522" t="s" s="4">
        <v>2211</v>
      </c>
      <c r="U522" t="s" s="4">
        <v>2211</v>
      </c>
      <c r="V522" t="s" s="4">
        <v>2211</v>
      </c>
      <c r="W522" t="s" s="4">
        <v>2211</v>
      </c>
      <c r="X522" t="s" s="4">
        <v>2211</v>
      </c>
      <c r="Y522" t="s" s="4">
        <v>2211</v>
      </c>
      <c r="Z522" t="s" s="4">
        <v>2211</v>
      </c>
      <c r="AA522" t="s" s="4">
        <v>2211</v>
      </c>
      <c r="AB522" t="s" s="4">
        <v>2211</v>
      </c>
      <c r="AC522" t="s" s="4">
        <v>2211</v>
      </c>
      <c r="AD522" t="s" s="4">
        <v>2211</v>
      </c>
      <c r="AE522" t="s" s="4">
        <v>96</v>
      </c>
      <c r="AF522" t="s" s="4">
        <v>82</v>
      </c>
      <c r="AG522" t="s" s="4">
        <v>84</v>
      </c>
    </row>
    <row r="523" ht="45.0" customHeight="true">
      <c r="A523" t="s" s="4">
        <v>2212</v>
      </c>
      <c r="B523" t="s" s="4">
        <v>80</v>
      </c>
      <c r="C523" t="s" s="4">
        <v>81</v>
      </c>
      <c r="D523" t="s" s="4">
        <v>82</v>
      </c>
      <c r="E523" t="s" s="4">
        <v>83</v>
      </c>
      <c r="F523" t="s" s="4">
        <v>84</v>
      </c>
      <c r="G523" t="s" s="4">
        <v>2153</v>
      </c>
      <c r="H523" t="s" s="4">
        <v>84</v>
      </c>
      <c r="I523" t="s" s="4">
        <v>2154</v>
      </c>
      <c r="J523" t="s" s="4">
        <v>2213</v>
      </c>
      <c r="K523" t="s" s="4">
        <v>89</v>
      </c>
      <c r="L523" t="s" s="4">
        <v>193</v>
      </c>
      <c r="M523" t="s" s="4">
        <v>110</v>
      </c>
      <c r="N523" t="s" s="4">
        <v>102</v>
      </c>
      <c r="O523" t="s" s="4">
        <v>92</v>
      </c>
      <c r="P523" t="s" s="4">
        <v>103</v>
      </c>
      <c r="Q523" t="s" s="4">
        <v>94</v>
      </c>
      <c r="R523" t="s" s="4">
        <v>2214</v>
      </c>
      <c r="S523" t="s" s="4">
        <v>2214</v>
      </c>
      <c r="T523" t="s" s="4">
        <v>2214</v>
      </c>
      <c r="U523" t="s" s="4">
        <v>2214</v>
      </c>
      <c r="V523" t="s" s="4">
        <v>2214</v>
      </c>
      <c r="W523" t="s" s="4">
        <v>2214</v>
      </c>
      <c r="X523" t="s" s="4">
        <v>2214</v>
      </c>
      <c r="Y523" t="s" s="4">
        <v>2214</v>
      </c>
      <c r="Z523" t="s" s="4">
        <v>2214</v>
      </c>
      <c r="AA523" t="s" s="4">
        <v>2214</v>
      </c>
      <c r="AB523" t="s" s="4">
        <v>2214</v>
      </c>
      <c r="AC523" t="s" s="4">
        <v>2214</v>
      </c>
      <c r="AD523" t="s" s="4">
        <v>2214</v>
      </c>
      <c r="AE523" t="s" s="4">
        <v>96</v>
      </c>
      <c r="AF523" t="s" s="4">
        <v>82</v>
      </c>
      <c r="AG523" t="s" s="4">
        <v>84</v>
      </c>
    </row>
    <row r="524" ht="45.0" customHeight="true">
      <c r="A524" t="s" s="4">
        <v>2215</v>
      </c>
      <c r="B524" t="s" s="4">
        <v>80</v>
      </c>
      <c r="C524" t="s" s="4">
        <v>81</v>
      </c>
      <c r="D524" t="s" s="4">
        <v>82</v>
      </c>
      <c r="E524" t="s" s="4">
        <v>83</v>
      </c>
      <c r="F524" t="s" s="4">
        <v>84</v>
      </c>
      <c r="G524" t="s" s="4">
        <v>2153</v>
      </c>
      <c r="H524" t="s" s="4">
        <v>84</v>
      </c>
      <c r="I524" t="s" s="4">
        <v>2154</v>
      </c>
      <c r="J524" t="s" s="4">
        <v>734</v>
      </c>
      <c r="K524" t="s" s="4">
        <v>197</v>
      </c>
      <c r="L524" t="s" s="4">
        <v>709</v>
      </c>
      <c r="M524" t="s" s="4">
        <v>110</v>
      </c>
      <c r="N524" t="s" s="4">
        <v>102</v>
      </c>
      <c r="O524" t="s" s="4">
        <v>92</v>
      </c>
      <c r="P524" t="s" s="4">
        <v>103</v>
      </c>
      <c r="Q524" t="s" s="4">
        <v>94</v>
      </c>
      <c r="R524" t="s" s="4">
        <v>2216</v>
      </c>
      <c r="S524" t="s" s="4">
        <v>2216</v>
      </c>
      <c r="T524" t="s" s="4">
        <v>2216</v>
      </c>
      <c r="U524" t="s" s="4">
        <v>2216</v>
      </c>
      <c r="V524" t="s" s="4">
        <v>2216</v>
      </c>
      <c r="W524" t="s" s="4">
        <v>2216</v>
      </c>
      <c r="X524" t="s" s="4">
        <v>2216</v>
      </c>
      <c r="Y524" t="s" s="4">
        <v>2216</v>
      </c>
      <c r="Z524" t="s" s="4">
        <v>2216</v>
      </c>
      <c r="AA524" t="s" s="4">
        <v>2216</v>
      </c>
      <c r="AB524" t="s" s="4">
        <v>2216</v>
      </c>
      <c r="AC524" t="s" s="4">
        <v>2216</v>
      </c>
      <c r="AD524" t="s" s="4">
        <v>2216</v>
      </c>
      <c r="AE524" t="s" s="4">
        <v>96</v>
      </c>
      <c r="AF524" t="s" s="4">
        <v>82</v>
      </c>
      <c r="AG524" t="s" s="4">
        <v>84</v>
      </c>
    </row>
    <row r="525" ht="45.0" customHeight="true">
      <c r="A525" t="s" s="4">
        <v>2217</v>
      </c>
      <c r="B525" t="s" s="4">
        <v>80</v>
      </c>
      <c r="C525" t="s" s="4">
        <v>81</v>
      </c>
      <c r="D525" t="s" s="4">
        <v>82</v>
      </c>
      <c r="E525" t="s" s="4">
        <v>83</v>
      </c>
      <c r="F525" t="s" s="4">
        <v>84</v>
      </c>
      <c r="G525" t="s" s="4">
        <v>2153</v>
      </c>
      <c r="H525" t="s" s="4">
        <v>84</v>
      </c>
      <c r="I525" t="s" s="4">
        <v>2154</v>
      </c>
      <c r="J525" t="s" s="4">
        <v>2218</v>
      </c>
      <c r="K525" t="s" s="4">
        <v>531</v>
      </c>
      <c r="L525" t="s" s="4">
        <v>927</v>
      </c>
      <c r="M525" t="s" s="4">
        <v>110</v>
      </c>
      <c r="N525" t="s" s="4">
        <v>102</v>
      </c>
      <c r="O525" t="s" s="4">
        <v>92</v>
      </c>
      <c r="P525" t="s" s="4">
        <v>103</v>
      </c>
      <c r="Q525" t="s" s="4">
        <v>94</v>
      </c>
      <c r="R525" t="s" s="4">
        <v>2219</v>
      </c>
      <c r="S525" t="s" s="4">
        <v>2219</v>
      </c>
      <c r="T525" t="s" s="4">
        <v>2219</v>
      </c>
      <c r="U525" t="s" s="4">
        <v>2219</v>
      </c>
      <c r="V525" t="s" s="4">
        <v>2219</v>
      </c>
      <c r="W525" t="s" s="4">
        <v>2219</v>
      </c>
      <c r="X525" t="s" s="4">
        <v>2219</v>
      </c>
      <c r="Y525" t="s" s="4">
        <v>2219</v>
      </c>
      <c r="Z525" t="s" s="4">
        <v>2219</v>
      </c>
      <c r="AA525" t="s" s="4">
        <v>2219</v>
      </c>
      <c r="AB525" t="s" s="4">
        <v>2219</v>
      </c>
      <c r="AC525" t="s" s="4">
        <v>2219</v>
      </c>
      <c r="AD525" t="s" s="4">
        <v>2219</v>
      </c>
      <c r="AE525" t="s" s="4">
        <v>96</v>
      </c>
      <c r="AF525" t="s" s="4">
        <v>82</v>
      </c>
      <c r="AG525" t="s" s="4">
        <v>84</v>
      </c>
    </row>
    <row r="526" ht="45.0" customHeight="true">
      <c r="A526" t="s" s="4">
        <v>2220</v>
      </c>
      <c r="B526" t="s" s="4">
        <v>80</v>
      </c>
      <c r="C526" t="s" s="4">
        <v>81</v>
      </c>
      <c r="D526" t="s" s="4">
        <v>82</v>
      </c>
      <c r="E526" t="s" s="4">
        <v>83</v>
      </c>
      <c r="F526" t="s" s="4">
        <v>84</v>
      </c>
      <c r="G526" t="s" s="4">
        <v>2153</v>
      </c>
      <c r="H526" t="s" s="4">
        <v>84</v>
      </c>
      <c r="I526" t="s" s="4">
        <v>2154</v>
      </c>
      <c r="J526" t="s" s="4">
        <v>2221</v>
      </c>
      <c r="K526" t="s" s="4">
        <v>114</v>
      </c>
      <c r="L526" t="s" s="4">
        <v>108</v>
      </c>
      <c r="M526" t="s" s="4">
        <v>110</v>
      </c>
      <c r="N526" t="s" s="4">
        <v>102</v>
      </c>
      <c r="O526" t="s" s="4">
        <v>92</v>
      </c>
      <c r="P526" t="s" s="4">
        <v>103</v>
      </c>
      <c r="Q526" t="s" s="4">
        <v>94</v>
      </c>
      <c r="R526" t="s" s="4">
        <v>2222</v>
      </c>
      <c r="S526" t="s" s="4">
        <v>2222</v>
      </c>
      <c r="T526" t="s" s="4">
        <v>2222</v>
      </c>
      <c r="U526" t="s" s="4">
        <v>2222</v>
      </c>
      <c r="V526" t="s" s="4">
        <v>2222</v>
      </c>
      <c r="W526" t="s" s="4">
        <v>2222</v>
      </c>
      <c r="X526" t="s" s="4">
        <v>2222</v>
      </c>
      <c r="Y526" t="s" s="4">
        <v>2222</v>
      </c>
      <c r="Z526" t="s" s="4">
        <v>2222</v>
      </c>
      <c r="AA526" t="s" s="4">
        <v>2222</v>
      </c>
      <c r="AB526" t="s" s="4">
        <v>2222</v>
      </c>
      <c r="AC526" t="s" s="4">
        <v>2222</v>
      </c>
      <c r="AD526" t="s" s="4">
        <v>2222</v>
      </c>
      <c r="AE526" t="s" s="4">
        <v>96</v>
      </c>
      <c r="AF526" t="s" s="4">
        <v>82</v>
      </c>
      <c r="AG526" t="s" s="4">
        <v>84</v>
      </c>
    </row>
    <row r="527" ht="45.0" customHeight="true">
      <c r="A527" t="s" s="4">
        <v>2223</v>
      </c>
      <c r="B527" t="s" s="4">
        <v>80</v>
      </c>
      <c r="C527" t="s" s="4">
        <v>81</v>
      </c>
      <c r="D527" t="s" s="4">
        <v>82</v>
      </c>
      <c r="E527" t="s" s="4">
        <v>83</v>
      </c>
      <c r="F527" t="s" s="4">
        <v>84</v>
      </c>
      <c r="G527" t="s" s="4">
        <v>2153</v>
      </c>
      <c r="H527" t="s" s="4">
        <v>84</v>
      </c>
      <c r="I527" t="s" s="4">
        <v>2154</v>
      </c>
      <c r="J527" t="s" s="4">
        <v>2224</v>
      </c>
      <c r="K527" t="s" s="4">
        <v>1291</v>
      </c>
      <c r="L527" t="s" s="4">
        <v>1388</v>
      </c>
      <c r="M527" t="s" s="4">
        <v>110</v>
      </c>
      <c r="N527" t="s" s="4">
        <v>102</v>
      </c>
      <c r="O527" t="s" s="4">
        <v>92</v>
      </c>
      <c r="P527" t="s" s="4">
        <v>103</v>
      </c>
      <c r="Q527" t="s" s="4">
        <v>94</v>
      </c>
      <c r="R527" t="s" s="4">
        <v>2225</v>
      </c>
      <c r="S527" t="s" s="4">
        <v>2225</v>
      </c>
      <c r="T527" t="s" s="4">
        <v>2225</v>
      </c>
      <c r="U527" t="s" s="4">
        <v>2225</v>
      </c>
      <c r="V527" t="s" s="4">
        <v>2225</v>
      </c>
      <c r="W527" t="s" s="4">
        <v>2225</v>
      </c>
      <c r="X527" t="s" s="4">
        <v>2225</v>
      </c>
      <c r="Y527" t="s" s="4">
        <v>2225</v>
      </c>
      <c r="Z527" t="s" s="4">
        <v>2225</v>
      </c>
      <c r="AA527" t="s" s="4">
        <v>2225</v>
      </c>
      <c r="AB527" t="s" s="4">
        <v>2225</v>
      </c>
      <c r="AC527" t="s" s="4">
        <v>2225</v>
      </c>
      <c r="AD527" t="s" s="4">
        <v>2225</v>
      </c>
      <c r="AE527" t="s" s="4">
        <v>96</v>
      </c>
      <c r="AF527" t="s" s="4">
        <v>82</v>
      </c>
      <c r="AG527" t="s" s="4">
        <v>84</v>
      </c>
    </row>
    <row r="528" ht="45.0" customHeight="true">
      <c r="A528" t="s" s="4">
        <v>2226</v>
      </c>
      <c r="B528" t="s" s="4">
        <v>80</v>
      </c>
      <c r="C528" t="s" s="4">
        <v>81</v>
      </c>
      <c r="D528" t="s" s="4">
        <v>82</v>
      </c>
      <c r="E528" t="s" s="4">
        <v>83</v>
      </c>
      <c r="F528" t="s" s="4">
        <v>84</v>
      </c>
      <c r="G528" t="s" s="4">
        <v>2198</v>
      </c>
      <c r="H528" t="s" s="4">
        <v>84</v>
      </c>
      <c r="I528" t="s" s="4">
        <v>2154</v>
      </c>
      <c r="J528" t="s" s="4">
        <v>863</v>
      </c>
      <c r="K528" t="s" s="4">
        <v>108</v>
      </c>
      <c r="L528" t="s" s="4">
        <v>953</v>
      </c>
      <c r="M528" t="s" s="4">
        <v>110</v>
      </c>
      <c r="N528" t="s" s="4">
        <v>102</v>
      </c>
      <c r="O528" t="s" s="4">
        <v>92</v>
      </c>
      <c r="P528" t="s" s="4">
        <v>103</v>
      </c>
      <c r="Q528" t="s" s="4">
        <v>94</v>
      </c>
      <c r="R528" t="s" s="4">
        <v>2227</v>
      </c>
      <c r="S528" t="s" s="4">
        <v>2227</v>
      </c>
      <c r="T528" t="s" s="4">
        <v>2227</v>
      </c>
      <c r="U528" t="s" s="4">
        <v>2227</v>
      </c>
      <c r="V528" t="s" s="4">
        <v>2227</v>
      </c>
      <c r="W528" t="s" s="4">
        <v>2227</v>
      </c>
      <c r="X528" t="s" s="4">
        <v>2227</v>
      </c>
      <c r="Y528" t="s" s="4">
        <v>2227</v>
      </c>
      <c r="Z528" t="s" s="4">
        <v>2227</v>
      </c>
      <c r="AA528" t="s" s="4">
        <v>2227</v>
      </c>
      <c r="AB528" t="s" s="4">
        <v>2227</v>
      </c>
      <c r="AC528" t="s" s="4">
        <v>2227</v>
      </c>
      <c r="AD528" t="s" s="4">
        <v>2227</v>
      </c>
      <c r="AE528" t="s" s="4">
        <v>96</v>
      </c>
      <c r="AF528" t="s" s="4">
        <v>82</v>
      </c>
      <c r="AG528" t="s" s="4">
        <v>84</v>
      </c>
    </row>
    <row r="529" ht="45.0" customHeight="true">
      <c r="A529" t="s" s="4">
        <v>2228</v>
      </c>
      <c r="B529" t="s" s="4">
        <v>80</v>
      </c>
      <c r="C529" t="s" s="4">
        <v>81</v>
      </c>
      <c r="D529" t="s" s="4">
        <v>82</v>
      </c>
      <c r="E529" t="s" s="4">
        <v>83</v>
      </c>
      <c r="F529" t="s" s="4">
        <v>84</v>
      </c>
      <c r="G529" t="s" s="4">
        <v>2153</v>
      </c>
      <c r="H529" t="s" s="4">
        <v>84</v>
      </c>
      <c r="I529" t="s" s="4">
        <v>2154</v>
      </c>
      <c r="J529" t="s" s="4">
        <v>2229</v>
      </c>
      <c r="K529" t="s" s="4">
        <v>2230</v>
      </c>
      <c r="L529" t="s" s="4">
        <v>283</v>
      </c>
      <c r="M529" t="s" s="4">
        <v>110</v>
      </c>
      <c r="N529" t="s" s="4">
        <v>102</v>
      </c>
      <c r="O529" t="s" s="4">
        <v>92</v>
      </c>
      <c r="P529" t="s" s="4">
        <v>103</v>
      </c>
      <c r="Q529" t="s" s="4">
        <v>94</v>
      </c>
      <c r="R529" t="s" s="4">
        <v>2231</v>
      </c>
      <c r="S529" t="s" s="4">
        <v>2231</v>
      </c>
      <c r="T529" t="s" s="4">
        <v>2231</v>
      </c>
      <c r="U529" t="s" s="4">
        <v>2231</v>
      </c>
      <c r="V529" t="s" s="4">
        <v>2231</v>
      </c>
      <c r="W529" t="s" s="4">
        <v>2231</v>
      </c>
      <c r="X529" t="s" s="4">
        <v>2231</v>
      </c>
      <c r="Y529" t="s" s="4">
        <v>2231</v>
      </c>
      <c r="Z529" t="s" s="4">
        <v>2231</v>
      </c>
      <c r="AA529" t="s" s="4">
        <v>2231</v>
      </c>
      <c r="AB529" t="s" s="4">
        <v>2231</v>
      </c>
      <c r="AC529" t="s" s="4">
        <v>2231</v>
      </c>
      <c r="AD529" t="s" s="4">
        <v>2231</v>
      </c>
      <c r="AE529" t="s" s="4">
        <v>96</v>
      </c>
      <c r="AF529" t="s" s="4">
        <v>82</v>
      </c>
      <c r="AG529" t="s" s="4">
        <v>84</v>
      </c>
    </row>
    <row r="530" ht="45.0" customHeight="true">
      <c r="A530" t="s" s="4">
        <v>2232</v>
      </c>
      <c r="B530" t="s" s="4">
        <v>80</v>
      </c>
      <c r="C530" t="s" s="4">
        <v>81</v>
      </c>
      <c r="D530" t="s" s="4">
        <v>82</v>
      </c>
      <c r="E530" t="s" s="4">
        <v>83</v>
      </c>
      <c r="F530" t="s" s="4">
        <v>84</v>
      </c>
      <c r="G530" t="s" s="4">
        <v>2153</v>
      </c>
      <c r="H530" t="s" s="4">
        <v>84</v>
      </c>
      <c r="I530" t="s" s="4">
        <v>2154</v>
      </c>
      <c r="J530" t="s" s="4">
        <v>2233</v>
      </c>
      <c r="K530" t="s" s="4">
        <v>2234</v>
      </c>
      <c r="L530" t="s" s="4">
        <v>193</v>
      </c>
      <c r="M530" t="s" s="4">
        <v>110</v>
      </c>
      <c r="N530" t="s" s="4">
        <v>102</v>
      </c>
      <c r="O530" t="s" s="4">
        <v>92</v>
      </c>
      <c r="P530" t="s" s="4">
        <v>103</v>
      </c>
      <c r="Q530" t="s" s="4">
        <v>94</v>
      </c>
      <c r="R530" t="s" s="4">
        <v>2235</v>
      </c>
      <c r="S530" t="s" s="4">
        <v>2235</v>
      </c>
      <c r="T530" t="s" s="4">
        <v>2235</v>
      </c>
      <c r="U530" t="s" s="4">
        <v>2235</v>
      </c>
      <c r="V530" t="s" s="4">
        <v>2235</v>
      </c>
      <c r="W530" t="s" s="4">
        <v>2235</v>
      </c>
      <c r="X530" t="s" s="4">
        <v>2235</v>
      </c>
      <c r="Y530" t="s" s="4">
        <v>2235</v>
      </c>
      <c r="Z530" t="s" s="4">
        <v>2235</v>
      </c>
      <c r="AA530" t="s" s="4">
        <v>2235</v>
      </c>
      <c r="AB530" t="s" s="4">
        <v>2235</v>
      </c>
      <c r="AC530" t="s" s="4">
        <v>2235</v>
      </c>
      <c r="AD530" t="s" s="4">
        <v>2235</v>
      </c>
      <c r="AE530" t="s" s="4">
        <v>96</v>
      </c>
      <c r="AF530" t="s" s="4">
        <v>82</v>
      </c>
      <c r="AG530" t="s" s="4">
        <v>84</v>
      </c>
    </row>
    <row r="531" ht="45.0" customHeight="true">
      <c r="A531" t="s" s="4">
        <v>2236</v>
      </c>
      <c r="B531" t="s" s="4">
        <v>80</v>
      </c>
      <c r="C531" t="s" s="4">
        <v>81</v>
      </c>
      <c r="D531" t="s" s="4">
        <v>82</v>
      </c>
      <c r="E531" t="s" s="4">
        <v>83</v>
      </c>
      <c r="F531" t="s" s="4">
        <v>84</v>
      </c>
      <c r="G531" t="s" s="4">
        <v>2198</v>
      </c>
      <c r="H531" t="s" s="4">
        <v>84</v>
      </c>
      <c r="I531" t="s" s="4">
        <v>2154</v>
      </c>
      <c r="J531" t="s" s="4">
        <v>2237</v>
      </c>
      <c r="K531" t="s" s="4">
        <v>108</v>
      </c>
      <c r="L531" t="s" s="4">
        <v>115</v>
      </c>
      <c r="M531" t="s" s="4">
        <v>110</v>
      </c>
      <c r="N531" t="s" s="4">
        <v>102</v>
      </c>
      <c r="O531" t="s" s="4">
        <v>92</v>
      </c>
      <c r="P531" t="s" s="4">
        <v>103</v>
      </c>
      <c r="Q531" t="s" s="4">
        <v>94</v>
      </c>
      <c r="R531" t="s" s="4">
        <v>2238</v>
      </c>
      <c r="S531" t="s" s="4">
        <v>2238</v>
      </c>
      <c r="T531" t="s" s="4">
        <v>2238</v>
      </c>
      <c r="U531" t="s" s="4">
        <v>2238</v>
      </c>
      <c r="V531" t="s" s="4">
        <v>2238</v>
      </c>
      <c r="W531" t="s" s="4">
        <v>2238</v>
      </c>
      <c r="X531" t="s" s="4">
        <v>2238</v>
      </c>
      <c r="Y531" t="s" s="4">
        <v>2238</v>
      </c>
      <c r="Z531" t="s" s="4">
        <v>2238</v>
      </c>
      <c r="AA531" t="s" s="4">
        <v>2238</v>
      </c>
      <c r="AB531" t="s" s="4">
        <v>2238</v>
      </c>
      <c r="AC531" t="s" s="4">
        <v>2238</v>
      </c>
      <c r="AD531" t="s" s="4">
        <v>2238</v>
      </c>
      <c r="AE531" t="s" s="4">
        <v>96</v>
      </c>
      <c r="AF531" t="s" s="4">
        <v>82</v>
      </c>
      <c r="AG531" t="s" s="4">
        <v>84</v>
      </c>
    </row>
    <row r="532" ht="45.0" customHeight="true">
      <c r="A532" t="s" s="4">
        <v>2239</v>
      </c>
      <c r="B532" t="s" s="4">
        <v>80</v>
      </c>
      <c r="C532" t="s" s="4">
        <v>81</v>
      </c>
      <c r="D532" t="s" s="4">
        <v>82</v>
      </c>
      <c r="E532" t="s" s="4">
        <v>83</v>
      </c>
      <c r="F532" t="s" s="4">
        <v>84</v>
      </c>
      <c r="G532" t="s" s="4">
        <v>2153</v>
      </c>
      <c r="H532" t="s" s="4">
        <v>84</v>
      </c>
      <c r="I532" t="s" s="4">
        <v>2154</v>
      </c>
      <c r="J532" t="s" s="4">
        <v>2240</v>
      </c>
      <c r="K532" t="s" s="4">
        <v>115</v>
      </c>
      <c r="L532" t="s" s="4">
        <v>627</v>
      </c>
      <c r="M532" t="s" s="4">
        <v>110</v>
      </c>
      <c r="N532" t="s" s="4">
        <v>102</v>
      </c>
      <c r="O532" t="s" s="4">
        <v>92</v>
      </c>
      <c r="P532" t="s" s="4">
        <v>103</v>
      </c>
      <c r="Q532" t="s" s="4">
        <v>94</v>
      </c>
      <c r="R532" t="s" s="4">
        <v>2241</v>
      </c>
      <c r="S532" t="s" s="4">
        <v>2241</v>
      </c>
      <c r="T532" t="s" s="4">
        <v>2241</v>
      </c>
      <c r="U532" t="s" s="4">
        <v>2241</v>
      </c>
      <c r="V532" t="s" s="4">
        <v>2241</v>
      </c>
      <c r="W532" t="s" s="4">
        <v>2241</v>
      </c>
      <c r="X532" t="s" s="4">
        <v>2241</v>
      </c>
      <c r="Y532" t="s" s="4">
        <v>2241</v>
      </c>
      <c r="Z532" t="s" s="4">
        <v>2241</v>
      </c>
      <c r="AA532" t="s" s="4">
        <v>2241</v>
      </c>
      <c r="AB532" t="s" s="4">
        <v>2241</v>
      </c>
      <c r="AC532" t="s" s="4">
        <v>2241</v>
      </c>
      <c r="AD532" t="s" s="4">
        <v>2241</v>
      </c>
      <c r="AE532" t="s" s="4">
        <v>96</v>
      </c>
      <c r="AF532" t="s" s="4">
        <v>82</v>
      </c>
      <c r="AG532" t="s" s="4">
        <v>84</v>
      </c>
    </row>
    <row r="533" ht="45.0" customHeight="true">
      <c r="A533" t="s" s="4">
        <v>2242</v>
      </c>
      <c r="B533" t="s" s="4">
        <v>80</v>
      </c>
      <c r="C533" t="s" s="4">
        <v>81</v>
      </c>
      <c r="D533" t="s" s="4">
        <v>82</v>
      </c>
      <c r="E533" t="s" s="4">
        <v>83</v>
      </c>
      <c r="F533" t="s" s="4">
        <v>84</v>
      </c>
      <c r="G533" t="s" s="4">
        <v>2243</v>
      </c>
      <c r="H533" t="s" s="4">
        <v>84</v>
      </c>
      <c r="I533" t="s" s="4">
        <v>2244</v>
      </c>
      <c r="J533" t="s" s="4">
        <v>2245</v>
      </c>
      <c r="K533" t="s" s="4">
        <v>426</v>
      </c>
      <c r="L533" t="s" s="4">
        <v>1003</v>
      </c>
      <c r="M533" t="s" s="4">
        <v>110</v>
      </c>
      <c r="N533" t="s" s="4">
        <v>2246</v>
      </c>
      <c r="O533" t="s" s="4">
        <v>92</v>
      </c>
      <c r="P533" t="s" s="4">
        <v>2247</v>
      </c>
      <c r="Q533" t="s" s="4">
        <v>94</v>
      </c>
      <c r="R533" t="s" s="4">
        <v>2248</v>
      </c>
      <c r="S533" t="s" s="4">
        <v>2248</v>
      </c>
      <c r="T533" t="s" s="4">
        <v>2248</v>
      </c>
      <c r="U533" t="s" s="4">
        <v>2248</v>
      </c>
      <c r="V533" t="s" s="4">
        <v>2248</v>
      </c>
      <c r="W533" t="s" s="4">
        <v>2248</v>
      </c>
      <c r="X533" t="s" s="4">
        <v>2248</v>
      </c>
      <c r="Y533" t="s" s="4">
        <v>2248</v>
      </c>
      <c r="Z533" t="s" s="4">
        <v>2248</v>
      </c>
      <c r="AA533" t="s" s="4">
        <v>2248</v>
      </c>
      <c r="AB533" t="s" s="4">
        <v>2248</v>
      </c>
      <c r="AC533" t="s" s="4">
        <v>2248</v>
      </c>
      <c r="AD533" t="s" s="4">
        <v>2248</v>
      </c>
      <c r="AE533" t="s" s="4">
        <v>96</v>
      </c>
      <c r="AF533" t="s" s="4">
        <v>82</v>
      </c>
      <c r="AG533" t="s" s="4">
        <v>84</v>
      </c>
    </row>
    <row r="534" ht="45.0" customHeight="true">
      <c r="A534" t="s" s="4">
        <v>2249</v>
      </c>
      <c r="B534" t="s" s="4">
        <v>80</v>
      </c>
      <c r="C534" t="s" s="4">
        <v>81</v>
      </c>
      <c r="D534" t="s" s="4">
        <v>82</v>
      </c>
      <c r="E534" t="s" s="4">
        <v>83</v>
      </c>
      <c r="F534" t="s" s="4">
        <v>84</v>
      </c>
      <c r="G534" t="s" s="4">
        <v>2250</v>
      </c>
      <c r="H534" t="s" s="4">
        <v>84</v>
      </c>
      <c r="I534" t="s" s="4">
        <v>2244</v>
      </c>
      <c r="J534" t="s" s="4">
        <v>2251</v>
      </c>
      <c r="K534" t="s" s="4">
        <v>953</v>
      </c>
      <c r="L534" t="s" s="4">
        <v>2252</v>
      </c>
      <c r="M534" t="s" s="4">
        <v>90</v>
      </c>
      <c r="N534" t="s" s="4">
        <v>102</v>
      </c>
      <c r="O534" t="s" s="4">
        <v>92</v>
      </c>
      <c r="P534" t="s" s="4">
        <v>103</v>
      </c>
      <c r="Q534" t="s" s="4">
        <v>94</v>
      </c>
      <c r="R534" t="s" s="4">
        <v>2253</v>
      </c>
      <c r="S534" t="s" s="4">
        <v>2253</v>
      </c>
      <c r="T534" t="s" s="4">
        <v>2253</v>
      </c>
      <c r="U534" t="s" s="4">
        <v>2253</v>
      </c>
      <c r="V534" t="s" s="4">
        <v>2253</v>
      </c>
      <c r="W534" t="s" s="4">
        <v>2253</v>
      </c>
      <c r="X534" t="s" s="4">
        <v>2253</v>
      </c>
      <c r="Y534" t="s" s="4">
        <v>2253</v>
      </c>
      <c r="Z534" t="s" s="4">
        <v>2253</v>
      </c>
      <c r="AA534" t="s" s="4">
        <v>2253</v>
      </c>
      <c r="AB534" t="s" s="4">
        <v>2253</v>
      </c>
      <c r="AC534" t="s" s="4">
        <v>2253</v>
      </c>
      <c r="AD534" t="s" s="4">
        <v>2253</v>
      </c>
      <c r="AE534" t="s" s="4">
        <v>96</v>
      </c>
      <c r="AF534" t="s" s="4">
        <v>82</v>
      </c>
      <c r="AG534" t="s" s="4">
        <v>84</v>
      </c>
    </row>
    <row r="535" ht="45.0" customHeight="true">
      <c r="A535" t="s" s="4">
        <v>2254</v>
      </c>
      <c r="B535" t="s" s="4">
        <v>80</v>
      </c>
      <c r="C535" t="s" s="4">
        <v>81</v>
      </c>
      <c r="D535" t="s" s="4">
        <v>82</v>
      </c>
      <c r="E535" t="s" s="4">
        <v>83</v>
      </c>
      <c r="F535" t="s" s="4">
        <v>84</v>
      </c>
      <c r="G535" t="s" s="4">
        <v>2255</v>
      </c>
      <c r="H535" t="s" s="4">
        <v>84</v>
      </c>
      <c r="I535" t="s" s="4">
        <v>2244</v>
      </c>
      <c r="J535" t="s" s="4">
        <v>2256</v>
      </c>
      <c r="K535" t="s" s="4">
        <v>168</v>
      </c>
      <c r="L535" t="s" s="4">
        <v>223</v>
      </c>
      <c r="M535" t="s" s="4">
        <v>110</v>
      </c>
      <c r="N535" t="s" s="4">
        <v>102</v>
      </c>
      <c r="O535" t="s" s="4">
        <v>92</v>
      </c>
      <c r="P535" t="s" s="4">
        <v>103</v>
      </c>
      <c r="Q535" t="s" s="4">
        <v>94</v>
      </c>
      <c r="R535" t="s" s="4">
        <v>2257</v>
      </c>
      <c r="S535" t="s" s="4">
        <v>2257</v>
      </c>
      <c r="T535" t="s" s="4">
        <v>2257</v>
      </c>
      <c r="U535" t="s" s="4">
        <v>2257</v>
      </c>
      <c r="V535" t="s" s="4">
        <v>2257</v>
      </c>
      <c r="W535" t="s" s="4">
        <v>2257</v>
      </c>
      <c r="X535" t="s" s="4">
        <v>2257</v>
      </c>
      <c r="Y535" t="s" s="4">
        <v>2257</v>
      </c>
      <c r="Z535" t="s" s="4">
        <v>2257</v>
      </c>
      <c r="AA535" t="s" s="4">
        <v>2257</v>
      </c>
      <c r="AB535" t="s" s="4">
        <v>2257</v>
      </c>
      <c r="AC535" t="s" s="4">
        <v>2257</v>
      </c>
      <c r="AD535" t="s" s="4">
        <v>2257</v>
      </c>
      <c r="AE535" t="s" s="4">
        <v>96</v>
      </c>
      <c r="AF535" t="s" s="4">
        <v>82</v>
      </c>
      <c r="AG535" t="s" s="4">
        <v>84</v>
      </c>
    </row>
    <row r="536" ht="45.0" customHeight="true">
      <c r="A536" t="s" s="4">
        <v>2258</v>
      </c>
      <c r="B536" t="s" s="4">
        <v>80</v>
      </c>
      <c r="C536" t="s" s="4">
        <v>81</v>
      </c>
      <c r="D536" t="s" s="4">
        <v>82</v>
      </c>
      <c r="E536" t="s" s="4">
        <v>83</v>
      </c>
      <c r="F536" t="s" s="4">
        <v>84</v>
      </c>
      <c r="G536" t="s" s="4">
        <v>2259</v>
      </c>
      <c r="H536" t="s" s="4">
        <v>84</v>
      </c>
      <c r="I536" t="s" s="4">
        <v>2244</v>
      </c>
      <c r="J536" t="s" s="4">
        <v>2260</v>
      </c>
      <c r="K536" t="s" s="4">
        <v>1388</v>
      </c>
      <c r="L536" t="s" s="4">
        <v>197</v>
      </c>
      <c r="M536" t="s" s="4">
        <v>90</v>
      </c>
      <c r="N536" t="s" s="4">
        <v>102</v>
      </c>
      <c r="O536" t="s" s="4">
        <v>92</v>
      </c>
      <c r="P536" t="s" s="4">
        <v>103</v>
      </c>
      <c r="Q536" t="s" s="4">
        <v>94</v>
      </c>
      <c r="R536" t="s" s="4">
        <v>2261</v>
      </c>
      <c r="S536" t="s" s="4">
        <v>2261</v>
      </c>
      <c r="T536" t="s" s="4">
        <v>2261</v>
      </c>
      <c r="U536" t="s" s="4">
        <v>2261</v>
      </c>
      <c r="V536" t="s" s="4">
        <v>2261</v>
      </c>
      <c r="W536" t="s" s="4">
        <v>2261</v>
      </c>
      <c r="X536" t="s" s="4">
        <v>2261</v>
      </c>
      <c r="Y536" t="s" s="4">
        <v>2261</v>
      </c>
      <c r="Z536" t="s" s="4">
        <v>2261</v>
      </c>
      <c r="AA536" t="s" s="4">
        <v>2261</v>
      </c>
      <c r="AB536" t="s" s="4">
        <v>2261</v>
      </c>
      <c r="AC536" t="s" s="4">
        <v>2261</v>
      </c>
      <c r="AD536" t="s" s="4">
        <v>2261</v>
      </c>
      <c r="AE536" t="s" s="4">
        <v>96</v>
      </c>
      <c r="AF536" t="s" s="4">
        <v>82</v>
      </c>
      <c r="AG536" t="s" s="4">
        <v>84</v>
      </c>
    </row>
    <row r="537" ht="45.0" customHeight="true">
      <c r="A537" t="s" s="4">
        <v>2262</v>
      </c>
      <c r="B537" t="s" s="4">
        <v>80</v>
      </c>
      <c r="C537" t="s" s="4">
        <v>81</v>
      </c>
      <c r="D537" t="s" s="4">
        <v>82</v>
      </c>
      <c r="E537" t="s" s="4">
        <v>83</v>
      </c>
      <c r="F537" t="s" s="4">
        <v>84</v>
      </c>
      <c r="G537" t="s" s="4">
        <v>2263</v>
      </c>
      <c r="H537" t="s" s="4">
        <v>84</v>
      </c>
      <c r="I537" t="s" s="4">
        <v>2244</v>
      </c>
      <c r="J537" t="s" s="4">
        <v>513</v>
      </c>
      <c r="K537" t="s" s="4">
        <v>115</v>
      </c>
      <c r="L537" t="s" s="4">
        <v>1672</v>
      </c>
      <c r="M537" t="s" s="4">
        <v>90</v>
      </c>
      <c r="N537" t="s" s="4">
        <v>102</v>
      </c>
      <c r="O537" t="s" s="4">
        <v>92</v>
      </c>
      <c r="P537" t="s" s="4">
        <v>103</v>
      </c>
      <c r="Q537" t="s" s="4">
        <v>94</v>
      </c>
      <c r="R537" t="s" s="4">
        <v>2264</v>
      </c>
      <c r="S537" t="s" s="4">
        <v>2264</v>
      </c>
      <c r="T537" t="s" s="4">
        <v>2264</v>
      </c>
      <c r="U537" t="s" s="4">
        <v>2264</v>
      </c>
      <c r="V537" t="s" s="4">
        <v>2264</v>
      </c>
      <c r="W537" t="s" s="4">
        <v>2264</v>
      </c>
      <c r="X537" t="s" s="4">
        <v>2264</v>
      </c>
      <c r="Y537" t="s" s="4">
        <v>2264</v>
      </c>
      <c r="Z537" t="s" s="4">
        <v>2264</v>
      </c>
      <c r="AA537" t="s" s="4">
        <v>2264</v>
      </c>
      <c r="AB537" t="s" s="4">
        <v>2264</v>
      </c>
      <c r="AC537" t="s" s="4">
        <v>2264</v>
      </c>
      <c r="AD537" t="s" s="4">
        <v>2264</v>
      </c>
      <c r="AE537" t="s" s="4">
        <v>96</v>
      </c>
      <c r="AF537" t="s" s="4">
        <v>82</v>
      </c>
      <c r="AG537" t="s" s="4">
        <v>84</v>
      </c>
    </row>
    <row r="538" ht="45.0" customHeight="true">
      <c r="A538" t="s" s="4">
        <v>2265</v>
      </c>
      <c r="B538" t="s" s="4">
        <v>80</v>
      </c>
      <c r="C538" t="s" s="4">
        <v>81</v>
      </c>
      <c r="D538" t="s" s="4">
        <v>82</v>
      </c>
      <c r="E538" t="s" s="4">
        <v>83</v>
      </c>
      <c r="F538" t="s" s="4">
        <v>84</v>
      </c>
      <c r="G538" t="s" s="4">
        <v>2266</v>
      </c>
      <c r="H538" t="s" s="4">
        <v>84</v>
      </c>
      <c r="I538" t="s" s="4">
        <v>2244</v>
      </c>
      <c r="J538" t="s" s="4">
        <v>1047</v>
      </c>
      <c r="K538" t="s" s="4">
        <v>975</v>
      </c>
      <c r="L538" t="s" s="4">
        <v>257</v>
      </c>
      <c r="M538" t="s" s="4">
        <v>90</v>
      </c>
      <c r="N538" t="s" s="4">
        <v>102</v>
      </c>
      <c r="O538" t="s" s="4">
        <v>92</v>
      </c>
      <c r="P538" t="s" s="4">
        <v>103</v>
      </c>
      <c r="Q538" t="s" s="4">
        <v>94</v>
      </c>
      <c r="R538" t="s" s="4">
        <v>2267</v>
      </c>
      <c r="S538" t="s" s="4">
        <v>2267</v>
      </c>
      <c r="T538" t="s" s="4">
        <v>2267</v>
      </c>
      <c r="U538" t="s" s="4">
        <v>2267</v>
      </c>
      <c r="V538" t="s" s="4">
        <v>2267</v>
      </c>
      <c r="W538" t="s" s="4">
        <v>2267</v>
      </c>
      <c r="X538" t="s" s="4">
        <v>2267</v>
      </c>
      <c r="Y538" t="s" s="4">
        <v>2267</v>
      </c>
      <c r="Z538" t="s" s="4">
        <v>2267</v>
      </c>
      <c r="AA538" t="s" s="4">
        <v>2267</v>
      </c>
      <c r="AB538" t="s" s="4">
        <v>2267</v>
      </c>
      <c r="AC538" t="s" s="4">
        <v>2267</v>
      </c>
      <c r="AD538" t="s" s="4">
        <v>2267</v>
      </c>
      <c r="AE538" t="s" s="4">
        <v>96</v>
      </c>
      <c r="AF538" t="s" s="4">
        <v>82</v>
      </c>
      <c r="AG538" t="s" s="4">
        <v>84</v>
      </c>
    </row>
    <row r="539" ht="45.0" customHeight="true">
      <c r="A539" t="s" s="4">
        <v>2268</v>
      </c>
      <c r="B539" t="s" s="4">
        <v>80</v>
      </c>
      <c r="C539" t="s" s="4">
        <v>81</v>
      </c>
      <c r="D539" t="s" s="4">
        <v>82</v>
      </c>
      <c r="E539" t="s" s="4">
        <v>83</v>
      </c>
      <c r="F539" t="s" s="4">
        <v>84</v>
      </c>
      <c r="G539" t="s" s="4">
        <v>2269</v>
      </c>
      <c r="H539" t="s" s="4">
        <v>84</v>
      </c>
      <c r="I539" t="s" s="4">
        <v>2244</v>
      </c>
      <c r="J539" t="s" s="4">
        <v>2270</v>
      </c>
      <c r="K539" t="s" s="4">
        <v>441</v>
      </c>
      <c r="L539" t="s" s="4">
        <v>257</v>
      </c>
      <c r="M539" t="s" s="4">
        <v>110</v>
      </c>
      <c r="N539" t="s" s="4">
        <v>2271</v>
      </c>
      <c r="O539" t="s" s="4">
        <v>92</v>
      </c>
      <c r="P539" t="s" s="4">
        <v>2272</v>
      </c>
      <c r="Q539" t="s" s="4">
        <v>94</v>
      </c>
      <c r="R539" t="s" s="4">
        <v>2273</v>
      </c>
      <c r="S539" t="s" s="4">
        <v>2273</v>
      </c>
      <c r="T539" t="s" s="4">
        <v>2273</v>
      </c>
      <c r="U539" t="s" s="4">
        <v>2273</v>
      </c>
      <c r="V539" t="s" s="4">
        <v>2273</v>
      </c>
      <c r="W539" t="s" s="4">
        <v>2273</v>
      </c>
      <c r="X539" t="s" s="4">
        <v>2273</v>
      </c>
      <c r="Y539" t="s" s="4">
        <v>2273</v>
      </c>
      <c r="Z539" t="s" s="4">
        <v>2273</v>
      </c>
      <c r="AA539" t="s" s="4">
        <v>2273</v>
      </c>
      <c r="AB539" t="s" s="4">
        <v>2273</v>
      </c>
      <c r="AC539" t="s" s="4">
        <v>2273</v>
      </c>
      <c r="AD539" t="s" s="4">
        <v>2273</v>
      </c>
      <c r="AE539" t="s" s="4">
        <v>96</v>
      </c>
      <c r="AF539" t="s" s="4">
        <v>82</v>
      </c>
      <c r="AG539" t="s" s="4">
        <v>84</v>
      </c>
    </row>
    <row r="540" ht="45.0" customHeight="true">
      <c r="A540" t="s" s="4">
        <v>2274</v>
      </c>
      <c r="B540" t="s" s="4">
        <v>80</v>
      </c>
      <c r="C540" t="s" s="4">
        <v>81</v>
      </c>
      <c r="D540" t="s" s="4">
        <v>82</v>
      </c>
      <c r="E540" t="s" s="4">
        <v>83</v>
      </c>
      <c r="F540" t="s" s="4">
        <v>84</v>
      </c>
      <c r="G540" t="s" s="4">
        <v>85</v>
      </c>
      <c r="H540" t="s" s="4">
        <v>84</v>
      </c>
      <c r="I540" t="s" s="4">
        <v>2275</v>
      </c>
      <c r="J540" t="s" s="4">
        <v>2276</v>
      </c>
      <c r="K540" t="s" s="4">
        <v>764</v>
      </c>
      <c r="L540" t="s" s="4">
        <v>363</v>
      </c>
      <c r="M540" t="s" s="4">
        <v>90</v>
      </c>
      <c r="N540" t="s" s="4">
        <v>102</v>
      </c>
      <c r="O540" t="s" s="4">
        <v>92</v>
      </c>
      <c r="P540" t="s" s="4">
        <v>103</v>
      </c>
      <c r="Q540" t="s" s="4">
        <v>94</v>
      </c>
      <c r="R540" t="s" s="4">
        <v>2277</v>
      </c>
      <c r="S540" t="s" s="4">
        <v>2277</v>
      </c>
      <c r="T540" t="s" s="4">
        <v>2277</v>
      </c>
      <c r="U540" t="s" s="4">
        <v>2277</v>
      </c>
      <c r="V540" t="s" s="4">
        <v>2277</v>
      </c>
      <c r="W540" t="s" s="4">
        <v>2277</v>
      </c>
      <c r="X540" t="s" s="4">
        <v>2277</v>
      </c>
      <c r="Y540" t="s" s="4">
        <v>2277</v>
      </c>
      <c r="Z540" t="s" s="4">
        <v>2277</v>
      </c>
      <c r="AA540" t="s" s="4">
        <v>2277</v>
      </c>
      <c r="AB540" t="s" s="4">
        <v>2277</v>
      </c>
      <c r="AC540" t="s" s="4">
        <v>2277</v>
      </c>
      <c r="AD540" t="s" s="4">
        <v>2277</v>
      </c>
      <c r="AE540" t="s" s="4">
        <v>96</v>
      </c>
      <c r="AF540" t="s" s="4">
        <v>82</v>
      </c>
      <c r="AG540" t="s" s="4">
        <v>84</v>
      </c>
    </row>
    <row r="541" ht="45.0" customHeight="true">
      <c r="A541" t="s" s="4">
        <v>2278</v>
      </c>
      <c r="B541" t="s" s="4">
        <v>80</v>
      </c>
      <c r="C541" t="s" s="4">
        <v>81</v>
      </c>
      <c r="D541" t="s" s="4">
        <v>82</v>
      </c>
      <c r="E541" t="s" s="4">
        <v>83</v>
      </c>
      <c r="F541" t="s" s="4">
        <v>84</v>
      </c>
      <c r="G541" t="s" s="4">
        <v>2279</v>
      </c>
      <c r="H541" t="s" s="4">
        <v>84</v>
      </c>
      <c r="I541" t="s" s="4">
        <v>2275</v>
      </c>
      <c r="J541" t="s" s="4">
        <v>2280</v>
      </c>
      <c r="K541" t="s" s="4">
        <v>1291</v>
      </c>
      <c r="L541" t="s" s="4">
        <v>2281</v>
      </c>
      <c r="M541" t="s" s="4">
        <v>110</v>
      </c>
      <c r="N541" t="s" s="4">
        <v>2282</v>
      </c>
      <c r="O541" t="s" s="4">
        <v>92</v>
      </c>
      <c r="P541" t="s" s="4">
        <v>2283</v>
      </c>
      <c r="Q541" t="s" s="4">
        <v>94</v>
      </c>
      <c r="R541" t="s" s="4">
        <v>2284</v>
      </c>
      <c r="S541" t="s" s="4">
        <v>2284</v>
      </c>
      <c r="T541" t="s" s="4">
        <v>2284</v>
      </c>
      <c r="U541" t="s" s="4">
        <v>2284</v>
      </c>
      <c r="V541" t="s" s="4">
        <v>2284</v>
      </c>
      <c r="W541" t="s" s="4">
        <v>2284</v>
      </c>
      <c r="X541" t="s" s="4">
        <v>2284</v>
      </c>
      <c r="Y541" t="s" s="4">
        <v>2284</v>
      </c>
      <c r="Z541" t="s" s="4">
        <v>2284</v>
      </c>
      <c r="AA541" t="s" s="4">
        <v>2284</v>
      </c>
      <c r="AB541" t="s" s="4">
        <v>2284</v>
      </c>
      <c r="AC541" t="s" s="4">
        <v>2284</v>
      </c>
      <c r="AD541" t="s" s="4">
        <v>2284</v>
      </c>
      <c r="AE541" t="s" s="4">
        <v>96</v>
      </c>
      <c r="AF541" t="s" s="4">
        <v>82</v>
      </c>
      <c r="AG541" t="s" s="4">
        <v>84</v>
      </c>
    </row>
    <row r="542" ht="45.0" customHeight="true">
      <c r="A542" t="s" s="4">
        <v>2285</v>
      </c>
      <c r="B542" t="s" s="4">
        <v>80</v>
      </c>
      <c r="C542" t="s" s="4">
        <v>81</v>
      </c>
      <c r="D542" t="s" s="4">
        <v>82</v>
      </c>
      <c r="E542" t="s" s="4">
        <v>83</v>
      </c>
      <c r="F542" t="s" s="4">
        <v>84</v>
      </c>
      <c r="G542" t="s" s="4">
        <v>98</v>
      </c>
      <c r="H542" t="s" s="4">
        <v>84</v>
      </c>
      <c r="I542" t="s" s="4">
        <v>2275</v>
      </c>
      <c r="J542" t="s" s="4">
        <v>2286</v>
      </c>
      <c r="K542" t="s" s="4">
        <v>88</v>
      </c>
      <c r="L542" t="s" s="4">
        <v>173</v>
      </c>
      <c r="M542" t="s" s="4">
        <v>90</v>
      </c>
      <c r="N542" t="s" s="4">
        <v>2287</v>
      </c>
      <c r="O542" t="s" s="4">
        <v>92</v>
      </c>
      <c r="P542" t="s" s="4">
        <v>103</v>
      </c>
      <c r="Q542" t="s" s="4">
        <v>94</v>
      </c>
      <c r="R542" t="s" s="4">
        <v>2288</v>
      </c>
      <c r="S542" t="s" s="4">
        <v>2288</v>
      </c>
      <c r="T542" t="s" s="4">
        <v>2288</v>
      </c>
      <c r="U542" t="s" s="4">
        <v>2288</v>
      </c>
      <c r="V542" t="s" s="4">
        <v>2288</v>
      </c>
      <c r="W542" t="s" s="4">
        <v>2288</v>
      </c>
      <c r="X542" t="s" s="4">
        <v>2288</v>
      </c>
      <c r="Y542" t="s" s="4">
        <v>2288</v>
      </c>
      <c r="Z542" t="s" s="4">
        <v>2288</v>
      </c>
      <c r="AA542" t="s" s="4">
        <v>2288</v>
      </c>
      <c r="AB542" t="s" s="4">
        <v>2288</v>
      </c>
      <c r="AC542" t="s" s="4">
        <v>2288</v>
      </c>
      <c r="AD542" t="s" s="4">
        <v>2288</v>
      </c>
      <c r="AE542" t="s" s="4">
        <v>96</v>
      </c>
      <c r="AF542" t="s" s="4">
        <v>82</v>
      </c>
      <c r="AG542" t="s" s="4">
        <v>84</v>
      </c>
    </row>
    <row r="543" ht="45.0" customHeight="true">
      <c r="A543" t="s" s="4">
        <v>2289</v>
      </c>
      <c r="B543" t="s" s="4">
        <v>80</v>
      </c>
      <c r="C543" t="s" s="4">
        <v>81</v>
      </c>
      <c r="D543" t="s" s="4">
        <v>82</v>
      </c>
      <c r="E543" t="s" s="4">
        <v>83</v>
      </c>
      <c r="F543" t="s" s="4">
        <v>84</v>
      </c>
      <c r="G543" t="s" s="4">
        <v>106</v>
      </c>
      <c r="H543" t="s" s="4">
        <v>84</v>
      </c>
      <c r="I543" t="s" s="4">
        <v>2275</v>
      </c>
      <c r="J543" t="s" s="4">
        <v>1702</v>
      </c>
      <c r="K543" t="s" s="4">
        <v>217</v>
      </c>
      <c r="L543" t="s" s="4">
        <v>1119</v>
      </c>
      <c r="M543" t="s" s="4">
        <v>110</v>
      </c>
      <c r="N543" t="s" s="4">
        <v>2287</v>
      </c>
      <c r="O543" t="s" s="4">
        <v>92</v>
      </c>
      <c r="P543" t="s" s="4">
        <v>103</v>
      </c>
      <c r="Q543" t="s" s="4">
        <v>94</v>
      </c>
      <c r="R543" t="s" s="4">
        <v>2290</v>
      </c>
      <c r="S543" t="s" s="4">
        <v>2290</v>
      </c>
      <c r="T543" t="s" s="4">
        <v>2290</v>
      </c>
      <c r="U543" t="s" s="4">
        <v>2290</v>
      </c>
      <c r="V543" t="s" s="4">
        <v>2290</v>
      </c>
      <c r="W543" t="s" s="4">
        <v>2290</v>
      </c>
      <c r="X543" t="s" s="4">
        <v>2290</v>
      </c>
      <c r="Y543" t="s" s="4">
        <v>2290</v>
      </c>
      <c r="Z543" t="s" s="4">
        <v>2290</v>
      </c>
      <c r="AA543" t="s" s="4">
        <v>2290</v>
      </c>
      <c r="AB543" t="s" s="4">
        <v>2290</v>
      </c>
      <c r="AC543" t="s" s="4">
        <v>2290</v>
      </c>
      <c r="AD543" t="s" s="4">
        <v>2290</v>
      </c>
      <c r="AE543" t="s" s="4">
        <v>96</v>
      </c>
      <c r="AF543" t="s" s="4">
        <v>82</v>
      </c>
      <c r="AG543" t="s" s="4">
        <v>84</v>
      </c>
    </row>
    <row r="544" ht="45.0" customHeight="true">
      <c r="A544" t="s" s="4">
        <v>2291</v>
      </c>
      <c r="B544" t="s" s="4">
        <v>80</v>
      </c>
      <c r="C544" t="s" s="4">
        <v>81</v>
      </c>
      <c r="D544" t="s" s="4">
        <v>82</v>
      </c>
      <c r="E544" t="s" s="4">
        <v>83</v>
      </c>
      <c r="F544" t="s" s="4">
        <v>84</v>
      </c>
      <c r="G544" t="s" s="4">
        <v>2292</v>
      </c>
      <c r="H544" t="s" s="4">
        <v>84</v>
      </c>
      <c r="I544" t="s" s="4">
        <v>2293</v>
      </c>
      <c r="J544" t="s" s="4">
        <v>734</v>
      </c>
      <c r="K544" t="s" s="4">
        <v>2294</v>
      </c>
      <c r="L544" t="s" s="4">
        <v>1477</v>
      </c>
      <c r="M544" t="s" s="4">
        <v>110</v>
      </c>
      <c r="N544" t="s" s="4">
        <v>2295</v>
      </c>
      <c r="O544" t="s" s="4">
        <v>92</v>
      </c>
      <c r="P544" t="s" s="4">
        <v>2296</v>
      </c>
      <c r="Q544" t="s" s="4">
        <v>94</v>
      </c>
      <c r="R544" t="s" s="4">
        <v>2297</v>
      </c>
      <c r="S544" t="s" s="4">
        <v>2297</v>
      </c>
      <c r="T544" t="s" s="4">
        <v>2297</v>
      </c>
      <c r="U544" t="s" s="4">
        <v>2297</v>
      </c>
      <c r="V544" t="s" s="4">
        <v>2297</v>
      </c>
      <c r="W544" t="s" s="4">
        <v>2297</v>
      </c>
      <c r="X544" t="s" s="4">
        <v>2297</v>
      </c>
      <c r="Y544" t="s" s="4">
        <v>2297</v>
      </c>
      <c r="Z544" t="s" s="4">
        <v>2297</v>
      </c>
      <c r="AA544" t="s" s="4">
        <v>2297</v>
      </c>
      <c r="AB544" t="s" s="4">
        <v>2297</v>
      </c>
      <c r="AC544" t="s" s="4">
        <v>2297</v>
      </c>
      <c r="AD544" t="s" s="4">
        <v>2297</v>
      </c>
      <c r="AE544" t="s" s="4">
        <v>96</v>
      </c>
      <c r="AF544" t="s" s="4">
        <v>82</v>
      </c>
      <c r="AG544" t="s" s="4">
        <v>84</v>
      </c>
    </row>
    <row r="545" ht="45.0" customHeight="true">
      <c r="A545" t="s" s="4">
        <v>2298</v>
      </c>
      <c r="B545" t="s" s="4">
        <v>80</v>
      </c>
      <c r="C545" t="s" s="4">
        <v>81</v>
      </c>
      <c r="D545" t="s" s="4">
        <v>82</v>
      </c>
      <c r="E545" t="s" s="4">
        <v>83</v>
      </c>
      <c r="F545" t="s" s="4">
        <v>84</v>
      </c>
      <c r="G545" t="s" s="4">
        <v>2299</v>
      </c>
      <c r="H545" t="s" s="4">
        <v>84</v>
      </c>
      <c r="I545" t="s" s="4">
        <v>2275</v>
      </c>
      <c r="J545" t="s" s="4">
        <v>2300</v>
      </c>
      <c r="K545" t="s" s="4">
        <v>89</v>
      </c>
      <c r="L545" t="s" s="4">
        <v>108</v>
      </c>
      <c r="M545" t="s" s="4">
        <v>110</v>
      </c>
      <c r="N545" t="s" s="4">
        <v>2301</v>
      </c>
      <c r="O545" t="s" s="4">
        <v>92</v>
      </c>
      <c r="P545" t="s" s="4">
        <v>2302</v>
      </c>
      <c r="Q545" t="s" s="4">
        <v>94</v>
      </c>
      <c r="R545" t="s" s="4">
        <v>2303</v>
      </c>
      <c r="S545" t="s" s="4">
        <v>2303</v>
      </c>
      <c r="T545" t="s" s="4">
        <v>2303</v>
      </c>
      <c r="U545" t="s" s="4">
        <v>2303</v>
      </c>
      <c r="V545" t="s" s="4">
        <v>2303</v>
      </c>
      <c r="W545" t="s" s="4">
        <v>2303</v>
      </c>
      <c r="X545" t="s" s="4">
        <v>2303</v>
      </c>
      <c r="Y545" t="s" s="4">
        <v>2303</v>
      </c>
      <c r="Z545" t="s" s="4">
        <v>2303</v>
      </c>
      <c r="AA545" t="s" s="4">
        <v>2303</v>
      </c>
      <c r="AB545" t="s" s="4">
        <v>2303</v>
      </c>
      <c r="AC545" t="s" s="4">
        <v>2303</v>
      </c>
      <c r="AD545" t="s" s="4">
        <v>2303</v>
      </c>
      <c r="AE545" t="s" s="4">
        <v>96</v>
      </c>
      <c r="AF545" t="s" s="4">
        <v>82</v>
      </c>
      <c r="AG545" t="s" s="4">
        <v>84</v>
      </c>
    </row>
    <row r="546" ht="45.0" customHeight="true">
      <c r="A546" t="s" s="4">
        <v>2304</v>
      </c>
      <c r="B546" t="s" s="4">
        <v>80</v>
      </c>
      <c r="C546" t="s" s="4">
        <v>81</v>
      </c>
      <c r="D546" t="s" s="4">
        <v>82</v>
      </c>
      <c r="E546" t="s" s="4">
        <v>83</v>
      </c>
      <c r="F546" t="s" s="4">
        <v>84</v>
      </c>
      <c r="G546" t="s" s="4">
        <v>106</v>
      </c>
      <c r="H546" t="s" s="4">
        <v>84</v>
      </c>
      <c r="I546" t="s" s="4">
        <v>2275</v>
      </c>
      <c r="J546" t="s" s="4">
        <v>414</v>
      </c>
      <c r="K546" t="s" s="4">
        <v>115</v>
      </c>
      <c r="L546" t="s" s="4">
        <v>100</v>
      </c>
      <c r="M546" t="s" s="4">
        <v>90</v>
      </c>
      <c r="N546" t="s" s="4">
        <v>102</v>
      </c>
      <c r="O546" t="s" s="4">
        <v>92</v>
      </c>
      <c r="P546" t="s" s="4">
        <v>103</v>
      </c>
      <c r="Q546" t="s" s="4">
        <v>94</v>
      </c>
      <c r="R546" t="s" s="4">
        <v>2305</v>
      </c>
      <c r="S546" t="s" s="4">
        <v>2305</v>
      </c>
      <c r="T546" t="s" s="4">
        <v>2305</v>
      </c>
      <c r="U546" t="s" s="4">
        <v>2305</v>
      </c>
      <c r="V546" t="s" s="4">
        <v>2305</v>
      </c>
      <c r="W546" t="s" s="4">
        <v>2305</v>
      </c>
      <c r="X546" t="s" s="4">
        <v>2305</v>
      </c>
      <c r="Y546" t="s" s="4">
        <v>2305</v>
      </c>
      <c r="Z546" t="s" s="4">
        <v>2305</v>
      </c>
      <c r="AA546" t="s" s="4">
        <v>2305</v>
      </c>
      <c r="AB546" t="s" s="4">
        <v>2305</v>
      </c>
      <c r="AC546" t="s" s="4">
        <v>2305</v>
      </c>
      <c r="AD546" t="s" s="4">
        <v>2305</v>
      </c>
      <c r="AE546" t="s" s="4">
        <v>96</v>
      </c>
      <c r="AF546" t="s" s="4">
        <v>82</v>
      </c>
      <c r="AG546" t="s" s="4">
        <v>84</v>
      </c>
    </row>
    <row r="547" ht="45.0" customHeight="true">
      <c r="A547" t="s" s="4">
        <v>2306</v>
      </c>
      <c r="B547" t="s" s="4">
        <v>80</v>
      </c>
      <c r="C547" t="s" s="4">
        <v>81</v>
      </c>
      <c r="D547" t="s" s="4">
        <v>82</v>
      </c>
      <c r="E547" t="s" s="4">
        <v>83</v>
      </c>
      <c r="F547" t="s" s="4">
        <v>84</v>
      </c>
      <c r="G547" t="s" s="4">
        <v>2292</v>
      </c>
      <c r="H547" t="s" s="4">
        <v>84</v>
      </c>
      <c r="I547" t="s" s="4">
        <v>2293</v>
      </c>
      <c r="J547" t="s" s="4">
        <v>2307</v>
      </c>
      <c r="K547" t="s" s="4">
        <v>415</v>
      </c>
      <c r="L547" t="s" s="4">
        <v>2308</v>
      </c>
      <c r="M547" t="s" s="4">
        <v>110</v>
      </c>
      <c r="N547" t="s" s="4">
        <v>2309</v>
      </c>
      <c r="O547" t="s" s="4">
        <v>92</v>
      </c>
      <c r="P547" t="s" s="4">
        <v>2310</v>
      </c>
      <c r="Q547" t="s" s="4">
        <v>94</v>
      </c>
      <c r="R547" t="s" s="4">
        <v>2311</v>
      </c>
      <c r="S547" t="s" s="4">
        <v>2311</v>
      </c>
      <c r="T547" t="s" s="4">
        <v>2311</v>
      </c>
      <c r="U547" t="s" s="4">
        <v>2311</v>
      </c>
      <c r="V547" t="s" s="4">
        <v>2311</v>
      </c>
      <c r="W547" t="s" s="4">
        <v>2311</v>
      </c>
      <c r="X547" t="s" s="4">
        <v>2311</v>
      </c>
      <c r="Y547" t="s" s="4">
        <v>2311</v>
      </c>
      <c r="Z547" t="s" s="4">
        <v>2311</v>
      </c>
      <c r="AA547" t="s" s="4">
        <v>2311</v>
      </c>
      <c r="AB547" t="s" s="4">
        <v>2311</v>
      </c>
      <c r="AC547" t="s" s="4">
        <v>2311</v>
      </c>
      <c r="AD547" t="s" s="4">
        <v>2311</v>
      </c>
      <c r="AE547" t="s" s="4">
        <v>96</v>
      </c>
      <c r="AF547" t="s" s="4">
        <v>82</v>
      </c>
      <c r="AG547" t="s" s="4">
        <v>84</v>
      </c>
    </row>
    <row r="548" ht="45.0" customHeight="true">
      <c r="A548" t="s" s="4">
        <v>2312</v>
      </c>
      <c r="B548" t="s" s="4">
        <v>80</v>
      </c>
      <c r="C548" t="s" s="4">
        <v>81</v>
      </c>
      <c r="D548" t="s" s="4">
        <v>82</v>
      </c>
      <c r="E548" t="s" s="4">
        <v>83</v>
      </c>
      <c r="F548" t="s" s="4">
        <v>84</v>
      </c>
      <c r="G548" t="s" s="4">
        <v>2292</v>
      </c>
      <c r="H548" t="s" s="4">
        <v>84</v>
      </c>
      <c r="I548" t="s" s="4">
        <v>2293</v>
      </c>
      <c r="J548" t="s" s="4">
        <v>2162</v>
      </c>
      <c r="K548" t="s" s="4">
        <v>1404</v>
      </c>
      <c r="L548" t="s" s="4">
        <v>100</v>
      </c>
      <c r="M548" t="s" s="4">
        <v>110</v>
      </c>
      <c r="N548" t="s" s="4">
        <v>2313</v>
      </c>
      <c r="O548" t="s" s="4">
        <v>92</v>
      </c>
      <c r="P548" t="s" s="4">
        <v>2314</v>
      </c>
      <c r="Q548" t="s" s="4">
        <v>94</v>
      </c>
      <c r="R548" t="s" s="4">
        <v>2315</v>
      </c>
      <c r="S548" t="s" s="4">
        <v>2315</v>
      </c>
      <c r="T548" t="s" s="4">
        <v>2315</v>
      </c>
      <c r="U548" t="s" s="4">
        <v>2315</v>
      </c>
      <c r="V548" t="s" s="4">
        <v>2315</v>
      </c>
      <c r="W548" t="s" s="4">
        <v>2315</v>
      </c>
      <c r="X548" t="s" s="4">
        <v>2315</v>
      </c>
      <c r="Y548" t="s" s="4">
        <v>2315</v>
      </c>
      <c r="Z548" t="s" s="4">
        <v>2315</v>
      </c>
      <c r="AA548" t="s" s="4">
        <v>2315</v>
      </c>
      <c r="AB548" t="s" s="4">
        <v>2315</v>
      </c>
      <c r="AC548" t="s" s="4">
        <v>2315</v>
      </c>
      <c r="AD548" t="s" s="4">
        <v>2315</v>
      </c>
      <c r="AE548" t="s" s="4">
        <v>96</v>
      </c>
      <c r="AF548" t="s" s="4">
        <v>82</v>
      </c>
      <c r="AG548" t="s" s="4">
        <v>84</v>
      </c>
    </row>
    <row r="549" ht="45.0" customHeight="true">
      <c r="A549" t="s" s="4">
        <v>2316</v>
      </c>
      <c r="B549" t="s" s="4">
        <v>80</v>
      </c>
      <c r="C549" t="s" s="4">
        <v>81</v>
      </c>
      <c r="D549" t="s" s="4">
        <v>82</v>
      </c>
      <c r="E549" t="s" s="4">
        <v>83</v>
      </c>
      <c r="F549" t="s" s="4">
        <v>84</v>
      </c>
      <c r="G549" t="s" s="4">
        <v>2292</v>
      </c>
      <c r="H549" t="s" s="4">
        <v>84</v>
      </c>
      <c r="I549" t="s" s="4">
        <v>2293</v>
      </c>
      <c r="J549" t="s" s="4">
        <v>2317</v>
      </c>
      <c r="K549" t="s" s="4">
        <v>2318</v>
      </c>
      <c r="L549" t="s" s="4">
        <v>115</v>
      </c>
      <c r="M549" t="s" s="4">
        <v>110</v>
      </c>
      <c r="N549" t="s" s="4">
        <v>2319</v>
      </c>
      <c r="O549" t="s" s="4">
        <v>92</v>
      </c>
      <c r="P549" t="s" s="4">
        <v>2320</v>
      </c>
      <c r="Q549" t="s" s="4">
        <v>94</v>
      </c>
      <c r="R549" t="s" s="4">
        <v>2321</v>
      </c>
      <c r="S549" t="s" s="4">
        <v>2321</v>
      </c>
      <c r="T549" t="s" s="4">
        <v>2321</v>
      </c>
      <c r="U549" t="s" s="4">
        <v>2321</v>
      </c>
      <c r="V549" t="s" s="4">
        <v>2321</v>
      </c>
      <c r="W549" t="s" s="4">
        <v>2321</v>
      </c>
      <c r="X549" t="s" s="4">
        <v>2321</v>
      </c>
      <c r="Y549" t="s" s="4">
        <v>2321</v>
      </c>
      <c r="Z549" t="s" s="4">
        <v>2321</v>
      </c>
      <c r="AA549" t="s" s="4">
        <v>2321</v>
      </c>
      <c r="AB549" t="s" s="4">
        <v>2321</v>
      </c>
      <c r="AC549" t="s" s="4">
        <v>2321</v>
      </c>
      <c r="AD549" t="s" s="4">
        <v>2321</v>
      </c>
      <c r="AE549" t="s" s="4">
        <v>96</v>
      </c>
      <c r="AF549" t="s" s="4">
        <v>82</v>
      </c>
      <c r="AG549" t="s" s="4">
        <v>84</v>
      </c>
    </row>
    <row r="550" ht="45.0" customHeight="true">
      <c r="A550" t="s" s="4">
        <v>2322</v>
      </c>
      <c r="B550" t="s" s="4">
        <v>80</v>
      </c>
      <c r="C550" t="s" s="4">
        <v>81</v>
      </c>
      <c r="D550" t="s" s="4">
        <v>82</v>
      </c>
      <c r="E550" t="s" s="4">
        <v>83</v>
      </c>
      <c r="F550" t="s" s="4">
        <v>2323</v>
      </c>
      <c r="G550" t="s" s="4">
        <v>2324</v>
      </c>
      <c r="H550" t="s" s="4">
        <v>2324</v>
      </c>
      <c r="I550" t="s" s="4">
        <v>2325</v>
      </c>
      <c r="J550" t="s" s="4">
        <v>2326</v>
      </c>
      <c r="K550" t="s" s="4">
        <v>2327</v>
      </c>
      <c r="L550" t="s" s="4">
        <v>2328</v>
      </c>
      <c r="M550" t="s" s="4">
        <v>90</v>
      </c>
      <c r="N550" t="s" s="4">
        <v>2329</v>
      </c>
      <c r="O550" t="s" s="4">
        <v>2330</v>
      </c>
      <c r="P550" t="s" s="4">
        <v>2331</v>
      </c>
      <c r="Q550" t="s" s="4">
        <v>2330</v>
      </c>
      <c r="R550" t="s" s="4">
        <v>2332</v>
      </c>
      <c r="S550" t="s" s="4">
        <v>2332</v>
      </c>
      <c r="T550" t="s" s="4">
        <v>2332</v>
      </c>
      <c r="U550" t="s" s="4">
        <v>2332</v>
      </c>
      <c r="V550" t="s" s="4">
        <v>2332</v>
      </c>
      <c r="W550" t="s" s="4">
        <v>2332</v>
      </c>
      <c r="X550" t="s" s="4">
        <v>2332</v>
      </c>
      <c r="Y550" t="s" s="4">
        <v>2332</v>
      </c>
      <c r="Z550" t="s" s="4">
        <v>2332</v>
      </c>
      <c r="AA550" t="s" s="4">
        <v>2332</v>
      </c>
      <c r="AB550" t="s" s="4">
        <v>2332</v>
      </c>
      <c r="AC550" t="s" s="4">
        <v>2332</v>
      </c>
      <c r="AD550" t="s" s="4">
        <v>2332</v>
      </c>
      <c r="AE550" t="s" s="4">
        <v>2333</v>
      </c>
      <c r="AF550" t="s" s="4">
        <v>2334</v>
      </c>
      <c r="AG550" t="s" s="4">
        <v>84</v>
      </c>
    </row>
    <row r="551" ht="45.0" customHeight="true">
      <c r="A551" t="s" s="4">
        <v>2335</v>
      </c>
      <c r="B551" t="s" s="4">
        <v>80</v>
      </c>
      <c r="C551" t="s" s="4">
        <v>81</v>
      </c>
      <c r="D551" t="s" s="4">
        <v>82</v>
      </c>
      <c r="E551" t="s" s="4">
        <v>83</v>
      </c>
      <c r="F551" t="s" s="4">
        <v>2336</v>
      </c>
      <c r="G551" t="s" s="4">
        <v>2337</v>
      </c>
      <c r="H551" t="s" s="4">
        <v>2337</v>
      </c>
      <c r="I551" t="s" s="4">
        <v>2325</v>
      </c>
      <c r="J551" t="s" s="4">
        <v>2338</v>
      </c>
      <c r="K551" t="s" s="4">
        <v>2339</v>
      </c>
      <c r="L551" t="s" s="4">
        <v>2340</v>
      </c>
      <c r="M551" t="s" s="4">
        <v>90</v>
      </c>
      <c r="N551" t="s" s="4">
        <v>2341</v>
      </c>
      <c r="O551" t="s" s="4">
        <v>2330</v>
      </c>
      <c r="P551" t="s" s="4">
        <v>2342</v>
      </c>
      <c r="Q551" t="s" s="4">
        <v>2330</v>
      </c>
      <c r="R551" t="s" s="4">
        <v>2343</v>
      </c>
      <c r="S551" t="s" s="4">
        <v>2343</v>
      </c>
      <c r="T551" t="s" s="4">
        <v>2343</v>
      </c>
      <c r="U551" t="s" s="4">
        <v>2343</v>
      </c>
      <c r="V551" t="s" s="4">
        <v>2343</v>
      </c>
      <c r="W551" t="s" s="4">
        <v>2343</v>
      </c>
      <c r="X551" t="s" s="4">
        <v>2343</v>
      </c>
      <c r="Y551" t="s" s="4">
        <v>2343</v>
      </c>
      <c r="Z551" t="s" s="4">
        <v>2343</v>
      </c>
      <c r="AA551" t="s" s="4">
        <v>2343</v>
      </c>
      <c r="AB551" t="s" s="4">
        <v>2343</v>
      </c>
      <c r="AC551" t="s" s="4">
        <v>2343</v>
      </c>
      <c r="AD551" t="s" s="4">
        <v>2343</v>
      </c>
      <c r="AE551" t="s" s="4">
        <v>2333</v>
      </c>
      <c r="AF551" t="s" s="4">
        <v>2334</v>
      </c>
      <c r="AG551" t="s" s="4">
        <v>84</v>
      </c>
    </row>
    <row r="552" ht="45.0" customHeight="true">
      <c r="A552" t="s" s="4">
        <v>2344</v>
      </c>
      <c r="B552" t="s" s="4">
        <v>80</v>
      </c>
      <c r="C552" t="s" s="4">
        <v>81</v>
      </c>
      <c r="D552" t="s" s="4">
        <v>82</v>
      </c>
      <c r="E552" t="s" s="4">
        <v>83</v>
      </c>
      <c r="F552" t="s" s="4">
        <v>2345</v>
      </c>
      <c r="G552" t="s" s="4">
        <v>2346</v>
      </c>
      <c r="H552" t="s" s="4">
        <v>2346</v>
      </c>
      <c r="I552" t="s" s="4">
        <v>2325</v>
      </c>
      <c r="J552" t="s" s="4">
        <v>2347</v>
      </c>
      <c r="K552" t="s" s="4">
        <v>2348</v>
      </c>
      <c r="L552" t="s" s="4">
        <v>2349</v>
      </c>
      <c r="M552" t="s" s="4">
        <v>90</v>
      </c>
      <c r="N552" t="s" s="4">
        <v>2350</v>
      </c>
      <c r="O552" t="s" s="4">
        <v>2330</v>
      </c>
      <c r="P552" t="s" s="4">
        <v>2351</v>
      </c>
      <c r="Q552" t="s" s="4">
        <v>2330</v>
      </c>
      <c r="R552" t="s" s="4">
        <v>2352</v>
      </c>
      <c r="S552" t="s" s="4">
        <v>2352</v>
      </c>
      <c r="T552" t="s" s="4">
        <v>2352</v>
      </c>
      <c r="U552" t="s" s="4">
        <v>2352</v>
      </c>
      <c r="V552" t="s" s="4">
        <v>2352</v>
      </c>
      <c r="W552" t="s" s="4">
        <v>2352</v>
      </c>
      <c r="X552" t="s" s="4">
        <v>2352</v>
      </c>
      <c r="Y552" t="s" s="4">
        <v>2352</v>
      </c>
      <c r="Z552" t="s" s="4">
        <v>2352</v>
      </c>
      <c r="AA552" t="s" s="4">
        <v>2352</v>
      </c>
      <c r="AB552" t="s" s="4">
        <v>2352</v>
      </c>
      <c r="AC552" t="s" s="4">
        <v>2352</v>
      </c>
      <c r="AD552" t="s" s="4">
        <v>2352</v>
      </c>
      <c r="AE552" t="s" s="4">
        <v>2333</v>
      </c>
      <c r="AF552" t="s" s="4">
        <v>2334</v>
      </c>
      <c r="AG552" t="s" s="4">
        <v>84</v>
      </c>
    </row>
    <row r="553" ht="45.0" customHeight="true">
      <c r="A553" t="s" s="4">
        <v>2353</v>
      </c>
      <c r="B553" t="s" s="4">
        <v>80</v>
      </c>
      <c r="C553" t="s" s="4">
        <v>81</v>
      </c>
      <c r="D553" t="s" s="4">
        <v>82</v>
      </c>
      <c r="E553" t="s" s="4">
        <v>83</v>
      </c>
      <c r="F553" t="s" s="4">
        <v>2354</v>
      </c>
      <c r="G553" t="s" s="4">
        <v>2355</v>
      </c>
      <c r="H553" t="s" s="4">
        <v>2355</v>
      </c>
      <c r="I553" t="s" s="4">
        <v>2325</v>
      </c>
      <c r="J553" t="s" s="4">
        <v>2356</v>
      </c>
      <c r="K553" t="s" s="4">
        <v>2357</v>
      </c>
      <c r="L553" t="s" s="4">
        <v>2358</v>
      </c>
      <c r="M553" t="s" s="4">
        <v>90</v>
      </c>
      <c r="N553" t="s" s="4">
        <v>2359</v>
      </c>
      <c r="O553" t="s" s="4">
        <v>2330</v>
      </c>
      <c r="P553" t="s" s="4">
        <v>2360</v>
      </c>
      <c r="Q553" t="s" s="4">
        <v>2330</v>
      </c>
      <c r="R553" t="s" s="4">
        <v>2361</v>
      </c>
      <c r="S553" t="s" s="4">
        <v>2361</v>
      </c>
      <c r="T553" t="s" s="4">
        <v>2361</v>
      </c>
      <c r="U553" t="s" s="4">
        <v>2361</v>
      </c>
      <c r="V553" t="s" s="4">
        <v>2361</v>
      </c>
      <c r="W553" t="s" s="4">
        <v>2361</v>
      </c>
      <c r="X553" t="s" s="4">
        <v>2361</v>
      </c>
      <c r="Y553" t="s" s="4">
        <v>2361</v>
      </c>
      <c r="Z553" t="s" s="4">
        <v>2361</v>
      </c>
      <c r="AA553" t="s" s="4">
        <v>2361</v>
      </c>
      <c r="AB553" t="s" s="4">
        <v>2361</v>
      </c>
      <c r="AC553" t="s" s="4">
        <v>2361</v>
      </c>
      <c r="AD553" t="s" s="4">
        <v>2361</v>
      </c>
      <c r="AE553" t="s" s="4">
        <v>2333</v>
      </c>
      <c r="AF553" t="s" s="4">
        <v>2334</v>
      </c>
      <c r="AG553" t="s" s="4">
        <v>84</v>
      </c>
    </row>
    <row r="554" ht="45.0" customHeight="true">
      <c r="A554" t="s" s="4">
        <v>2362</v>
      </c>
      <c r="B554" t="s" s="4">
        <v>80</v>
      </c>
      <c r="C554" t="s" s="4">
        <v>81</v>
      </c>
      <c r="D554" t="s" s="4">
        <v>82</v>
      </c>
      <c r="E554" t="s" s="4">
        <v>83</v>
      </c>
      <c r="F554" t="s" s="4">
        <v>2363</v>
      </c>
      <c r="G554" t="s" s="4">
        <v>2364</v>
      </c>
      <c r="H554" t="s" s="4">
        <v>2364</v>
      </c>
      <c r="I554" t="s" s="4">
        <v>2325</v>
      </c>
      <c r="J554" t="s" s="4">
        <v>2365</v>
      </c>
      <c r="K554" t="s" s="4">
        <v>2366</v>
      </c>
      <c r="L554" t="s" s="4">
        <v>2367</v>
      </c>
      <c r="M554" t="s" s="4">
        <v>90</v>
      </c>
      <c r="N554" t="s" s="4">
        <v>2368</v>
      </c>
      <c r="O554" t="s" s="4">
        <v>2330</v>
      </c>
      <c r="P554" t="s" s="4">
        <v>2369</v>
      </c>
      <c r="Q554" t="s" s="4">
        <v>2330</v>
      </c>
      <c r="R554" t="s" s="4">
        <v>2370</v>
      </c>
      <c r="S554" t="s" s="4">
        <v>2370</v>
      </c>
      <c r="T554" t="s" s="4">
        <v>2370</v>
      </c>
      <c r="U554" t="s" s="4">
        <v>2370</v>
      </c>
      <c r="V554" t="s" s="4">
        <v>2370</v>
      </c>
      <c r="W554" t="s" s="4">
        <v>2370</v>
      </c>
      <c r="X554" t="s" s="4">
        <v>2370</v>
      </c>
      <c r="Y554" t="s" s="4">
        <v>2370</v>
      </c>
      <c r="Z554" t="s" s="4">
        <v>2370</v>
      </c>
      <c r="AA554" t="s" s="4">
        <v>2370</v>
      </c>
      <c r="AB554" t="s" s="4">
        <v>2370</v>
      </c>
      <c r="AC554" t="s" s="4">
        <v>2370</v>
      </c>
      <c r="AD554" t="s" s="4">
        <v>2370</v>
      </c>
      <c r="AE554" t="s" s="4">
        <v>2333</v>
      </c>
      <c r="AF554" t="s" s="4">
        <v>2334</v>
      </c>
      <c r="AG554" t="s" s="4">
        <v>84</v>
      </c>
    </row>
    <row r="555" ht="45.0" customHeight="true">
      <c r="A555" t="s" s="4">
        <v>2371</v>
      </c>
      <c r="B555" t="s" s="4">
        <v>80</v>
      </c>
      <c r="C555" t="s" s="4">
        <v>81</v>
      </c>
      <c r="D555" t="s" s="4">
        <v>82</v>
      </c>
      <c r="E555" t="s" s="4">
        <v>83</v>
      </c>
      <c r="F555" t="s" s="4">
        <v>2372</v>
      </c>
      <c r="G555" t="s" s="4">
        <v>2373</v>
      </c>
      <c r="H555" t="s" s="4">
        <v>2373</v>
      </c>
      <c r="I555" t="s" s="4">
        <v>2325</v>
      </c>
      <c r="J555" t="s" s="4">
        <v>2374</v>
      </c>
      <c r="K555" t="s" s="4">
        <v>2375</v>
      </c>
      <c r="L555" t="s" s="4">
        <v>2376</v>
      </c>
      <c r="M555" t="s" s="4">
        <v>90</v>
      </c>
      <c r="N555" t="s" s="4">
        <v>2377</v>
      </c>
      <c r="O555" t="s" s="4">
        <v>2330</v>
      </c>
      <c r="P555" t="s" s="4">
        <v>2378</v>
      </c>
      <c r="Q555" t="s" s="4">
        <v>2330</v>
      </c>
      <c r="R555" t="s" s="4">
        <v>2379</v>
      </c>
      <c r="S555" t="s" s="4">
        <v>2379</v>
      </c>
      <c r="T555" t="s" s="4">
        <v>2379</v>
      </c>
      <c r="U555" t="s" s="4">
        <v>2379</v>
      </c>
      <c r="V555" t="s" s="4">
        <v>2379</v>
      </c>
      <c r="W555" t="s" s="4">
        <v>2379</v>
      </c>
      <c r="X555" t="s" s="4">
        <v>2379</v>
      </c>
      <c r="Y555" t="s" s="4">
        <v>2379</v>
      </c>
      <c r="Z555" t="s" s="4">
        <v>2379</v>
      </c>
      <c r="AA555" t="s" s="4">
        <v>2379</v>
      </c>
      <c r="AB555" t="s" s="4">
        <v>2379</v>
      </c>
      <c r="AC555" t="s" s="4">
        <v>2379</v>
      </c>
      <c r="AD555" t="s" s="4">
        <v>2379</v>
      </c>
      <c r="AE555" t="s" s="4">
        <v>2333</v>
      </c>
      <c r="AF555" t="s" s="4">
        <v>2334</v>
      </c>
      <c r="AG555" t="s" s="4">
        <v>84</v>
      </c>
    </row>
    <row r="556" ht="45.0" customHeight="true">
      <c r="A556" t="s" s="4">
        <v>2380</v>
      </c>
      <c r="B556" t="s" s="4">
        <v>80</v>
      </c>
      <c r="C556" t="s" s="4">
        <v>81</v>
      </c>
      <c r="D556" t="s" s="4">
        <v>82</v>
      </c>
      <c r="E556" t="s" s="4">
        <v>83</v>
      </c>
      <c r="F556" t="s" s="4">
        <v>2381</v>
      </c>
      <c r="G556" t="s" s="4">
        <v>2382</v>
      </c>
      <c r="H556" t="s" s="4">
        <v>2382</v>
      </c>
      <c r="I556" t="s" s="4">
        <v>2325</v>
      </c>
      <c r="J556" t="s" s="4">
        <v>2383</v>
      </c>
      <c r="K556" t="s" s="4">
        <v>2384</v>
      </c>
      <c r="L556" t="s" s="4">
        <v>2358</v>
      </c>
      <c r="M556" t="s" s="4">
        <v>90</v>
      </c>
      <c r="N556" t="s" s="4">
        <v>2377</v>
      </c>
      <c r="O556" t="s" s="4">
        <v>2330</v>
      </c>
      <c r="P556" t="s" s="4">
        <v>2378</v>
      </c>
      <c r="Q556" t="s" s="4">
        <v>2330</v>
      </c>
      <c r="R556" t="s" s="4">
        <v>2385</v>
      </c>
      <c r="S556" t="s" s="4">
        <v>2385</v>
      </c>
      <c r="T556" t="s" s="4">
        <v>2385</v>
      </c>
      <c r="U556" t="s" s="4">
        <v>2385</v>
      </c>
      <c r="V556" t="s" s="4">
        <v>2385</v>
      </c>
      <c r="W556" t="s" s="4">
        <v>2385</v>
      </c>
      <c r="X556" t="s" s="4">
        <v>2385</v>
      </c>
      <c r="Y556" t="s" s="4">
        <v>2385</v>
      </c>
      <c r="Z556" t="s" s="4">
        <v>2385</v>
      </c>
      <c r="AA556" t="s" s="4">
        <v>2385</v>
      </c>
      <c r="AB556" t="s" s="4">
        <v>2385</v>
      </c>
      <c r="AC556" t="s" s="4">
        <v>2385</v>
      </c>
      <c r="AD556" t="s" s="4">
        <v>2385</v>
      </c>
      <c r="AE556" t="s" s="4">
        <v>2333</v>
      </c>
      <c r="AF556" t="s" s="4">
        <v>2334</v>
      </c>
      <c r="AG556" t="s" s="4">
        <v>84</v>
      </c>
    </row>
    <row r="557" ht="45.0" customHeight="true">
      <c r="A557" t="s" s="4">
        <v>2386</v>
      </c>
      <c r="B557" t="s" s="4">
        <v>80</v>
      </c>
      <c r="C557" t="s" s="4">
        <v>81</v>
      </c>
      <c r="D557" t="s" s="4">
        <v>82</v>
      </c>
      <c r="E557" t="s" s="4">
        <v>83</v>
      </c>
      <c r="F557" t="s" s="4">
        <v>2387</v>
      </c>
      <c r="G557" t="s" s="4">
        <v>2388</v>
      </c>
      <c r="H557" t="s" s="4">
        <v>2388</v>
      </c>
      <c r="I557" t="s" s="4">
        <v>2325</v>
      </c>
      <c r="J557" t="s" s="4">
        <v>2389</v>
      </c>
      <c r="K557" t="s" s="4">
        <v>2390</v>
      </c>
      <c r="L557" t="s" s="4">
        <v>2391</v>
      </c>
      <c r="M557" t="s" s="4">
        <v>90</v>
      </c>
      <c r="N557" t="s" s="4">
        <v>2392</v>
      </c>
      <c r="O557" t="s" s="4">
        <v>2330</v>
      </c>
      <c r="P557" t="s" s="4">
        <v>2393</v>
      </c>
      <c r="Q557" t="s" s="4">
        <v>2330</v>
      </c>
      <c r="R557" t="s" s="4">
        <v>2394</v>
      </c>
      <c r="S557" t="s" s="4">
        <v>2394</v>
      </c>
      <c r="T557" t="s" s="4">
        <v>2394</v>
      </c>
      <c r="U557" t="s" s="4">
        <v>2394</v>
      </c>
      <c r="V557" t="s" s="4">
        <v>2394</v>
      </c>
      <c r="W557" t="s" s="4">
        <v>2394</v>
      </c>
      <c r="X557" t="s" s="4">
        <v>2394</v>
      </c>
      <c r="Y557" t="s" s="4">
        <v>2394</v>
      </c>
      <c r="Z557" t="s" s="4">
        <v>2394</v>
      </c>
      <c r="AA557" t="s" s="4">
        <v>2394</v>
      </c>
      <c r="AB557" t="s" s="4">
        <v>2394</v>
      </c>
      <c r="AC557" t="s" s="4">
        <v>2394</v>
      </c>
      <c r="AD557" t="s" s="4">
        <v>2394</v>
      </c>
      <c r="AE557" t="s" s="4">
        <v>2333</v>
      </c>
      <c r="AF557" t="s" s="4">
        <v>2334</v>
      </c>
      <c r="AG557" t="s" s="4">
        <v>84</v>
      </c>
    </row>
    <row r="558" ht="45.0" customHeight="true">
      <c r="A558" t="s" s="4">
        <v>2395</v>
      </c>
      <c r="B558" t="s" s="4">
        <v>80</v>
      </c>
      <c r="C558" t="s" s="4">
        <v>81</v>
      </c>
      <c r="D558" t="s" s="4">
        <v>82</v>
      </c>
      <c r="E558" t="s" s="4">
        <v>83</v>
      </c>
      <c r="F558" t="s" s="4">
        <v>2396</v>
      </c>
      <c r="G558" t="s" s="4">
        <v>2397</v>
      </c>
      <c r="H558" t="s" s="4">
        <v>2397</v>
      </c>
      <c r="I558" t="s" s="4">
        <v>2325</v>
      </c>
      <c r="J558" t="s" s="4">
        <v>2398</v>
      </c>
      <c r="K558" t="s" s="4">
        <v>2399</v>
      </c>
      <c r="L558" t="s" s="4">
        <v>2384</v>
      </c>
      <c r="M558" t="s" s="4">
        <v>90</v>
      </c>
      <c r="N558" t="s" s="4">
        <v>2400</v>
      </c>
      <c r="O558" t="s" s="4">
        <v>2330</v>
      </c>
      <c r="P558" t="s" s="4">
        <v>2401</v>
      </c>
      <c r="Q558" t="s" s="4">
        <v>2330</v>
      </c>
      <c r="R558" t="s" s="4">
        <v>2402</v>
      </c>
      <c r="S558" t="s" s="4">
        <v>2402</v>
      </c>
      <c r="T558" t="s" s="4">
        <v>2402</v>
      </c>
      <c r="U558" t="s" s="4">
        <v>2402</v>
      </c>
      <c r="V558" t="s" s="4">
        <v>2402</v>
      </c>
      <c r="W558" t="s" s="4">
        <v>2402</v>
      </c>
      <c r="X558" t="s" s="4">
        <v>2402</v>
      </c>
      <c r="Y558" t="s" s="4">
        <v>2402</v>
      </c>
      <c r="Z558" t="s" s="4">
        <v>2402</v>
      </c>
      <c r="AA558" t="s" s="4">
        <v>2402</v>
      </c>
      <c r="AB558" t="s" s="4">
        <v>2402</v>
      </c>
      <c r="AC558" t="s" s="4">
        <v>2402</v>
      </c>
      <c r="AD558" t="s" s="4">
        <v>2402</v>
      </c>
      <c r="AE558" t="s" s="4">
        <v>2333</v>
      </c>
      <c r="AF558" t="s" s="4">
        <v>2334</v>
      </c>
      <c r="AG558" t="s" s="4">
        <v>84</v>
      </c>
    </row>
    <row r="559" ht="45.0" customHeight="true">
      <c r="A559" t="s" s="4">
        <v>2403</v>
      </c>
      <c r="B559" t="s" s="4">
        <v>80</v>
      </c>
      <c r="C559" t="s" s="4">
        <v>81</v>
      </c>
      <c r="D559" t="s" s="4">
        <v>82</v>
      </c>
      <c r="E559" t="s" s="4">
        <v>83</v>
      </c>
      <c r="F559" t="s" s="4">
        <v>2404</v>
      </c>
      <c r="G559" t="s" s="4">
        <v>2388</v>
      </c>
      <c r="H559" t="s" s="4">
        <v>2388</v>
      </c>
      <c r="I559" t="s" s="4">
        <v>2325</v>
      </c>
      <c r="J559" t="s" s="4">
        <v>2405</v>
      </c>
      <c r="K559" t="s" s="4">
        <v>2406</v>
      </c>
      <c r="L559" t="s" s="4">
        <v>2407</v>
      </c>
      <c r="M559" t="s" s="4">
        <v>90</v>
      </c>
      <c r="N559" t="s" s="4">
        <v>2408</v>
      </c>
      <c r="O559" t="s" s="4">
        <v>2330</v>
      </c>
      <c r="P559" t="s" s="4">
        <v>2409</v>
      </c>
      <c r="Q559" t="s" s="4">
        <v>2330</v>
      </c>
      <c r="R559" t="s" s="4">
        <v>2410</v>
      </c>
      <c r="S559" t="s" s="4">
        <v>2410</v>
      </c>
      <c r="T559" t="s" s="4">
        <v>2410</v>
      </c>
      <c r="U559" t="s" s="4">
        <v>2410</v>
      </c>
      <c r="V559" t="s" s="4">
        <v>2410</v>
      </c>
      <c r="W559" t="s" s="4">
        <v>2410</v>
      </c>
      <c r="X559" t="s" s="4">
        <v>2410</v>
      </c>
      <c r="Y559" t="s" s="4">
        <v>2410</v>
      </c>
      <c r="Z559" t="s" s="4">
        <v>2410</v>
      </c>
      <c r="AA559" t="s" s="4">
        <v>2410</v>
      </c>
      <c r="AB559" t="s" s="4">
        <v>2410</v>
      </c>
      <c r="AC559" t="s" s="4">
        <v>2410</v>
      </c>
      <c r="AD559" t="s" s="4">
        <v>2410</v>
      </c>
      <c r="AE559" t="s" s="4">
        <v>2333</v>
      </c>
      <c r="AF559" t="s" s="4">
        <v>2334</v>
      </c>
      <c r="AG559" t="s" s="4">
        <v>84</v>
      </c>
    </row>
    <row r="560" ht="45.0" customHeight="true">
      <c r="A560" t="s" s="4">
        <v>2411</v>
      </c>
      <c r="B560" t="s" s="4">
        <v>80</v>
      </c>
      <c r="C560" t="s" s="4">
        <v>81</v>
      </c>
      <c r="D560" t="s" s="4">
        <v>82</v>
      </c>
      <c r="E560" t="s" s="4">
        <v>83</v>
      </c>
      <c r="F560" t="s" s="4">
        <v>2412</v>
      </c>
      <c r="G560" t="s" s="4">
        <v>2413</v>
      </c>
      <c r="H560" t="s" s="4">
        <v>2413</v>
      </c>
      <c r="I560" t="s" s="4">
        <v>2325</v>
      </c>
      <c r="J560" t="s" s="4">
        <v>2414</v>
      </c>
      <c r="K560" t="s" s="4">
        <v>2384</v>
      </c>
      <c r="L560" t="s" s="4">
        <v>2415</v>
      </c>
      <c r="M560" t="s" s="4">
        <v>90</v>
      </c>
      <c r="N560" t="s" s="4">
        <v>2416</v>
      </c>
      <c r="O560" t="s" s="4">
        <v>2330</v>
      </c>
      <c r="P560" t="s" s="4">
        <v>2417</v>
      </c>
      <c r="Q560" t="s" s="4">
        <v>2330</v>
      </c>
      <c r="R560" t="s" s="4">
        <v>2418</v>
      </c>
      <c r="S560" t="s" s="4">
        <v>2418</v>
      </c>
      <c r="T560" t="s" s="4">
        <v>2418</v>
      </c>
      <c r="U560" t="s" s="4">
        <v>2418</v>
      </c>
      <c r="V560" t="s" s="4">
        <v>2418</v>
      </c>
      <c r="W560" t="s" s="4">
        <v>2418</v>
      </c>
      <c r="X560" t="s" s="4">
        <v>2418</v>
      </c>
      <c r="Y560" t="s" s="4">
        <v>2418</v>
      </c>
      <c r="Z560" t="s" s="4">
        <v>2418</v>
      </c>
      <c r="AA560" t="s" s="4">
        <v>2418</v>
      </c>
      <c r="AB560" t="s" s="4">
        <v>2418</v>
      </c>
      <c r="AC560" t="s" s="4">
        <v>2418</v>
      </c>
      <c r="AD560" t="s" s="4">
        <v>2418</v>
      </c>
      <c r="AE560" t="s" s="4">
        <v>2333</v>
      </c>
      <c r="AF560" t="s" s="4">
        <v>2334</v>
      </c>
      <c r="AG560" t="s" s="4">
        <v>84</v>
      </c>
    </row>
    <row r="561" ht="45.0" customHeight="true">
      <c r="A561" t="s" s="4">
        <v>2419</v>
      </c>
      <c r="B561" t="s" s="4">
        <v>80</v>
      </c>
      <c r="C561" t="s" s="4">
        <v>81</v>
      </c>
      <c r="D561" t="s" s="4">
        <v>82</v>
      </c>
      <c r="E561" t="s" s="4">
        <v>83</v>
      </c>
      <c r="F561" t="s" s="4">
        <v>2420</v>
      </c>
      <c r="G561" t="s" s="4">
        <v>2421</v>
      </c>
      <c r="H561" t="s" s="4">
        <v>2421</v>
      </c>
      <c r="I561" t="s" s="4">
        <v>2325</v>
      </c>
      <c r="J561" t="s" s="4">
        <v>2422</v>
      </c>
      <c r="K561" t="s" s="4">
        <v>2423</v>
      </c>
      <c r="L561" t="s" s="4">
        <v>2358</v>
      </c>
      <c r="M561" t="s" s="4">
        <v>90</v>
      </c>
      <c r="N561" t="s" s="4">
        <v>2424</v>
      </c>
      <c r="O561" t="s" s="4">
        <v>2330</v>
      </c>
      <c r="P561" t="s" s="4">
        <v>2425</v>
      </c>
      <c r="Q561" t="s" s="4">
        <v>2330</v>
      </c>
      <c r="R561" t="s" s="4">
        <v>2426</v>
      </c>
      <c r="S561" t="s" s="4">
        <v>2426</v>
      </c>
      <c r="T561" t="s" s="4">
        <v>2426</v>
      </c>
      <c r="U561" t="s" s="4">
        <v>2426</v>
      </c>
      <c r="V561" t="s" s="4">
        <v>2426</v>
      </c>
      <c r="W561" t="s" s="4">
        <v>2426</v>
      </c>
      <c r="X561" t="s" s="4">
        <v>2426</v>
      </c>
      <c r="Y561" t="s" s="4">
        <v>2426</v>
      </c>
      <c r="Z561" t="s" s="4">
        <v>2426</v>
      </c>
      <c r="AA561" t="s" s="4">
        <v>2426</v>
      </c>
      <c r="AB561" t="s" s="4">
        <v>2426</v>
      </c>
      <c r="AC561" t="s" s="4">
        <v>2426</v>
      </c>
      <c r="AD561" t="s" s="4">
        <v>2426</v>
      </c>
      <c r="AE561" t="s" s="4">
        <v>2333</v>
      </c>
      <c r="AF561" t="s" s="4">
        <v>2334</v>
      </c>
      <c r="AG561" t="s" s="4">
        <v>84</v>
      </c>
    </row>
    <row r="562" ht="45.0" customHeight="true">
      <c r="A562" t="s" s="4">
        <v>2427</v>
      </c>
      <c r="B562" t="s" s="4">
        <v>80</v>
      </c>
      <c r="C562" t="s" s="4">
        <v>81</v>
      </c>
      <c r="D562" t="s" s="4">
        <v>82</v>
      </c>
      <c r="E562" t="s" s="4">
        <v>83</v>
      </c>
      <c r="F562" t="s" s="4">
        <v>2428</v>
      </c>
      <c r="G562" t="s" s="4">
        <v>2429</v>
      </c>
      <c r="H562" t="s" s="4">
        <v>2429</v>
      </c>
      <c r="I562" t="s" s="4">
        <v>2325</v>
      </c>
      <c r="J562" t="s" s="4">
        <v>2430</v>
      </c>
      <c r="K562" t="s" s="4">
        <v>2431</v>
      </c>
      <c r="L562" t="s" s="4">
        <v>2432</v>
      </c>
      <c r="M562" t="s" s="4">
        <v>90</v>
      </c>
      <c r="N562" t="s" s="4">
        <v>2433</v>
      </c>
      <c r="O562" t="s" s="4">
        <v>2330</v>
      </c>
      <c r="P562" t="s" s="4">
        <v>2434</v>
      </c>
      <c r="Q562" t="s" s="4">
        <v>2330</v>
      </c>
      <c r="R562" t="s" s="4">
        <v>2435</v>
      </c>
      <c r="S562" t="s" s="4">
        <v>2435</v>
      </c>
      <c r="T562" t="s" s="4">
        <v>2435</v>
      </c>
      <c r="U562" t="s" s="4">
        <v>2435</v>
      </c>
      <c r="V562" t="s" s="4">
        <v>2435</v>
      </c>
      <c r="W562" t="s" s="4">
        <v>2435</v>
      </c>
      <c r="X562" t="s" s="4">
        <v>2435</v>
      </c>
      <c r="Y562" t="s" s="4">
        <v>2435</v>
      </c>
      <c r="Z562" t="s" s="4">
        <v>2435</v>
      </c>
      <c r="AA562" t="s" s="4">
        <v>2435</v>
      </c>
      <c r="AB562" t="s" s="4">
        <v>2435</v>
      </c>
      <c r="AC562" t="s" s="4">
        <v>2435</v>
      </c>
      <c r="AD562" t="s" s="4">
        <v>2435</v>
      </c>
      <c r="AE562" t="s" s="4">
        <v>2333</v>
      </c>
      <c r="AF562" t="s" s="4">
        <v>2334</v>
      </c>
      <c r="AG562" t="s" s="4">
        <v>84</v>
      </c>
    </row>
    <row r="563" ht="45.0" customHeight="true">
      <c r="A563" t="s" s="4">
        <v>2436</v>
      </c>
      <c r="B563" t="s" s="4">
        <v>80</v>
      </c>
      <c r="C563" t="s" s="4">
        <v>81</v>
      </c>
      <c r="D563" t="s" s="4">
        <v>82</v>
      </c>
      <c r="E563" t="s" s="4">
        <v>83</v>
      </c>
      <c r="F563" t="s" s="4">
        <v>2437</v>
      </c>
      <c r="G563" t="s" s="4">
        <v>2364</v>
      </c>
      <c r="H563" t="s" s="4">
        <v>2364</v>
      </c>
      <c r="I563" t="s" s="4">
        <v>2325</v>
      </c>
      <c r="J563" t="s" s="4">
        <v>2438</v>
      </c>
      <c r="K563" t="s" s="4">
        <v>2384</v>
      </c>
      <c r="L563" t="s" s="4">
        <v>2439</v>
      </c>
      <c r="M563" t="s" s="4">
        <v>90</v>
      </c>
      <c r="N563" t="s" s="4">
        <v>2440</v>
      </c>
      <c r="O563" t="s" s="4">
        <v>2330</v>
      </c>
      <c r="P563" t="s" s="4">
        <v>2441</v>
      </c>
      <c r="Q563" t="s" s="4">
        <v>2330</v>
      </c>
      <c r="R563" t="s" s="4">
        <v>2442</v>
      </c>
      <c r="S563" t="s" s="4">
        <v>2442</v>
      </c>
      <c r="T563" t="s" s="4">
        <v>2442</v>
      </c>
      <c r="U563" t="s" s="4">
        <v>2442</v>
      </c>
      <c r="V563" t="s" s="4">
        <v>2442</v>
      </c>
      <c r="W563" t="s" s="4">
        <v>2442</v>
      </c>
      <c r="X563" t="s" s="4">
        <v>2442</v>
      </c>
      <c r="Y563" t="s" s="4">
        <v>2442</v>
      </c>
      <c r="Z563" t="s" s="4">
        <v>2442</v>
      </c>
      <c r="AA563" t="s" s="4">
        <v>2442</v>
      </c>
      <c r="AB563" t="s" s="4">
        <v>2442</v>
      </c>
      <c r="AC563" t="s" s="4">
        <v>2442</v>
      </c>
      <c r="AD563" t="s" s="4">
        <v>2442</v>
      </c>
      <c r="AE563" t="s" s="4">
        <v>2333</v>
      </c>
      <c r="AF563" t="s" s="4">
        <v>2334</v>
      </c>
      <c r="AG563" t="s" s="4">
        <v>84</v>
      </c>
    </row>
    <row r="564" ht="45.0" customHeight="true">
      <c r="A564" t="s" s="4">
        <v>2443</v>
      </c>
      <c r="B564" t="s" s="4">
        <v>80</v>
      </c>
      <c r="C564" t="s" s="4">
        <v>81</v>
      </c>
      <c r="D564" t="s" s="4">
        <v>82</v>
      </c>
      <c r="E564" t="s" s="4">
        <v>2444</v>
      </c>
      <c r="F564" t="s" s="4">
        <v>2445</v>
      </c>
      <c r="G564" t="s" s="4">
        <v>2364</v>
      </c>
      <c r="H564" t="s" s="4">
        <v>2364</v>
      </c>
      <c r="I564" t="s" s="4">
        <v>2325</v>
      </c>
      <c r="J564" t="s" s="4">
        <v>2446</v>
      </c>
      <c r="K564" t="s" s="4">
        <v>2367</v>
      </c>
      <c r="L564" t="s" s="4">
        <v>2447</v>
      </c>
      <c r="M564" t="s" s="4">
        <v>90</v>
      </c>
      <c r="N564" t="s" s="4">
        <v>2448</v>
      </c>
      <c r="O564" t="s" s="4">
        <v>2330</v>
      </c>
      <c r="P564" t="s" s="4">
        <v>2449</v>
      </c>
      <c r="Q564" t="s" s="4">
        <v>2330</v>
      </c>
      <c r="R564" t="s" s="4">
        <v>2450</v>
      </c>
      <c r="S564" t="s" s="4">
        <v>2450</v>
      </c>
      <c r="T564" t="s" s="4">
        <v>2450</v>
      </c>
      <c r="U564" t="s" s="4">
        <v>2450</v>
      </c>
      <c r="V564" t="s" s="4">
        <v>2450</v>
      </c>
      <c r="W564" t="s" s="4">
        <v>2450</v>
      </c>
      <c r="X564" t="s" s="4">
        <v>2450</v>
      </c>
      <c r="Y564" t="s" s="4">
        <v>2450</v>
      </c>
      <c r="Z564" t="s" s="4">
        <v>2450</v>
      </c>
      <c r="AA564" t="s" s="4">
        <v>2450</v>
      </c>
      <c r="AB564" t="s" s="4">
        <v>2450</v>
      </c>
      <c r="AC564" t="s" s="4">
        <v>2450</v>
      </c>
      <c r="AD564" t="s" s="4">
        <v>2450</v>
      </c>
      <c r="AE564" t="s" s="4">
        <v>2333</v>
      </c>
      <c r="AF564" t="s" s="4">
        <v>2334</v>
      </c>
      <c r="AG564" t="s" s="4">
        <v>84</v>
      </c>
    </row>
    <row r="565" ht="45.0" customHeight="true">
      <c r="A565" t="s" s="4">
        <v>2451</v>
      </c>
      <c r="B565" t="s" s="4">
        <v>80</v>
      </c>
      <c r="C565" t="s" s="4">
        <v>81</v>
      </c>
      <c r="D565" t="s" s="4">
        <v>82</v>
      </c>
      <c r="E565" t="s" s="4">
        <v>83</v>
      </c>
      <c r="F565" t="s" s="4">
        <v>2452</v>
      </c>
      <c r="G565" t="s" s="4">
        <v>2453</v>
      </c>
      <c r="H565" t="s" s="4">
        <v>2453</v>
      </c>
      <c r="I565" t="s" s="4">
        <v>2325</v>
      </c>
      <c r="J565" t="s" s="4">
        <v>2454</v>
      </c>
      <c r="K565" t="s" s="4">
        <v>2455</v>
      </c>
      <c r="L565" t="s" s="4">
        <v>2456</v>
      </c>
      <c r="M565" t="s" s="4">
        <v>90</v>
      </c>
      <c r="N565" t="s" s="4">
        <v>2457</v>
      </c>
      <c r="O565" t="s" s="4">
        <v>2330</v>
      </c>
      <c r="P565" t="s" s="4">
        <v>356</v>
      </c>
      <c r="Q565" t="s" s="4">
        <v>2330</v>
      </c>
      <c r="R565" t="s" s="4">
        <v>2458</v>
      </c>
      <c r="S565" t="s" s="4">
        <v>2458</v>
      </c>
      <c r="T565" t="s" s="4">
        <v>2458</v>
      </c>
      <c r="U565" t="s" s="4">
        <v>2458</v>
      </c>
      <c r="V565" t="s" s="4">
        <v>2458</v>
      </c>
      <c r="W565" t="s" s="4">
        <v>2458</v>
      </c>
      <c r="X565" t="s" s="4">
        <v>2458</v>
      </c>
      <c r="Y565" t="s" s="4">
        <v>2458</v>
      </c>
      <c r="Z565" t="s" s="4">
        <v>2458</v>
      </c>
      <c r="AA565" t="s" s="4">
        <v>2458</v>
      </c>
      <c r="AB565" t="s" s="4">
        <v>2458</v>
      </c>
      <c r="AC565" t="s" s="4">
        <v>2458</v>
      </c>
      <c r="AD565" t="s" s="4">
        <v>2458</v>
      </c>
      <c r="AE565" t="s" s="4">
        <v>2333</v>
      </c>
      <c r="AF565" t="s" s="4">
        <v>2334</v>
      </c>
      <c r="AG565" t="s" s="4">
        <v>84</v>
      </c>
    </row>
    <row r="566" ht="45.0" customHeight="true">
      <c r="A566" t="s" s="4">
        <v>2459</v>
      </c>
      <c r="B566" t="s" s="4">
        <v>80</v>
      </c>
      <c r="C566" t="s" s="4">
        <v>81</v>
      </c>
      <c r="D566" t="s" s="4">
        <v>82</v>
      </c>
      <c r="E566" t="s" s="4">
        <v>2444</v>
      </c>
      <c r="F566" t="s" s="4">
        <v>2460</v>
      </c>
      <c r="G566" t="s" s="4">
        <v>2364</v>
      </c>
      <c r="H566" t="s" s="4">
        <v>2364</v>
      </c>
      <c r="I566" t="s" s="4">
        <v>2325</v>
      </c>
      <c r="J566" t="s" s="4">
        <v>2461</v>
      </c>
      <c r="K566" t="s" s="4">
        <v>2328</v>
      </c>
      <c r="L566" t="s" s="4">
        <v>2384</v>
      </c>
      <c r="M566" t="s" s="4">
        <v>90</v>
      </c>
      <c r="N566" t="s" s="4">
        <v>2462</v>
      </c>
      <c r="O566" t="s" s="4">
        <v>2330</v>
      </c>
      <c r="P566" t="s" s="4">
        <v>2463</v>
      </c>
      <c r="Q566" t="s" s="4">
        <v>2330</v>
      </c>
      <c r="R566" t="s" s="4">
        <v>2464</v>
      </c>
      <c r="S566" t="s" s="4">
        <v>2464</v>
      </c>
      <c r="T566" t="s" s="4">
        <v>2464</v>
      </c>
      <c r="U566" t="s" s="4">
        <v>2464</v>
      </c>
      <c r="V566" t="s" s="4">
        <v>2464</v>
      </c>
      <c r="W566" t="s" s="4">
        <v>2464</v>
      </c>
      <c r="X566" t="s" s="4">
        <v>2464</v>
      </c>
      <c r="Y566" t="s" s="4">
        <v>2464</v>
      </c>
      <c r="Z566" t="s" s="4">
        <v>2464</v>
      </c>
      <c r="AA566" t="s" s="4">
        <v>2464</v>
      </c>
      <c r="AB566" t="s" s="4">
        <v>2464</v>
      </c>
      <c r="AC566" t="s" s="4">
        <v>2464</v>
      </c>
      <c r="AD566" t="s" s="4">
        <v>2464</v>
      </c>
      <c r="AE566" t="s" s="4">
        <v>2333</v>
      </c>
      <c r="AF566" t="s" s="4">
        <v>2334</v>
      </c>
      <c r="AG566" t="s" s="4">
        <v>84</v>
      </c>
    </row>
    <row r="567" ht="45.0" customHeight="true">
      <c r="A567" t="s" s="4">
        <v>2465</v>
      </c>
      <c r="B567" t="s" s="4">
        <v>80</v>
      </c>
      <c r="C567" t="s" s="4">
        <v>81</v>
      </c>
      <c r="D567" t="s" s="4">
        <v>82</v>
      </c>
      <c r="E567" t="s" s="4">
        <v>83</v>
      </c>
      <c r="F567" t="s" s="4">
        <v>2466</v>
      </c>
      <c r="G567" t="s" s="4">
        <v>2467</v>
      </c>
      <c r="H567" t="s" s="4">
        <v>2467</v>
      </c>
      <c r="I567" t="s" s="4">
        <v>2325</v>
      </c>
      <c r="J567" t="s" s="4">
        <v>2468</v>
      </c>
      <c r="K567" t="s" s="4">
        <v>2469</v>
      </c>
      <c r="L567" t="s" s="4">
        <v>2470</v>
      </c>
      <c r="M567" t="s" s="4">
        <v>90</v>
      </c>
      <c r="N567" t="s" s="4">
        <v>2471</v>
      </c>
      <c r="O567" t="s" s="4">
        <v>2330</v>
      </c>
      <c r="P567" t="s" s="4">
        <v>2472</v>
      </c>
      <c r="Q567" t="s" s="4">
        <v>2330</v>
      </c>
      <c r="R567" t="s" s="4">
        <v>2473</v>
      </c>
      <c r="S567" t="s" s="4">
        <v>2473</v>
      </c>
      <c r="T567" t="s" s="4">
        <v>2473</v>
      </c>
      <c r="U567" t="s" s="4">
        <v>2473</v>
      </c>
      <c r="V567" t="s" s="4">
        <v>2473</v>
      </c>
      <c r="W567" t="s" s="4">
        <v>2473</v>
      </c>
      <c r="X567" t="s" s="4">
        <v>2473</v>
      </c>
      <c r="Y567" t="s" s="4">
        <v>2473</v>
      </c>
      <c r="Z567" t="s" s="4">
        <v>2473</v>
      </c>
      <c r="AA567" t="s" s="4">
        <v>2473</v>
      </c>
      <c r="AB567" t="s" s="4">
        <v>2473</v>
      </c>
      <c r="AC567" t="s" s="4">
        <v>2473</v>
      </c>
      <c r="AD567" t="s" s="4">
        <v>2473</v>
      </c>
      <c r="AE567" t="s" s="4">
        <v>2333</v>
      </c>
      <c r="AF567" t="s" s="4">
        <v>2334</v>
      </c>
      <c r="AG567" t="s" s="4">
        <v>84</v>
      </c>
    </row>
    <row r="568" ht="45.0" customHeight="true">
      <c r="A568" t="s" s="4">
        <v>2474</v>
      </c>
      <c r="B568" t="s" s="4">
        <v>80</v>
      </c>
      <c r="C568" t="s" s="4">
        <v>81</v>
      </c>
      <c r="D568" t="s" s="4">
        <v>82</v>
      </c>
      <c r="E568" t="s" s="4">
        <v>83</v>
      </c>
      <c r="F568" t="s" s="4">
        <v>2475</v>
      </c>
      <c r="G568" t="s" s="4">
        <v>2476</v>
      </c>
      <c r="H568" t="s" s="4">
        <v>2476</v>
      </c>
      <c r="I568" t="s" s="4">
        <v>2325</v>
      </c>
      <c r="J568" t="s" s="4">
        <v>2477</v>
      </c>
      <c r="K568" t="s" s="4">
        <v>2478</v>
      </c>
      <c r="L568" t="s" s="4">
        <v>2479</v>
      </c>
      <c r="M568" t="s" s="4">
        <v>90</v>
      </c>
      <c r="N568" t="s" s="4">
        <v>2480</v>
      </c>
      <c r="O568" t="s" s="4">
        <v>2330</v>
      </c>
      <c r="P568" t="s" s="4">
        <v>2481</v>
      </c>
      <c r="Q568" t="s" s="4">
        <v>2330</v>
      </c>
      <c r="R568" t="s" s="4">
        <v>2482</v>
      </c>
      <c r="S568" t="s" s="4">
        <v>2482</v>
      </c>
      <c r="T568" t="s" s="4">
        <v>2482</v>
      </c>
      <c r="U568" t="s" s="4">
        <v>2482</v>
      </c>
      <c r="V568" t="s" s="4">
        <v>2482</v>
      </c>
      <c r="W568" t="s" s="4">
        <v>2482</v>
      </c>
      <c r="X568" t="s" s="4">
        <v>2482</v>
      </c>
      <c r="Y568" t="s" s="4">
        <v>2482</v>
      </c>
      <c r="Z568" t="s" s="4">
        <v>2482</v>
      </c>
      <c r="AA568" t="s" s="4">
        <v>2482</v>
      </c>
      <c r="AB568" t="s" s="4">
        <v>2482</v>
      </c>
      <c r="AC568" t="s" s="4">
        <v>2482</v>
      </c>
      <c r="AD568" t="s" s="4">
        <v>2482</v>
      </c>
      <c r="AE568" t="s" s="4">
        <v>2333</v>
      </c>
      <c r="AF568" t="s" s="4">
        <v>2334</v>
      </c>
      <c r="AG568" t="s" s="4">
        <v>84</v>
      </c>
    </row>
    <row r="569" ht="45.0" customHeight="true">
      <c r="A569" t="s" s="4">
        <v>2483</v>
      </c>
      <c r="B569" t="s" s="4">
        <v>80</v>
      </c>
      <c r="C569" t="s" s="4">
        <v>81</v>
      </c>
      <c r="D569" t="s" s="4">
        <v>82</v>
      </c>
      <c r="E569" t="s" s="4">
        <v>83</v>
      </c>
      <c r="F569" t="s" s="4">
        <v>2484</v>
      </c>
      <c r="G569" t="s" s="4">
        <v>2485</v>
      </c>
      <c r="H569" t="s" s="4">
        <v>2485</v>
      </c>
      <c r="I569" t="s" s="4">
        <v>2325</v>
      </c>
      <c r="J569" t="s" s="4">
        <v>2486</v>
      </c>
      <c r="K569" t="s" s="4">
        <v>2358</v>
      </c>
      <c r="L569" t="s" s="4">
        <v>2487</v>
      </c>
      <c r="M569" t="s" s="4">
        <v>90</v>
      </c>
      <c r="N569" t="s" s="4">
        <v>2488</v>
      </c>
      <c r="O569" t="s" s="4">
        <v>2330</v>
      </c>
      <c r="P569" t="s" s="4">
        <v>2489</v>
      </c>
      <c r="Q569" t="s" s="4">
        <v>2330</v>
      </c>
      <c r="R569" t="s" s="4">
        <v>2490</v>
      </c>
      <c r="S569" t="s" s="4">
        <v>2490</v>
      </c>
      <c r="T569" t="s" s="4">
        <v>2490</v>
      </c>
      <c r="U569" t="s" s="4">
        <v>2490</v>
      </c>
      <c r="V569" t="s" s="4">
        <v>2490</v>
      </c>
      <c r="W569" t="s" s="4">
        <v>2490</v>
      </c>
      <c r="X569" t="s" s="4">
        <v>2490</v>
      </c>
      <c r="Y569" t="s" s="4">
        <v>2490</v>
      </c>
      <c r="Z569" t="s" s="4">
        <v>2490</v>
      </c>
      <c r="AA569" t="s" s="4">
        <v>2490</v>
      </c>
      <c r="AB569" t="s" s="4">
        <v>2490</v>
      </c>
      <c r="AC569" t="s" s="4">
        <v>2490</v>
      </c>
      <c r="AD569" t="s" s="4">
        <v>2490</v>
      </c>
      <c r="AE569" t="s" s="4">
        <v>2333</v>
      </c>
      <c r="AF569" t="s" s="4">
        <v>2334</v>
      </c>
      <c r="AG569" t="s" s="4">
        <v>84</v>
      </c>
    </row>
    <row r="570" ht="45.0" customHeight="true">
      <c r="A570" t="s" s="4">
        <v>2491</v>
      </c>
      <c r="B570" t="s" s="4">
        <v>80</v>
      </c>
      <c r="C570" t="s" s="4">
        <v>81</v>
      </c>
      <c r="D570" t="s" s="4">
        <v>82</v>
      </c>
      <c r="E570" t="s" s="4">
        <v>83</v>
      </c>
      <c r="F570" t="s" s="4">
        <v>2492</v>
      </c>
      <c r="G570" t="s" s="4">
        <v>2485</v>
      </c>
      <c r="H570" t="s" s="4">
        <v>2485</v>
      </c>
      <c r="I570" t="s" s="4">
        <v>2325</v>
      </c>
      <c r="J570" t="s" s="4">
        <v>2493</v>
      </c>
      <c r="K570" t="s" s="4">
        <v>2407</v>
      </c>
      <c r="L570" t="s" s="4">
        <v>2494</v>
      </c>
      <c r="M570" t="s" s="4">
        <v>90</v>
      </c>
      <c r="N570" t="s" s="4">
        <v>2488</v>
      </c>
      <c r="O570" t="s" s="4">
        <v>2330</v>
      </c>
      <c r="P570" t="s" s="4">
        <v>2495</v>
      </c>
      <c r="Q570" t="s" s="4">
        <v>2330</v>
      </c>
      <c r="R570" t="s" s="4">
        <v>2496</v>
      </c>
      <c r="S570" t="s" s="4">
        <v>2496</v>
      </c>
      <c r="T570" t="s" s="4">
        <v>2496</v>
      </c>
      <c r="U570" t="s" s="4">
        <v>2496</v>
      </c>
      <c r="V570" t="s" s="4">
        <v>2496</v>
      </c>
      <c r="W570" t="s" s="4">
        <v>2496</v>
      </c>
      <c r="X570" t="s" s="4">
        <v>2496</v>
      </c>
      <c r="Y570" t="s" s="4">
        <v>2496</v>
      </c>
      <c r="Z570" t="s" s="4">
        <v>2496</v>
      </c>
      <c r="AA570" t="s" s="4">
        <v>2496</v>
      </c>
      <c r="AB570" t="s" s="4">
        <v>2496</v>
      </c>
      <c r="AC570" t="s" s="4">
        <v>2496</v>
      </c>
      <c r="AD570" t="s" s="4">
        <v>2496</v>
      </c>
      <c r="AE570" t="s" s="4">
        <v>2333</v>
      </c>
      <c r="AF570" t="s" s="4">
        <v>2334</v>
      </c>
      <c r="AG570" t="s" s="4">
        <v>84</v>
      </c>
    </row>
    <row r="571" ht="45.0" customHeight="true">
      <c r="A571" t="s" s="4">
        <v>2497</v>
      </c>
      <c r="B571" t="s" s="4">
        <v>80</v>
      </c>
      <c r="C571" t="s" s="4">
        <v>81</v>
      </c>
      <c r="D571" t="s" s="4">
        <v>82</v>
      </c>
      <c r="E571" t="s" s="4">
        <v>83</v>
      </c>
      <c r="F571" t="s" s="4">
        <v>2498</v>
      </c>
      <c r="G571" t="s" s="4">
        <v>2485</v>
      </c>
      <c r="H571" t="s" s="4">
        <v>2485</v>
      </c>
      <c r="I571" t="s" s="4">
        <v>2325</v>
      </c>
      <c r="J571" t="s" s="4">
        <v>2499</v>
      </c>
      <c r="K571" t="s" s="4">
        <v>2367</v>
      </c>
      <c r="L571" t="s" s="4">
        <v>2500</v>
      </c>
      <c r="M571" t="s" s="4">
        <v>90</v>
      </c>
      <c r="N571" t="s" s="4">
        <v>2501</v>
      </c>
      <c r="O571" t="s" s="4">
        <v>2330</v>
      </c>
      <c r="P571" t="s" s="4">
        <v>2489</v>
      </c>
      <c r="Q571" t="s" s="4">
        <v>2330</v>
      </c>
      <c r="R571" t="s" s="4">
        <v>2502</v>
      </c>
      <c r="S571" t="s" s="4">
        <v>2502</v>
      </c>
      <c r="T571" t="s" s="4">
        <v>2502</v>
      </c>
      <c r="U571" t="s" s="4">
        <v>2502</v>
      </c>
      <c r="V571" t="s" s="4">
        <v>2502</v>
      </c>
      <c r="W571" t="s" s="4">
        <v>2502</v>
      </c>
      <c r="X571" t="s" s="4">
        <v>2502</v>
      </c>
      <c r="Y571" t="s" s="4">
        <v>2502</v>
      </c>
      <c r="Z571" t="s" s="4">
        <v>2502</v>
      </c>
      <c r="AA571" t="s" s="4">
        <v>2502</v>
      </c>
      <c r="AB571" t="s" s="4">
        <v>2502</v>
      </c>
      <c r="AC571" t="s" s="4">
        <v>2502</v>
      </c>
      <c r="AD571" t="s" s="4">
        <v>2502</v>
      </c>
      <c r="AE571" t="s" s="4">
        <v>2333</v>
      </c>
      <c r="AF571" t="s" s="4">
        <v>2334</v>
      </c>
      <c r="AG571" t="s" s="4">
        <v>84</v>
      </c>
    </row>
    <row r="572" ht="45.0" customHeight="true">
      <c r="A572" t="s" s="4">
        <v>2503</v>
      </c>
      <c r="B572" t="s" s="4">
        <v>80</v>
      </c>
      <c r="C572" t="s" s="4">
        <v>81</v>
      </c>
      <c r="D572" t="s" s="4">
        <v>82</v>
      </c>
      <c r="E572" t="s" s="4">
        <v>296</v>
      </c>
      <c r="F572" t="s" s="4">
        <v>2504</v>
      </c>
      <c r="G572" t="s" s="4">
        <v>2505</v>
      </c>
      <c r="H572" t="s" s="4">
        <v>2505</v>
      </c>
      <c r="I572" t="s" s="4">
        <v>2325</v>
      </c>
      <c r="J572" t="s" s="4">
        <v>2506</v>
      </c>
      <c r="K572" t="s" s="4">
        <v>2479</v>
      </c>
      <c r="L572" t="s" s="4">
        <v>2439</v>
      </c>
      <c r="M572" t="s" s="4">
        <v>90</v>
      </c>
      <c r="N572" t="s" s="4">
        <v>2507</v>
      </c>
      <c r="O572" t="s" s="4">
        <v>2330</v>
      </c>
      <c r="P572" t="s" s="4">
        <v>2508</v>
      </c>
      <c r="Q572" t="s" s="4">
        <v>2330</v>
      </c>
      <c r="R572" t="s" s="4">
        <v>2509</v>
      </c>
      <c r="S572" t="s" s="4">
        <v>2509</v>
      </c>
      <c r="T572" t="s" s="4">
        <v>2509</v>
      </c>
      <c r="U572" t="s" s="4">
        <v>2509</v>
      </c>
      <c r="V572" t="s" s="4">
        <v>2509</v>
      </c>
      <c r="W572" t="s" s="4">
        <v>2509</v>
      </c>
      <c r="X572" t="s" s="4">
        <v>2509</v>
      </c>
      <c r="Y572" t="s" s="4">
        <v>2509</v>
      </c>
      <c r="Z572" t="s" s="4">
        <v>2509</v>
      </c>
      <c r="AA572" t="s" s="4">
        <v>2509</v>
      </c>
      <c r="AB572" t="s" s="4">
        <v>2509</v>
      </c>
      <c r="AC572" t="s" s="4">
        <v>2509</v>
      </c>
      <c r="AD572" t="s" s="4">
        <v>2509</v>
      </c>
      <c r="AE572" t="s" s="4">
        <v>2333</v>
      </c>
      <c r="AF572" t="s" s="4">
        <v>2334</v>
      </c>
      <c r="AG572" t="s" s="4">
        <v>2510</v>
      </c>
    </row>
    <row r="573" ht="45.0" customHeight="true">
      <c r="A573" t="s" s="4">
        <v>2511</v>
      </c>
      <c r="B573" t="s" s="4">
        <v>80</v>
      </c>
      <c r="C573" t="s" s="4">
        <v>81</v>
      </c>
      <c r="D573" t="s" s="4">
        <v>82</v>
      </c>
      <c r="E573" t="s" s="4">
        <v>83</v>
      </c>
      <c r="F573" t="s" s="4">
        <v>2512</v>
      </c>
      <c r="G573" t="s" s="4">
        <v>2513</v>
      </c>
      <c r="H573" t="s" s="4">
        <v>2513</v>
      </c>
      <c r="I573" t="s" s="4">
        <v>2325</v>
      </c>
      <c r="J573" t="s" s="4">
        <v>2514</v>
      </c>
      <c r="K573" t="s" s="4">
        <v>2515</v>
      </c>
      <c r="L573" t="s" s="4">
        <v>2358</v>
      </c>
      <c r="M573" t="s" s="4">
        <v>110</v>
      </c>
      <c r="N573" t="s" s="4">
        <v>2516</v>
      </c>
      <c r="O573" t="s" s="4">
        <v>2330</v>
      </c>
      <c r="P573" t="s" s="4">
        <v>2517</v>
      </c>
      <c r="Q573" t="s" s="4">
        <v>2330</v>
      </c>
      <c r="R573" t="s" s="4">
        <v>2518</v>
      </c>
      <c r="S573" t="s" s="4">
        <v>2518</v>
      </c>
      <c r="T573" t="s" s="4">
        <v>2518</v>
      </c>
      <c r="U573" t="s" s="4">
        <v>2518</v>
      </c>
      <c r="V573" t="s" s="4">
        <v>2518</v>
      </c>
      <c r="W573" t="s" s="4">
        <v>2518</v>
      </c>
      <c r="X573" t="s" s="4">
        <v>2518</v>
      </c>
      <c r="Y573" t="s" s="4">
        <v>2518</v>
      </c>
      <c r="Z573" t="s" s="4">
        <v>2518</v>
      </c>
      <c r="AA573" t="s" s="4">
        <v>2518</v>
      </c>
      <c r="AB573" t="s" s="4">
        <v>2518</v>
      </c>
      <c r="AC573" t="s" s="4">
        <v>2518</v>
      </c>
      <c r="AD573" t="s" s="4">
        <v>2518</v>
      </c>
      <c r="AE573" t="s" s="4">
        <v>2333</v>
      </c>
      <c r="AF573" t="s" s="4">
        <v>2334</v>
      </c>
      <c r="AG573" t="s" s="4">
        <v>84</v>
      </c>
    </row>
    <row r="574" ht="45.0" customHeight="true">
      <c r="A574" t="s" s="4">
        <v>2519</v>
      </c>
      <c r="B574" t="s" s="4">
        <v>80</v>
      </c>
      <c r="C574" t="s" s="4">
        <v>81</v>
      </c>
      <c r="D574" t="s" s="4">
        <v>82</v>
      </c>
      <c r="E574" t="s" s="4">
        <v>83</v>
      </c>
      <c r="F574" t="s" s="4">
        <v>2520</v>
      </c>
      <c r="G574" t="s" s="4">
        <v>2521</v>
      </c>
      <c r="H574" t="s" s="4">
        <v>2521</v>
      </c>
      <c r="I574" t="s" s="4">
        <v>2325</v>
      </c>
      <c r="J574" t="s" s="4">
        <v>2522</v>
      </c>
      <c r="K574" t="s" s="4">
        <v>2391</v>
      </c>
      <c r="L574" t="s" s="4">
        <v>2523</v>
      </c>
      <c r="M574" t="s" s="4">
        <v>110</v>
      </c>
      <c r="N574" t="s" s="4">
        <v>2524</v>
      </c>
      <c r="O574" t="s" s="4">
        <v>2330</v>
      </c>
      <c r="P574" t="s" s="4">
        <v>2525</v>
      </c>
      <c r="Q574" t="s" s="4">
        <v>2330</v>
      </c>
      <c r="R574" t="s" s="4">
        <v>2526</v>
      </c>
      <c r="S574" t="s" s="4">
        <v>2526</v>
      </c>
      <c r="T574" t="s" s="4">
        <v>2526</v>
      </c>
      <c r="U574" t="s" s="4">
        <v>2526</v>
      </c>
      <c r="V574" t="s" s="4">
        <v>2526</v>
      </c>
      <c r="W574" t="s" s="4">
        <v>2526</v>
      </c>
      <c r="X574" t="s" s="4">
        <v>2526</v>
      </c>
      <c r="Y574" t="s" s="4">
        <v>2526</v>
      </c>
      <c r="Z574" t="s" s="4">
        <v>2526</v>
      </c>
      <c r="AA574" t="s" s="4">
        <v>2526</v>
      </c>
      <c r="AB574" t="s" s="4">
        <v>2526</v>
      </c>
      <c r="AC574" t="s" s="4">
        <v>2526</v>
      </c>
      <c r="AD574" t="s" s="4">
        <v>2526</v>
      </c>
      <c r="AE574" t="s" s="4">
        <v>2333</v>
      </c>
      <c r="AF574" t="s" s="4">
        <v>2334</v>
      </c>
      <c r="AG574" t="s" s="4">
        <v>84</v>
      </c>
    </row>
    <row r="575" ht="45.0" customHeight="true">
      <c r="A575" t="s" s="4">
        <v>2527</v>
      </c>
      <c r="B575" t="s" s="4">
        <v>80</v>
      </c>
      <c r="C575" t="s" s="4">
        <v>81</v>
      </c>
      <c r="D575" t="s" s="4">
        <v>82</v>
      </c>
      <c r="E575" t="s" s="4">
        <v>83</v>
      </c>
      <c r="F575" t="s" s="4">
        <v>2528</v>
      </c>
      <c r="G575" t="s" s="4">
        <v>2529</v>
      </c>
      <c r="H575" t="s" s="4">
        <v>2529</v>
      </c>
      <c r="I575" t="s" s="4">
        <v>2325</v>
      </c>
      <c r="J575" t="s" s="4">
        <v>2530</v>
      </c>
      <c r="K575" t="s" s="4">
        <v>2531</v>
      </c>
      <c r="L575" t="s" s="4">
        <v>2532</v>
      </c>
      <c r="M575" t="s" s="4">
        <v>110</v>
      </c>
      <c r="N575" t="s" s="4">
        <v>2533</v>
      </c>
      <c r="O575" t="s" s="4">
        <v>2330</v>
      </c>
      <c r="P575" t="s" s="4">
        <v>2534</v>
      </c>
      <c r="Q575" t="s" s="4">
        <v>2330</v>
      </c>
      <c r="R575" t="s" s="4">
        <v>2535</v>
      </c>
      <c r="S575" t="s" s="4">
        <v>2535</v>
      </c>
      <c r="T575" t="s" s="4">
        <v>2535</v>
      </c>
      <c r="U575" t="s" s="4">
        <v>2535</v>
      </c>
      <c r="V575" t="s" s="4">
        <v>2535</v>
      </c>
      <c r="W575" t="s" s="4">
        <v>2535</v>
      </c>
      <c r="X575" t="s" s="4">
        <v>2535</v>
      </c>
      <c r="Y575" t="s" s="4">
        <v>2535</v>
      </c>
      <c r="Z575" t="s" s="4">
        <v>2535</v>
      </c>
      <c r="AA575" t="s" s="4">
        <v>2535</v>
      </c>
      <c r="AB575" t="s" s="4">
        <v>2535</v>
      </c>
      <c r="AC575" t="s" s="4">
        <v>2535</v>
      </c>
      <c r="AD575" t="s" s="4">
        <v>2535</v>
      </c>
      <c r="AE575" t="s" s="4">
        <v>2333</v>
      </c>
      <c r="AF575" t="s" s="4">
        <v>2334</v>
      </c>
      <c r="AG575" t="s" s="4">
        <v>84</v>
      </c>
    </row>
    <row r="576" ht="45.0" customHeight="true">
      <c r="A576" t="s" s="4">
        <v>2536</v>
      </c>
      <c r="B576" t="s" s="4">
        <v>80</v>
      </c>
      <c r="C576" t="s" s="4">
        <v>81</v>
      </c>
      <c r="D576" t="s" s="4">
        <v>82</v>
      </c>
      <c r="E576" t="s" s="4">
        <v>83</v>
      </c>
      <c r="F576" t="s" s="4">
        <v>2537</v>
      </c>
      <c r="G576" t="s" s="4">
        <v>2538</v>
      </c>
      <c r="H576" t="s" s="4">
        <v>2538</v>
      </c>
      <c r="I576" t="s" s="4">
        <v>2325</v>
      </c>
      <c r="J576" t="s" s="4">
        <v>2530</v>
      </c>
      <c r="K576" t="s" s="4">
        <v>2539</v>
      </c>
      <c r="L576" t="s" s="4">
        <v>2407</v>
      </c>
      <c r="M576" t="s" s="4">
        <v>110</v>
      </c>
      <c r="N576" t="s" s="4">
        <v>2540</v>
      </c>
      <c r="O576" t="s" s="4">
        <v>2330</v>
      </c>
      <c r="P576" t="s" s="4">
        <v>2541</v>
      </c>
      <c r="Q576" t="s" s="4">
        <v>2330</v>
      </c>
      <c r="R576" t="s" s="4">
        <v>2542</v>
      </c>
      <c r="S576" t="s" s="4">
        <v>2542</v>
      </c>
      <c r="T576" t="s" s="4">
        <v>2542</v>
      </c>
      <c r="U576" t="s" s="4">
        <v>2542</v>
      </c>
      <c r="V576" t="s" s="4">
        <v>2542</v>
      </c>
      <c r="W576" t="s" s="4">
        <v>2542</v>
      </c>
      <c r="X576" t="s" s="4">
        <v>2542</v>
      </c>
      <c r="Y576" t="s" s="4">
        <v>2542</v>
      </c>
      <c r="Z576" t="s" s="4">
        <v>2542</v>
      </c>
      <c r="AA576" t="s" s="4">
        <v>2542</v>
      </c>
      <c r="AB576" t="s" s="4">
        <v>2542</v>
      </c>
      <c r="AC576" t="s" s="4">
        <v>2542</v>
      </c>
      <c r="AD576" t="s" s="4">
        <v>2542</v>
      </c>
      <c r="AE576" t="s" s="4">
        <v>2333</v>
      </c>
      <c r="AF576" t="s" s="4">
        <v>2334</v>
      </c>
      <c r="AG576" t="s" s="4">
        <v>84</v>
      </c>
    </row>
    <row r="577" ht="45.0" customHeight="true">
      <c r="A577" t="s" s="4">
        <v>2543</v>
      </c>
      <c r="B577" t="s" s="4">
        <v>80</v>
      </c>
      <c r="C577" t="s" s="4">
        <v>81</v>
      </c>
      <c r="D577" t="s" s="4">
        <v>82</v>
      </c>
      <c r="E577" t="s" s="4">
        <v>83</v>
      </c>
      <c r="F577" t="s" s="4">
        <v>2544</v>
      </c>
      <c r="G577" t="s" s="4">
        <v>2545</v>
      </c>
      <c r="H577" t="s" s="4">
        <v>2545</v>
      </c>
      <c r="I577" t="s" s="4">
        <v>2325</v>
      </c>
      <c r="J577" t="s" s="4">
        <v>2546</v>
      </c>
      <c r="K577" t="s" s="4">
        <v>2547</v>
      </c>
      <c r="L577" t="s" s="4">
        <v>2358</v>
      </c>
      <c r="M577" t="s" s="4">
        <v>110</v>
      </c>
      <c r="N577" t="s" s="4">
        <v>2548</v>
      </c>
      <c r="O577" t="s" s="4">
        <v>2330</v>
      </c>
      <c r="P577" t="s" s="4">
        <v>2549</v>
      </c>
      <c r="Q577" t="s" s="4">
        <v>2330</v>
      </c>
      <c r="R577" t="s" s="4">
        <v>2550</v>
      </c>
      <c r="S577" t="s" s="4">
        <v>2550</v>
      </c>
      <c r="T577" t="s" s="4">
        <v>2550</v>
      </c>
      <c r="U577" t="s" s="4">
        <v>2550</v>
      </c>
      <c r="V577" t="s" s="4">
        <v>2550</v>
      </c>
      <c r="W577" t="s" s="4">
        <v>2550</v>
      </c>
      <c r="X577" t="s" s="4">
        <v>2550</v>
      </c>
      <c r="Y577" t="s" s="4">
        <v>2550</v>
      </c>
      <c r="Z577" t="s" s="4">
        <v>2550</v>
      </c>
      <c r="AA577" t="s" s="4">
        <v>2550</v>
      </c>
      <c r="AB577" t="s" s="4">
        <v>2550</v>
      </c>
      <c r="AC577" t="s" s="4">
        <v>2550</v>
      </c>
      <c r="AD577" t="s" s="4">
        <v>2550</v>
      </c>
      <c r="AE577" t="s" s="4">
        <v>2333</v>
      </c>
      <c r="AF577" t="s" s="4">
        <v>2334</v>
      </c>
      <c r="AG577" t="s" s="4">
        <v>84</v>
      </c>
    </row>
    <row r="578" ht="45.0" customHeight="true">
      <c r="A578" t="s" s="4">
        <v>2551</v>
      </c>
      <c r="B578" t="s" s="4">
        <v>80</v>
      </c>
      <c r="C578" t="s" s="4">
        <v>81</v>
      </c>
      <c r="D578" t="s" s="4">
        <v>82</v>
      </c>
      <c r="E578" t="s" s="4">
        <v>83</v>
      </c>
      <c r="F578" t="s" s="4">
        <v>2552</v>
      </c>
      <c r="G578" t="s" s="4">
        <v>2553</v>
      </c>
      <c r="H578" t="s" s="4">
        <v>2553</v>
      </c>
      <c r="I578" t="s" s="4">
        <v>2325</v>
      </c>
      <c r="J578" t="s" s="4">
        <v>2554</v>
      </c>
      <c r="K578" t="s" s="4">
        <v>2555</v>
      </c>
      <c r="L578" t="s" s="4">
        <v>2556</v>
      </c>
      <c r="M578" t="s" s="4">
        <v>90</v>
      </c>
      <c r="N578" t="s" s="4">
        <v>2557</v>
      </c>
      <c r="O578" t="s" s="4">
        <v>2330</v>
      </c>
      <c r="P578" t="s" s="4">
        <v>2558</v>
      </c>
      <c r="Q578" t="s" s="4">
        <v>2330</v>
      </c>
      <c r="R578" t="s" s="4">
        <v>2559</v>
      </c>
      <c r="S578" t="s" s="4">
        <v>2559</v>
      </c>
      <c r="T578" t="s" s="4">
        <v>2559</v>
      </c>
      <c r="U578" t="s" s="4">
        <v>2559</v>
      </c>
      <c r="V578" t="s" s="4">
        <v>2559</v>
      </c>
      <c r="W578" t="s" s="4">
        <v>2559</v>
      </c>
      <c r="X578" t="s" s="4">
        <v>2559</v>
      </c>
      <c r="Y578" t="s" s="4">
        <v>2559</v>
      </c>
      <c r="Z578" t="s" s="4">
        <v>2559</v>
      </c>
      <c r="AA578" t="s" s="4">
        <v>2559</v>
      </c>
      <c r="AB578" t="s" s="4">
        <v>2559</v>
      </c>
      <c r="AC578" t="s" s="4">
        <v>2559</v>
      </c>
      <c r="AD578" t="s" s="4">
        <v>2559</v>
      </c>
      <c r="AE578" t="s" s="4">
        <v>2333</v>
      </c>
      <c r="AF578" t="s" s="4">
        <v>2334</v>
      </c>
      <c r="AG578" t="s" s="4">
        <v>84</v>
      </c>
    </row>
    <row r="579" ht="45.0" customHeight="true">
      <c r="A579" t="s" s="4">
        <v>2560</v>
      </c>
      <c r="B579" t="s" s="4">
        <v>80</v>
      </c>
      <c r="C579" t="s" s="4">
        <v>81</v>
      </c>
      <c r="D579" t="s" s="4">
        <v>82</v>
      </c>
      <c r="E579" t="s" s="4">
        <v>83</v>
      </c>
      <c r="F579" t="s" s="4">
        <v>2561</v>
      </c>
      <c r="G579" t="s" s="4">
        <v>2562</v>
      </c>
      <c r="H579" t="s" s="4">
        <v>2562</v>
      </c>
      <c r="I579" t="s" s="4">
        <v>2325</v>
      </c>
      <c r="J579" t="s" s="4">
        <v>2563</v>
      </c>
      <c r="K579" t="s" s="4">
        <v>2564</v>
      </c>
      <c r="L579" t="s" s="4">
        <v>2399</v>
      </c>
      <c r="M579" t="s" s="4">
        <v>90</v>
      </c>
      <c r="N579" t="s" s="4">
        <v>2565</v>
      </c>
      <c r="O579" t="s" s="4">
        <v>2330</v>
      </c>
      <c r="P579" t="s" s="4">
        <v>2566</v>
      </c>
      <c r="Q579" t="s" s="4">
        <v>2330</v>
      </c>
      <c r="R579" t="s" s="4">
        <v>2567</v>
      </c>
      <c r="S579" t="s" s="4">
        <v>2567</v>
      </c>
      <c r="T579" t="s" s="4">
        <v>2567</v>
      </c>
      <c r="U579" t="s" s="4">
        <v>2567</v>
      </c>
      <c r="V579" t="s" s="4">
        <v>2567</v>
      </c>
      <c r="W579" t="s" s="4">
        <v>2567</v>
      </c>
      <c r="X579" t="s" s="4">
        <v>2567</v>
      </c>
      <c r="Y579" t="s" s="4">
        <v>2567</v>
      </c>
      <c r="Z579" t="s" s="4">
        <v>2567</v>
      </c>
      <c r="AA579" t="s" s="4">
        <v>2567</v>
      </c>
      <c r="AB579" t="s" s="4">
        <v>2567</v>
      </c>
      <c r="AC579" t="s" s="4">
        <v>2567</v>
      </c>
      <c r="AD579" t="s" s="4">
        <v>2567</v>
      </c>
      <c r="AE579" t="s" s="4">
        <v>2333</v>
      </c>
      <c r="AF579" t="s" s="4">
        <v>2334</v>
      </c>
      <c r="AG579" t="s" s="4">
        <v>84</v>
      </c>
    </row>
    <row r="580" ht="45.0" customHeight="true">
      <c r="A580" t="s" s="4">
        <v>2568</v>
      </c>
      <c r="B580" t="s" s="4">
        <v>80</v>
      </c>
      <c r="C580" t="s" s="4">
        <v>81</v>
      </c>
      <c r="D580" t="s" s="4">
        <v>82</v>
      </c>
      <c r="E580" t="s" s="4">
        <v>83</v>
      </c>
      <c r="F580" t="s" s="4">
        <v>2569</v>
      </c>
      <c r="G580" t="s" s="4">
        <v>2570</v>
      </c>
      <c r="H580" t="s" s="4">
        <v>2570</v>
      </c>
      <c r="I580" t="s" s="4">
        <v>2325</v>
      </c>
      <c r="J580" t="s" s="4">
        <v>2571</v>
      </c>
      <c r="K580" t="s" s="4">
        <v>2572</v>
      </c>
      <c r="L580" t="s" s="4">
        <v>2573</v>
      </c>
      <c r="M580" t="s" s="4">
        <v>110</v>
      </c>
      <c r="N580" t="s" s="4">
        <v>2574</v>
      </c>
      <c r="O580" t="s" s="4">
        <v>2330</v>
      </c>
      <c r="P580" t="s" s="4">
        <v>2575</v>
      </c>
      <c r="Q580" t="s" s="4">
        <v>2330</v>
      </c>
      <c r="R580" t="s" s="4">
        <v>2576</v>
      </c>
      <c r="S580" t="s" s="4">
        <v>2576</v>
      </c>
      <c r="T580" t="s" s="4">
        <v>2576</v>
      </c>
      <c r="U580" t="s" s="4">
        <v>2576</v>
      </c>
      <c r="V580" t="s" s="4">
        <v>2576</v>
      </c>
      <c r="W580" t="s" s="4">
        <v>2576</v>
      </c>
      <c r="X580" t="s" s="4">
        <v>2576</v>
      </c>
      <c r="Y580" t="s" s="4">
        <v>2576</v>
      </c>
      <c r="Z580" t="s" s="4">
        <v>2576</v>
      </c>
      <c r="AA580" t="s" s="4">
        <v>2576</v>
      </c>
      <c r="AB580" t="s" s="4">
        <v>2576</v>
      </c>
      <c r="AC580" t="s" s="4">
        <v>2576</v>
      </c>
      <c r="AD580" t="s" s="4">
        <v>2576</v>
      </c>
      <c r="AE580" t="s" s="4">
        <v>2333</v>
      </c>
      <c r="AF580" t="s" s="4">
        <v>2334</v>
      </c>
      <c r="AG580" t="s" s="4">
        <v>84</v>
      </c>
    </row>
    <row r="581" ht="45.0" customHeight="true">
      <c r="A581" t="s" s="4">
        <v>2577</v>
      </c>
      <c r="B581" t="s" s="4">
        <v>80</v>
      </c>
      <c r="C581" t="s" s="4">
        <v>81</v>
      </c>
      <c r="D581" t="s" s="4">
        <v>82</v>
      </c>
      <c r="E581" t="s" s="4">
        <v>83</v>
      </c>
      <c r="F581" t="s" s="4">
        <v>2578</v>
      </c>
      <c r="G581" t="s" s="4">
        <v>2579</v>
      </c>
      <c r="H581" t="s" s="4">
        <v>2579</v>
      </c>
      <c r="I581" t="s" s="4">
        <v>2325</v>
      </c>
      <c r="J581" t="s" s="4">
        <v>2580</v>
      </c>
      <c r="K581" t="s" s="4">
        <v>2581</v>
      </c>
      <c r="L581" t="s" s="4">
        <v>2384</v>
      </c>
      <c r="M581" t="s" s="4">
        <v>110</v>
      </c>
      <c r="N581" t="s" s="4">
        <v>2582</v>
      </c>
      <c r="O581" t="s" s="4">
        <v>2330</v>
      </c>
      <c r="P581" t="s" s="4">
        <v>2583</v>
      </c>
      <c r="Q581" t="s" s="4">
        <v>2330</v>
      </c>
      <c r="R581" t="s" s="4">
        <v>2584</v>
      </c>
      <c r="S581" t="s" s="4">
        <v>2584</v>
      </c>
      <c r="T581" t="s" s="4">
        <v>2584</v>
      </c>
      <c r="U581" t="s" s="4">
        <v>2584</v>
      </c>
      <c r="V581" t="s" s="4">
        <v>2584</v>
      </c>
      <c r="W581" t="s" s="4">
        <v>2584</v>
      </c>
      <c r="X581" t="s" s="4">
        <v>2584</v>
      </c>
      <c r="Y581" t="s" s="4">
        <v>2584</v>
      </c>
      <c r="Z581" t="s" s="4">
        <v>2584</v>
      </c>
      <c r="AA581" t="s" s="4">
        <v>2584</v>
      </c>
      <c r="AB581" t="s" s="4">
        <v>2584</v>
      </c>
      <c r="AC581" t="s" s="4">
        <v>2584</v>
      </c>
      <c r="AD581" t="s" s="4">
        <v>2584</v>
      </c>
      <c r="AE581" t="s" s="4">
        <v>2333</v>
      </c>
      <c r="AF581" t="s" s="4">
        <v>2334</v>
      </c>
      <c r="AG581" t="s" s="4">
        <v>84</v>
      </c>
    </row>
    <row r="582" ht="45.0" customHeight="true">
      <c r="A582" t="s" s="4">
        <v>2585</v>
      </c>
      <c r="B582" t="s" s="4">
        <v>80</v>
      </c>
      <c r="C582" t="s" s="4">
        <v>81</v>
      </c>
      <c r="D582" t="s" s="4">
        <v>82</v>
      </c>
      <c r="E582" t="s" s="4">
        <v>83</v>
      </c>
      <c r="F582" t="s" s="4">
        <v>2586</v>
      </c>
      <c r="G582" t="s" s="4">
        <v>2587</v>
      </c>
      <c r="H582" t="s" s="4">
        <v>2587</v>
      </c>
      <c r="I582" t="s" s="4">
        <v>2325</v>
      </c>
      <c r="J582" t="s" s="4">
        <v>2588</v>
      </c>
      <c r="K582" t="s" s="4">
        <v>2375</v>
      </c>
      <c r="L582" t="s" s="4">
        <v>2589</v>
      </c>
      <c r="M582" t="s" s="4">
        <v>110</v>
      </c>
      <c r="N582" t="s" s="4">
        <v>2590</v>
      </c>
      <c r="O582" t="s" s="4">
        <v>2330</v>
      </c>
      <c r="P582" t="s" s="4">
        <v>2591</v>
      </c>
      <c r="Q582" t="s" s="4">
        <v>2330</v>
      </c>
      <c r="R582" t="s" s="4">
        <v>2592</v>
      </c>
      <c r="S582" t="s" s="4">
        <v>2592</v>
      </c>
      <c r="T582" t="s" s="4">
        <v>2592</v>
      </c>
      <c r="U582" t="s" s="4">
        <v>2592</v>
      </c>
      <c r="V582" t="s" s="4">
        <v>2592</v>
      </c>
      <c r="W582" t="s" s="4">
        <v>2592</v>
      </c>
      <c r="X582" t="s" s="4">
        <v>2592</v>
      </c>
      <c r="Y582" t="s" s="4">
        <v>2592</v>
      </c>
      <c r="Z582" t="s" s="4">
        <v>2592</v>
      </c>
      <c r="AA582" t="s" s="4">
        <v>2592</v>
      </c>
      <c r="AB582" t="s" s="4">
        <v>2592</v>
      </c>
      <c r="AC582" t="s" s="4">
        <v>2592</v>
      </c>
      <c r="AD582" t="s" s="4">
        <v>2592</v>
      </c>
      <c r="AE582" t="s" s="4">
        <v>2333</v>
      </c>
      <c r="AF582" t="s" s="4">
        <v>2334</v>
      </c>
      <c r="AG582" t="s" s="4">
        <v>84</v>
      </c>
    </row>
    <row r="583" ht="45.0" customHeight="true">
      <c r="A583" t="s" s="4">
        <v>2593</v>
      </c>
      <c r="B583" t="s" s="4">
        <v>80</v>
      </c>
      <c r="C583" t="s" s="4">
        <v>81</v>
      </c>
      <c r="D583" t="s" s="4">
        <v>82</v>
      </c>
      <c r="E583" t="s" s="4">
        <v>83</v>
      </c>
      <c r="F583" t="s" s="4">
        <v>2594</v>
      </c>
      <c r="G583" t="s" s="4">
        <v>2595</v>
      </c>
      <c r="H583" t="s" s="4">
        <v>2595</v>
      </c>
      <c r="I583" t="s" s="4">
        <v>2325</v>
      </c>
      <c r="J583" t="s" s="4">
        <v>2596</v>
      </c>
      <c r="K583" t="s" s="4">
        <v>2431</v>
      </c>
      <c r="L583" t="s" s="4">
        <v>2597</v>
      </c>
      <c r="M583" t="s" s="4">
        <v>90</v>
      </c>
      <c r="N583" t="s" s="4">
        <v>2598</v>
      </c>
      <c r="O583" t="s" s="4">
        <v>2330</v>
      </c>
      <c r="P583" t="s" s="4">
        <v>2599</v>
      </c>
      <c r="Q583" t="s" s="4">
        <v>2330</v>
      </c>
      <c r="R583" t="s" s="4">
        <v>2600</v>
      </c>
      <c r="S583" t="s" s="4">
        <v>2600</v>
      </c>
      <c r="T583" t="s" s="4">
        <v>2600</v>
      </c>
      <c r="U583" t="s" s="4">
        <v>2600</v>
      </c>
      <c r="V583" t="s" s="4">
        <v>2600</v>
      </c>
      <c r="W583" t="s" s="4">
        <v>2600</v>
      </c>
      <c r="X583" t="s" s="4">
        <v>2600</v>
      </c>
      <c r="Y583" t="s" s="4">
        <v>2600</v>
      </c>
      <c r="Z583" t="s" s="4">
        <v>2600</v>
      </c>
      <c r="AA583" t="s" s="4">
        <v>2600</v>
      </c>
      <c r="AB583" t="s" s="4">
        <v>2600</v>
      </c>
      <c r="AC583" t="s" s="4">
        <v>2600</v>
      </c>
      <c r="AD583" t="s" s="4">
        <v>2600</v>
      </c>
      <c r="AE583" t="s" s="4">
        <v>2333</v>
      </c>
      <c r="AF583" t="s" s="4">
        <v>2334</v>
      </c>
      <c r="AG583" t="s" s="4">
        <v>84</v>
      </c>
    </row>
    <row r="584" ht="45.0" customHeight="true">
      <c r="A584" t="s" s="4">
        <v>2601</v>
      </c>
      <c r="B584" t="s" s="4">
        <v>80</v>
      </c>
      <c r="C584" t="s" s="4">
        <v>81</v>
      </c>
      <c r="D584" t="s" s="4">
        <v>82</v>
      </c>
      <c r="E584" t="s" s="4">
        <v>83</v>
      </c>
      <c r="F584" t="s" s="4">
        <v>2602</v>
      </c>
      <c r="G584" t="s" s="4">
        <v>2603</v>
      </c>
      <c r="H584" t="s" s="4">
        <v>2603</v>
      </c>
      <c r="I584" t="s" s="4">
        <v>2325</v>
      </c>
      <c r="J584" t="s" s="4">
        <v>2604</v>
      </c>
      <c r="K584" t="s" s="4">
        <v>2455</v>
      </c>
      <c r="L584" t="s" s="4">
        <v>2605</v>
      </c>
      <c r="M584" t="s" s="4">
        <v>90</v>
      </c>
      <c r="N584" t="s" s="4">
        <v>2606</v>
      </c>
      <c r="O584" t="s" s="4">
        <v>2330</v>
      </c>
      <c r="P584" t="s" s="4">
        <v>2607</v>
      </c>
      <c r="Q584" t="s" s="4">
        <v>2330</v>
      </c>
      <c r="R584" t="s" s="4">
        <v>2608</v>
      </c>
      <c r="S584" t="s" s="4">
        <v>2608</v>
      </c>
      <c r="T584" t="s" s="4">
        <v>2608</v>
      </c>
      <c r="U584" t="s" s="4">
        <v>2608</v>
      </c>
      <c r="V584" t="s" s="4">
        <v>2608</v>
      </c>
      <c r="W584" t="s" s="4">
        <v>2608</v>
      </c>
      <c r="X584" t="s" s="4">
        <v>2608</v>
      </c>
      <c r="Y584" t="s" s="4">
        <v>2608</v>
      </c>
      <c r="Z584" t="s" s="4">
        <v>2608</v>
      </c>
      <c r="AA584" t="s" s="4">
        <v>2608</v>
      </c>
      <c r="AB584" t="s" s="4">
        <v>2608</v>
      </c>
      <c r="AC584" t="s" s="4">
        <v>2608</v>
      </c>
      <c r="AD584" t="s" s="4">
        <v>2608</v>
      </c>
      <c r="AE584" t="s" s="4">
        <v>2333</v>
      </c>
      <c r="AF584" t="s" s="4">
        <v>2334</v>
      </c>
      <c r="AG584" t="s" s="4">
        <v>84</v>
      </c>
    </row>
    <row r="585" ht="45.0" customHeight="true">
      <c r="A585" t="s" s="4">
        <v>2609</v>
      </c>
      <c r="B585" t="s" s="4">
        <v>80</v>
      </c>
      <c r="C585" t="s" s="4">
        <v>81</v>
      </c>
      <c r="D585" t="s" s="4">
        <v>82</v>
      </c>
      <c r="E585" t="s" s="4">
        <v>83</v>
      </c>
      <c r="F585" t="s" s="4">
        <v>2610</v>
      </c>
      <c r="G585" t="s" s="4">
        <v>2611</v>
      </c>
      <c r="H585" t="s" s="4">
        <v>2611</v>
      </c>
      <c r="I585" t="s" s="4">
        <v>2325</v>
      </c>
      <c r="J585" t="s" s="4">
        <v>2612</v>
      </c>
      <c r="K585" t="s" s="4">
        <v>2613</v>
      </c>
      <c r="L585" t="s" s="4">
        <v>2614</v>
      </c>
      <c r="M585" t="s" s="4">
        <v>110</v>
      </c>
      <c r="N585" t="s" s="4">
        <v>2615</v>
      </c>
      <c r="O585" t="s" s="4">
        <v>2330</v>
      </c>
      <c r="P585" t="s" s="4">
        <v>2616</v>
      </c>
      <c r="Q585" t="s" s="4">
        <v>2330</v>
      </c>
      <c r="R585" t="s" s="4">
        <v>2617</v>
      </c>
      <c r="S585" t="s" s="4">
        <v>2617</v>
      </c>
      <c r="T585" t="s" s="4">
        <v>2617</v>
      </c>
      <c r="U585" t="s" s="4">
        <v>2617</v>
      </c>
      <c r="V585" t="s" s="4">
        <v>2617</v>
      </c>
      <c r="W585" t="s" s="4">
        <v>2617</v>
      </c>
      <c r="X585" t="s" s="4">
        <v>2617</v>
      </c>
      <c r="Y585" t="s" s="4">
        <v>2617</v>
      </c>
      <c r="Z585" t="s" s="4">
        <v>2617</v>
      </c>
      <c r="AA585" t="s" s="4">
        <v>2617</v>
      </c>
      <c r="AB585" t="s" s="4">
        <v>2617</v>
      </c>
      <c r="AC585" t="s" s="4">
        <v>2617</v>
      </c>
      <c r="AD585" t="s" s="4">
        <v>2617</v>
      </c>
      <c r="AE585" t="s" s="4">
        <v>2333</v>
      </c>
      <c r="AF585" t="s" s="4">
        <v>2334</v>
      </c>
      <c r="AG585" t="s" s="4">
        <v>84</v>
      </c>
    </row>
    <row r="586" ht="45.0" customHeight="true">
      <c r="A586" t="s" s="4">
        <v>2618</v>
      </c>
      <c r="B586" t="s" s="4">
        <v>80</v>
      </c>
      <c r="C586" t="s" s="4">
        <v>81</v>
      </c>
      <c r="D586" t="s" s="4">
        <v>82</v>
      </c>
      <c r="E586" t="s" s="4">
        <v>83</v>
      </c>
      <c r="F586" t="s" s="4">
        <v>2619</v>
      </c>
      <c r="G586" t="s" s="4">
        <v>2620</v>
      </c>
      <c r="H586" t="s" s="4">
        <v>2620</v>
      </c>
      <c r="I586" t="s" s="4">
        <v>2325</v>
      </c>
      <c r="J586" t="s" s="4">
        <v>2621</v>
      </c>
      <c r="K586" t="s" s="4">
        <v>2432</v>
      </c>
      <c r="L586" t="s" s="4">
        <v>2439</v>
      </c>
      <c r="M586" t="s" s="4">
        <v>110</v>
      </c>
      <c r="N586" t="s" s="4">
        <v>2622</v>
      </c>
      <c r="O586" t="s" s="4">
        <v>2330</v>
      </c>
      <c r="P586" t="s" s="4">
        <v>2623</v>
      </c>
      <c r="Q586" t="s" s="4">
        <v>2330</v>
      </c>
      <c r="R586" t="s" s="4">
        <v>2624</v>
      </c>
      <c r="S586" t="s" s="4">
        <v>2624</v>
      </c>
      <c r="T586" t="s" s="4">
        <v>2624</v>
      </c>
      <c r="U586" t="s" s="4">
        <v>2624</v>
      </c>
      <c r="V586" t="s" s="4">
        <v>2624</v>
      </c>
      <c r="W586" t="s" s="4">
        <v>2624</v>
      </c>
      <c r="X586" t="s" s="4">
        <v>2624</v>
      </c>
      <c r="Y586" t="s" s="4">
        <v>2624</v>
      </c>
      <c r="Z586" t="s" s="4">
        <v>2624</v>
      </c>
      <c r="AA586" t="s" s="4">
        <v>2624</v>
      </c>
      <c r="AB586" t="s" s="4">
        <v>2624</v>
      </c>
      <c r="AC586" t="s" s="4">
        <v>2624</v>
      </c>
      <c r="AD586" t="s" s="4">
        <v>2624</v>
      </c>
      <c r="AE586" t="s" s="4">
        <v>2333</v>
      </c>
      <c r="AF586" t="s" s="4">
        <v>2334</v>
      </c>
      <c r="AG586" t="s" s="4">
        <v>84</v>
      </c>
    </row>
    <row r="587" ht="45.0" customHeight="true">
      <c r="A587" t="s" s="4">
        <v>2625</v>
      </c>
      <c r="B587" t="s" s="4">
        <v>80</v>
      </c>
      <c r="C587" t="s" s="4">
        <v>81</v>
      </c>
      <c r="D587" t="s" s="4">
        <v>82</v>
      </c>
      <c r="E587" t="s" s="4">
        <v>296</v>
      </c>
      <c r="F587" t="s" s="4">
        <v>2626</v>
      </c>
      <c r="G587" t="s" s="4">
        <v>2627</v>
      </c>
      <c r="H587" t="s" s="4">
        <v>2627</v>
      </c>
      <c r="I587" t="s" s="4">
        <v>2325</v>
      </c>
      <c r="J587" t="s" s="4">
        <v>2628</v>
      </c>
      <c r="K587" t="s" s="4">
        <v>2629</v>
      </c>
      <c r="L587" t="s" s="4">
        <v>2358</v>
      </c>
      <c r="M587" t="s" s="4">
        <v>90</v>
      </c>
      <c r="N587" t="s" s="4">
        <v>2630</v>
      </c>
      <c r="O587" t="s" s="4">
        <v>2330</v>
      </c>
      <c r="P587" t="s" s="4">
        <v>2631</v>
      </c>
      <c r="Q587" t="s" s="4">
        <v>2330</v>
      </c>
      <c r="R587" t="s" s="4">
        <v>2632</v>
      </c>
      <c r="S587" t="s" s="4">
        <v>2632</v>
      </c>
      <c r="T587" t="s" s="4">
        <v>2632</v>
      </c>
      <c r="U587" t="s" s="4">
        <v>2632</v>
      </c>
      <c r="V587" t="s" s="4">
        <v>2632</v>
      </c>
      <c r="W587" t="s" s="4">
        <v>2632</v>
      </c>
      <c r="X587" t="s" s="4">
        <v>2632</v>
      </c>
      <c r="Y587" t="s" s="4">
        <v>2632</v>
      </c>
      <c r="Z587" t="s" s="4">
        <v>2632</v>
      </c>
      <c r="AA587" t="s" s="4">
        <v>2632</v>
      </c>
      <c r="AB587" t="s" s="4">
        <v>2632</v>
      </c>
      <c r="AC587" t="s" s="4">
        <v>2632</v>
      </c>
      <c r="AD587" t="s" s="4">
        <v>2632</v>
      </c>
      <c r="AE587" t="s" s="4">
        <v>2333</v>
      </c>
      <c r="AF587" t="s" s="4">
        <v>2334</v>
      </c>
      <c r="AG587" t="s" s="4">
        <v>2510</v>
      </c>
    </row>
    <row r="588" ht="45.0" customHeight="true">
      <c r="A588" t="s" s="4">
        <v>2633</v>
      </c>
      <c r="B588" t="s" s="4">
        <v>80</v>
      </c>
      <c r="C588" t="s" s="4">
        <v>81</v>
      </c>
      <c r="D588" t="s" s="4">
        <v>82</v>
      </c>
      <c r="E588" t="s" s="4">
        <v>83</v>
      </c>
      <c r="F588" t="s" s="4">
        <v>2634</v>
      </c>
      <c r="G588" t="s" s="4">
        <v>2635</v>
      </c>
      <c r="H588" t="s" s="4">
        <v>2635</v>
      </c>
      <c r="I588" t="s" s="4">
        <v>2325</v>
      </c>
      <c r="J588" t="s" s="4">
        <v>2636</v>
      </c>
      <c r="K588" t="s" s="4">
        <v>2637</v>
      </c>
      <c r="L588" t="s" s="4">
        <v>2638</v>
      </c>
      <c r="M588" t="s" s="4">
        <v>110</v>
      </c>
      <c r="N588" t="s" s="4">
        <v>2639</v>
      </c>
      <c r="O588" t="s" s="4">
        <v>2330</v>
      </c>
      <c r="P588" t="s" s="4">
        <v>2640</v>
      </c>
      <c r="Q588" t="s" s="4">
        <v>2330</v>
      </c>
      <c r="R588" t="s" s="4">
        <v>2641</v>
      </c>
      <c r="S588" t="s" s="4">
        <v>2641</v>
      </c>
      <c r="T588" t="s" s="4">
        <v>2641</v>
      </c>
      <c r="U588" t="s" s="4">
        <v>2641</v>
      </c>
      <c r="V588" t="s" s="4">
        <v>2641</v>
      </c>
      <c r="W588" t="s" s="4">
        <v>2641</v>
      </c>
      <c r="X588" t="s" s="4">
        <v>2641</v>
      </c>
      <c r="Y588" t="s" s="4">
        <v>2641</v>
      </c>
      <c r="Z588" t="s" s="4">
        <v>2641</v>
      </c>
      <c r="AA588" t="s" s="4">
        <v>2641</v>
      </c>
      <c r="AB588" t="s" s="4">
        <v>2641</v>
      </c>
      <c r="AC588" t="s" s="4">
        <v>2641</v>
      </c>
      <c r="AD588" t="s" s="4">
        <v>2641</v>
      </c>
      <c r="AE588" t="s" s="4">
        <v>2333</v>
      </c>
      <c r="AF588" t="s" s="4">
        <v>2334</v>
      </c>
      <c r="AG588" t="s" s="4">
        <v>84</v>
      </c>
    </row>
    <row r="589" ht="45.0" customHeight="true">
      <c r="A589" t="s" s="4">
        <v>2642</v>
      </c>
      <c r="B589" t="s" s="4">
        <v>80</v>
      </c>
      <c r="C589" t="s" s="4">
        <v>81</v>
      </c>
      <c r="D589" t="s" s="4">
        <v>82</v>
      </c>
      <c r="E589" t="s" s="4">
        <v>83</v>
      </c>
      <c r="F589" t="s" s="4">
        <v>2643</v>
      </c>
      <c r="G589" t="s" s="4">
        <v>2644</v>
      </c>
      <c r="H589" t="s" s="4">
        <v>2644</v>
      </c>
      <c r="I589" t="s" s="4">
        <v>2325</v>
      </c>
      <c r="J589" t="s" s="4">
        <v>2645</v>
      </c>
      <c r="K589" t="s" s="4">
        <v>2646</v>
      </c>
      <c r="L589" t="s" s="4">
        <v>2647</v>
      </c>
      <c r="M589" t="s" s="4">
        <v>90</v>
      </c>
      <c r="N589" t="s" s="4">
        <v>2648</v>
      </c>
      <c r="O589" t="s" s="4">
        <v>2330</v>
      </c>
      <c r="P589" t="s" s="4">
        <v>2649</v>
      </c>
      <c r="Q589" t="s" s="4">
        <v>2330</v>
      </c>
      <c r="R589" t="s" s="4">
        <v>2650</v>
      </c>
      <c r="S589" t="s" s="4">
        <v>2650</v>
      </c>
      <c r="T589" t="s" s="4">
        <v>2650</v>
      </c>
      <c r="U589" t="s" s="4">
        <v>2650</v>
      </c>
      <c r="V589" t="s" s="4">
        <v>2650</v>
      </c>
      <c r="W589" t="s" s="4">
        <v>2650</v>
      </c>
      <c r="X589" t="s" s="4">
        <v>2650</v>
      </c>
      <c r="Y589" t="s" s="4">
        <v>2650</v>
      </c>
      <c r="Z589" t="s" s="4">
        <v>2650</v>
      </c>
      <c r="AA589" t="s" s="4">
        <v>2650</v>
      </c>
      <c r="AB589" t="s" s="4">
        <v>2650</v>
      </c>
      <c r="AC589" t="s" s="4">
        <v>2650</v>
      </c>
      <c r="AD589" t="s" s="4">
        <v>2650</v>
      </c>
      <c r="AE589" t="s" s="4">
        <v>2333</v>
      </c>
      <c r="AF589" t="s" s="4">
        <v>2334</v>
      </c>
      <c r="AG589" t="s" s="4">
        <v>84</v>
      </c>
    </row>
    <row r="590" ht="45.0" customHeight="true">
      <c r="A590" t="s" s="4">
        <v>2651</v>
      </c>
      <c r="B590" t="s" s="4">
        <v>80</v>
      </c>
      <c r="C590" t="s" s="4">
        <v>81</v>
      </c>
      <c r="D590" t="s" s="4">
        <v>82</v>
      </c>
      <c r="E590" t="s" s="4">
        <v>83</v>
      </c>
      <c r="F590" t="s" s="4">
        <v>2652</v>
      </c>
      <c r="G590" t="s" s="4">
        <v>2653</v>
      </c>
      <c r="H590" t="s" s="4">
        <v>2653</v>
      </c>
      <c r="I590" t="s" s="4">
        <v>2325</v>
      </c>
      <c r="J590" t="s" s="4">
        <v>2654</v>
      </c>
      <c r="K590" t="s" s="4">
        <v>2655</v>
      </c>
      <c r="L590" t="s" s="4">
        <v>2656</v>
      </c>
      <c r="M590" t="s" s="4">
        <v>110</v>
      </c>
      <c r="N590" t="s" s="4">
        <v>2657</v>
      </c>
      <c r="O590" t="s" s="4">
        <v>2330</v>
      </c>
      <c r="P590" t="s" s="4">
        <v>2658</v>
      </c>
      <c r="Q590" t="s" s="4">
        <v>2330</v>
      </c>
      <c r="R590" t="s" s="4">
        <v>2659</v>
      </c>
      <c r="S590" t="s" s="4">
        <v>2659</v>
      </c>
      <c r="T590" t="s" s="4">
        <v>2659</v>
      </c>
      <c r="U590" t="s" s="4">
        <v>2659</v>
      </c>
      <c r="V590" t="s" s="4">
        <v>2659</v>
      </c>
      <c r="W590" t="s" s="4">
        <v>2659</v>
      </c>
      <c r="X590" t="s" s="4">
        <v>2659</v>
      </c>
      <c r="Y590" t="s" s="4">
        <v>2659</v>
      </c>
      <c r="Z590" t="s" s="4">
        <v>2659</v>
      </c>
      <c r="AA590" t="s" s="4">
        <v>2659</v>
      </c>
      <c r="AB590" t="s" s="4">
        <v>2659</v>
      </c>
      <c r="AC590" t="s" s="4">
        <v>2659</v>
      </c>
      <c r="AD590" t="s" s="4">
        <v>2659</v>
      </c>
      <c r="AE590" t="s" s="4">
        <v>2333</v>
      </c>
      <c r="AF590" t="s" s="4">
        <v>2334</v>
      </c>
      <c r="AG590" t="s" s="4">
        <v>84</v>
      </c>
    </row>
    <row r="591" ht="45.0" customHeight="true">
      <c r="A591" t="s" s="4">
        <v>2660</v>
      </c>
      <c r="B591" t="s" s="4">
        <v>80</v>
      </c>
      <c r="C591" t="s" s="4">
        <v>81</v>
      </c>
      <c r="D591" t="s" s="4">
        <v>82</v>
      </c>
      <c r="E591" t="s" s="4">
        <v>83</v>
      </c>
      <c r="F591" t="s" s="4">
        <v>2661</v>
      </c>
      <c r="G591" t="s" s="4">
        <v>2662</v>
      </c>
      <c r="H591" t="s" s="4">
        <v>2662</v>
      </c>
      <c r="I591" t="s" s="4">
        <v>2325</v>
      </c>
      <c r="J591" t="s" s="4">
        <v>2663</v>
      </c>
      <c r="K591" t="s" s="4">
        <v>2664</v>
      </c>
      <c r="L591" t="s" s="4">
        <v>2384</v>
      </c>
      <c r="M591" t="s" s="4">
        <v>110</v>
      </c>
      <c r="N591" t="s" s="4">
        <v>2665</v>
      </c>
      <c r="O591" t="s" s="4">
        <v>2330</v>
      </c>
      <c r="P591" t="s" s="4">
        <v>2666</v>
      </c>
      <c r="Q591" t="s" s="4">
        <v>2330</v>
      </c>
      <c r="R591" t="s" s="4">
        <v>2667</v>
      </c>
      <c r="S591" t="s" s="4">
        <v>2667</v>
      </c>
      <c r="T591" t="s" s="4">
        <v>2667</v>
      </c>
      <c r="U591" t="s" s="4">
        <v>2667</v>
      </c>
      <c r="V591" t="s" s="4">
        <v>2667</v>
      </c>
      <c r="W591" t="s" s="4">
        <v>2667</v>
      </c>
      <c r="X591" t="s" s="4">
        <v>2667</v>
      </c>
      <c r="Y591" t="s" s="4">
        <v>2667</v>
      </c>
      <c r="Z591" t="s" s="4">
        <v>2667</v>
      </c>
      <c r="AA591" t="s" s="4">
        <v>2667</v>
      </c>
      <c r="AB591" t="s" s="4">
        <v>2667</v>
      </c>
      <c r="AC591" t="s" s="4">
        <v>2667</v>
      </c>
      <c r="AD591" t="s" s="4">
        <v>2667</v>
      </c>
      <c r="AE591" t="s" s="4">
        <v>2333</v>
      </c>
      <c r="AF591" t="s" s="4">
        <v>2334</v>
      </c>
      <c r="AG591" t="s" s="4">
        <v>84</v>
      </c>
    </row>
    <row r="592" ht="45.0" customHeight="true">
      <c r="A592" t="s" s="4">
        <v>2668</v>
      </c>
      <c r="B592" t="s" s="4">
        <v>80</v>
      </c>
      <c r="C592" t="s" s="4">
        <v>81</v>
      </c>
      <c r="D592" t="s" s="4">
        <v>82</v>
      </c>
      <c r="E592" t="s" s="4">
        <v>83</v>
      </c>
      <c r="F592" t="s" s="4">
        <v>2669</v>
      </c>
      <c r="G592" t="s" s="4">
        <v>2670</v>
      </c>
      <c r="H592" t="s" s="4">
        <v>2670</v>
      </c>
      <c r="I592" t="s" s="4">
        <v>2325</v>
      </c>
      <c r="J592" t="s" s="4">
        <v>2671</v>
      </c>
      <c r="K592" t="s" s="4">
        <v>2384</v>
      </c>
      <c r="L592" t="s" s="4">
        <v>2672</v>
      </c>
      <c r="M592" t="s" s="4">
        <v>110</v>
      </c>
      <c r="N592" t="s" s="4">
        <v>2673</v>
      </c>
      <c r="O592" t="s" s="4">
        <v>2330</v>
      </c>
      <c r="P592" t="s" s="4">
        <v>2674</v>
      </c>
      <c r="Q592" t="s" s="4">
        <v>2330</v>
      </c>
      <c r="R592" t="s" s="4">
        <v>2675</v>
      </c>
      <c r="S592" t="s" s="4">
        <v>2675</v>
      </c>
      <c r="T592" t="s" s="4">
        <v>2675</v>
      </c>
      <c r="U592" t="s" s="4">
        <v>2675</v>
      </c>
      <c r="V592" t="s" s="4">
        <v>2675</v>
      </c>
      <c r="W592" t="s" s="4">
        <v>2675</v>
      </c>
      <c r="X592" t="s" s="4">
        <v>2675</v>
      </c>
      <c r="Y592" t="s" s="4">
        <v>2675</v>
      </c>
      <c r="Z592" t="s" s="4">
        <v>2675</v>
      </c>
      <c r="AA592" t="s" s="4">
        <v>2675</v>
      </c>
      <c r="AB592" t="s" s="4">
        <v>2675</v>
      </c>
      <c r="AC592" t="s" s="4">
        <v>2675</v>
      </c>
      <c r="AD592" t="s" s="4">
        <v>2675</v>
      </c>
      <c r="AE592" t="s" s="4">
        <v>2333</v>
      </c>
      <c r="AF592" t="s" s="4">
        <v>2334</v>
      </c>
      <c r="AG592" t="s" s="4">
        <v>84</v>
      </c>
    </row>
    <row r="593" ht="45.0" customHeight="true">
      <c r="A593" t="s" s="4">
        <v>2676</v>
      </c>
      <c r="B593" t="s" s="4">
        <v>80</v>
      </c>
      <c r="C593" t="s" s="4">
        <v>81</v>
      </c>
      <c r="D593" t="s" s="4">
        <v>82</v>
      </c>
      <c r="E593" t="s" s="4">
        <v>83</v>
      </c>
      <c r="F593" t="s" s="4">
        <v>2677</v>
      </c>
      <c r="G593" t="s" s="4">
        <v>2678</v>
      </c>
      <c r="H593" t="s" s="4">
        <v>2678</v>
      </c>
      <c r="I593" t="s" s="4">
        <v>2325</v>
      </c>
      <c r="J593" t="s" s="4">
        <v>2679</v>
      </c>
      <c r="K593" t="s" s="4">
        <v>2432</v>
      </c>
      <c r="L593" t="s" s="4">
        <v>2439</v>
      </c>
      <c r="M593" t="s" s="4">
        <v>110</v>
      </c>
      <c r="N593" t="s" s="4">
        <v>2680</v>
      </c>
      <c r="O593" t="s" s="4">
        <v>2330</v>
      </c>
      <c r="P593" t="s" s="4">
        <v>2681</v>
      </c>
      <c r="Q593" t="s" s="4">
        <v>2330</v>
      </c>
      <c r="R593" t="s" s="4">
        <v>2682</v>
      </c>
      <c r="S593" t="s" s="4">
        <v>2682</v>
      </c>
      <c r="T593" t="s" s="4">
        <v>2682</v>
      </c>
      <c r="U593" t="s" s="4">
        <v>2682</v>
      </c>
      <c r="V593" t="s" s="4">
        <v>2682</v>
      </c>
      <c r="W593" t="s" s="4">
        <v>2682</v>
      </c>
      <c r="X593" t="s" s="4">
        <v>2682</v>
      </c>
      <c r="Y593" t="s" s="4">
        <v>2682</v>
      </c>
      <c r="Z593" t="s" s="4">
        <v>2682</v>
      </c>
      <c r="AA593" t="s" s="4">
        <v>2682</v>
      </c>
      <c r="AB593" t="s" s="4">
        <v>2682</v>
      </c>
      <c r="AC593" t="s" s="4">
        <v>2682</v>
      </c>
      <c r="AD593" t="s" s="4">
        <v>2682</v>
      </c>
      <c r="AE593" t="s" s="4">
        <v>2333</v>
      </c>
      <c r="AF593" t="s" s="4">
        <v>2334</v>
      </c>
      <c r="AG593" t="s" s="4">
        <v>84</v>
      </c>
    </row>
    <row r="594" ht="45.0" customHeight="true">
      <c r="A594" t="s" s="4">
        <v>2683</v>
      </c>
      <c r="B594" t="s" s="4">
        <v>80</v>
      </c>
      <c r="C594" t="s" s="4">
        <v>81</v>
      </c>
      <c r="D594" t="s" s="4">
        <v>82</v>
      </c>
      <c r="E594" t="s" s="4">
        <v>83</v>
      </c>
      <c r="F594" t="s" s="4">
        <v>2684</v>
      </c>
      <c r="G594" t="s" s="4">
        <v>2685</v>
      </c>
      <c r="H594" t="s" s="4">
        <v>2685</v>
      </c>
      <c r="I594" t="s" s="4">
        <v>2325</v>
      </c>
      <c r="J594" t="s" s="4">
        <v>2686</v>
      </c>
      <c r="K594" t="s" s="4">
        <v>2358</v>
      </c>
      <c r="L594" t="s" s="4">
        <v>2328</v>
      </c>
      <c r="M594" t="s" s="4">
        <v>110</v>
      </c>
      <c r="N594" t="s" s="4">
        <v>2687</v>
      </c>
      <c r="O594" t="s" s="4">
        <v>2330</v>
      </c>
      <c r="P594" t="s" s="4">
        <v>2688</v>
      </c>
      <c r="Q594" t="s" s="4">
        <v>2330</v>
      </c>
      <c r="R594" t="s" s="4">
        <v>2689</v>
      </c>
      <c r="S594" t="s" s="4">
        <v>2689</v>
      </c>
      <c r="T594" t="s" s="4">
        <v>2689</v>
      </c>
      <c r="U594" t="s" s="4">
        <v>2689</v>
      </c>
      <c r="V594" t="s" s="4">
        <v>2689</v>
      </c>
      <c r="W594" t="s" s="4">
        <v>2689</v>
      </c>
      <c r="X594" t="s" s="4">
        <v>2689</v>
      </c>
      <c r="Y594" t="s" s="4">
        <v>2689</v>
      </c>
      <c r="Z594" t="s" s="4">
        <v>2689</v>
      </c>
      <c r="AA594" t="s" s="4">
        <v>2689</v>
      </c>
      <c r="AB594" t="s" s="4">
        <v>2689</v>
      </c>
      <c r="AC594" t="s" s="4">
        <v>2689</v>
      </c>
      <c r="AD594" t="s" s="4">
        <v>2689</v>
      </c>
      <c r="AE594" t="s" s="4">
        <v>2333</v>
      </c>
      <c r="AF594" t="s" s="4">
        <v>2334</v>
      </c>
      <c r="AG594" t="s" s="4">
        <v>84</v>
      </c>
    </row>
    <row r="595" ht="45.0" customHeight="true">
      <c r="A595" t="s" s="4">
        <v>2690</v>
      </c>
      <c r="B595" t="s" s="4">
        <v>80</v>
      </c>
      <c r="C595" t="s" s="4">
        <v>81</v>
      </c>
      <c r="D595" t="s" s="4">
        <v>82</v>
      </c>
      <c r="E595" t="s" s="4">
        <v>83</v>
      </c>
      <c r="F595" t="s" s="4">
        <v>2691</v>
      </c>
      <c r="G595" t="s" s="4">
        <v>2692</v>
      </c>
      <c r="H595" t="s" s="4">
        <v>2692</v>
      </c>
      <c r="I595" t="s" s="4">
        <v>2325</v>
      </c>
      <c r="J595" t="s" s="4">
        <v>2693</v>
      </c>
      <c r="K595" t="s" s="4">
        <v>2694</v>
      </c>
      <c r="L595" t="s" s="4">
        <v>2695</v>
      </c>
      <c r="M595" t="s" s="4">
        <v>90</v>
      </c>
      <c r="N595" t="s" s="4">
        <v>2696</v>
      </c>
      <c r="O595" t="s" s="4">
        <v>2330</v>
      </c>
      <c r="P595" t="s" s="4">
        <v>2697</v>
      </c>
      <c r="Q595" t="s" s="4">
        <v>2330</v>
      </c>
      <c r="R595" t="s" s="4">
        <v>2698</v>
      </c>
      <c r="S595" t="s" s="4">
        <v>2698</v>
      </c>
      <c r="T595" t="s" s="4">
        <v>2698</v>
      </c>
      <c r="U595" t="s" s="4">
        <v>2698</v>
      </c>
      <c r="V595" t="s" s="4">
        <v>2698</v>
      </c>
      <c r="W595" t="s" s="4">
        <v>2698</v>
      </c>
      <c r="X595" t="s" s="4">
        <v>2698</v>
      </c>
      <c r="Y595" t="s" s="4">
        <v>2698</v>
      </c>
      <c r="Z595" t="s" s="4">
        <v>2698</v>
      </c>
      <c r="AA595" t="s" s="4">
        <v>2698</v>
      </c>
      <c r="AB595" t="s" s="4">
        <v>2698</v>
      </c>
      <c r="AC595" t="s" s="4">
        <v>2698</v>
      </c>
      <c r="AD595" t="s" s="4">
        <v>2698</v>
      </c>
      <c r="AE595" t="s" s="4">
        <v>2333</v>
      </c>
      <c r="AF595" t="s" s="4">
        <v>2334</v>
      </c>
      <c r="AG595" t="s" s="4">
        <v>84</v>
      </c>
    </row>
    <row r="596" ht="45.0" customHeight="true">
      <c r="A596" t="s" s="4">
        <v>2699</v>
      </c>
      <c r="B596" t="s" s="4">
        <v>80</v>
      </c>
      <c r="C596" t="s" s="4">
        <v>81</v>
      </c>
      <c r="D596" t="s" s="4">
        <v>82</v>
      </c>
      <c r="E596" t="s" s="4">
        <v>83</v>
      </c>
      <c r="F596" t="s" s="4">
        <v>2700</v>
      </c>
      <c r="G596" t="s" s="4">
        <v>2692</v>
      </c>
      <c r="H596" t="s" s="4">
        <v>2692</v>
      </c>
      <c r="I596" t="s" s="4">
        <v>2325</v>
      </c>
      <c r="J596" t="s" s="4">
        <v>2701</v>
      </c>
      <c r="K596" t="s" s="4">
        <v>2479</v>
      </c>
      <c r="L596" t="s" s="4">
        <v>2702</v>
      </c>
      <c r="M596" t="s" s="4">
        <v>90</v>
      </c>
      <c r="N596" t="s" s="4">
        <v>2703</v>
      </c>
      <c r="O596" t="s" s="4">
        <v>2330</v>
      </c>
      <c r="P596" t="s" s="4">
        <v>2704</v>
      </c>
      <c r="Q596" t="s" s="4">
        <v>2330</v>
      </c>
      <c r="R596" t="s" s="4">
        <v>2705</v>
      </c>
      <c r="S596" t="s" s="4">
        <v>2705</v>
      </c>
      <c r="T596" t="s" s="4">
        <v>2705</v>
      </c>
      <c r="U596" t="s" s="4">
        <v>2705</v>
      </c>
      <c r="V596" t="s" s="4">
        <v>2705</v>
      </c>
      <c r="W596" t="s" s="4">
        <v>2705</v>
      </c>
      <c r="X596" t="s" s="4">
        <v>2705</v>
      </c>
      <c r="Y596" t="s" s="4">
        <v>2705</v>
      </c>
      <c r="Z596" t="s" s="4">
        <v>2705</v>
      </c>
      <c r="AA596" t="s" s="4">
        <v>2705</v>
      </c>
      <c r="AB596" t="s" s="4">
        <v>2705</v>
      </c>
      <c r="AC596" t="s" s="4">
        <v>2705</v>
      </c>
      <c r="AD596" t="s" s="4">
        <v>2705</v>
      </c>
      <c r="AE596" t="s" s="4">
        <v>2333</v>
      </c>
      <c r="AF596" t="s" s="4">
        <v>2334</v>
      </c>
      <c r="AG596" t="s" s="4">
        <v>84</v>
      </c>
    </row>
    <row r="597" ht="45.0" customHeight="true">
      <c r="A597" t="s" s="4">
        <v>2706</v>
      </c>
      <c r="B597" t="s" s="4">
        <v>80</v>
      </c>
      <c r="C597" t="s" s="4">
        <v>81</v>
      </c>
      <c r="D597" t="s" s="4">
        <v>82</v>
      </c>
      <c r="E597" t="s" s="4">
        <v>83</v>
      </c>
      <c r="F597" t="s" s="4">
        <v>2707</v>
      </c>
      <c r="G597" t="s" s="4">
        <v>2708</v>
      </c>
      <c r="H597" t="s" s="4">
        <v>2708</v>
      </c>
      <c r="I597" t="s" s="4">
        <v>2325</v>
      </c>
      <c r="J597" t="s" s="4">
        <v>2709</v>
      </c>
      <c r="K597" t="s" s="4">
        <v>2710</v>
      </c>
      <c r="L597" t="s" s="4">
        <v>2573</v>
      </c>
      <c r="M597" t="s" s="4">
        <v>90</v>
      </c>
      <c r="N597" t="s" s="4">
        <v>2711</v>
      </c>
      <c r="O597" t="s" s="4">
        <v>2330</v>
      </c>
      <c r="P597" t="s" s="4">
        <v>2712</v>
      </c>
      <c r="Q597" t="s" s="4">
        <v>2330</v>
      </c>
      <c r="R597" t="s" s="4">
        <v>2713</v>
      </c>
      <c r="S597" t="s" s="4">
        <v>2713</v>
      </c>
      <c r="T597" t="s" s="4">
        <v>2713</v>
      </c>
      <c r="U597" t="s" s="4">
        <v>2713</v>
      </c>
      <c r="V597" t="s" s="4">
        <v>2713</v>
      </c>
      <c r="W597" t="s" s="4">
        <v>2713</v>
      </c>
      <c r="X597" t="s" s="4">
        <v>2713</v>
      </c>
      <c r="Y597" t="s" s="4">
        <v>2713</v>
      </c>
      <c r="Z597" t="s" s="4">
        <v>2713</v>
      </c>
      <c r="AA597" t="s" s="4">
        <v>2713</v>
      </c>
      <c r="AB597" t="s" s="4">
        <v>2713</v>
      </c>
      <c r="AC597" t="s" s="4">
        <v>2713</v>
      </c>
      <c r="AD597" t="s" s="4">
        <v>2713</v>
      </c>
      <c r="AE597" t="s" s="4">
        <v>2333</v>
      </c>
      <c r="AF597" t="s" s="4">
        <v>2334</v>
      </c>
      <c r="AG597" t="s" s="4">
        <v>84</v>
      </c>
    </row>
    <row r="598" ht="45.0" customHeight="true">
      <c r="A598" t="s" s="4">
        <v>2714</v>
      </c>
      <c r="B598" t="s" s="4">
        <v>80</v>
      </c>
      <c r="C598" t="s" s="4">
        <v>81</v>
      </c>
      <c r="D598" t="s" s="4">
        <v>82</v>
      </c>
      <c r="E598" t="s" s="4">
        <v>83</v>
      </c>
      <c r="F598" t="s" s="4">
        <v>2715</v>
      </c>
      <c r="G598" t="s" s="4">
        <v>2692</v>
      </c>
      <c r="H598" t="s" s="4">
        <v>2692</v>
      </c>
      <c r="I598" t="s" s="4">
        <v>2325</v>
      </c>
      <c r="J598" t="s" s="4">
        <v>2716</v>
      </c>
      <c r="K598" t="s" s="4">
        <v>2523</v>
      </c>
      <c r="L598" t="s" s="4">
        <v>2717</v>
      </c>
      <c r="M598" t="s" s="4">
        <v>90</v>
      </c>
      <c r="N598" t="s" s="4">
        <v>2718</v>
      </c>
      <c r="O598" t="s" s="4">
        <v>2330</v>
      </c>
      <c r="P598" t="s" s="4">
        <v>2719</v>
      </c>
      <c r="Q598" t="s" s="4">
        <v>2330</v>
      </c>
      <c r="R598" t="s" s="4">
        <v>2720</v>
      </c>
      <c r="S598" t="s" s="4">
        <v>2720</v>
      </c>
      <c r="T598" t="s" s="4">
        <v>2720</v>
      </c>
      <c r="U598" t="s" s="4">
        <v>2720</v>
      </c>
      <c r="V598" t="s" s="4">
        <v>2720</v>
      </c>
      <c r="W598" t="s" s="4">
        <v>2720</v>
      </c>
      <c r="X598" t="s" s="4">
        <v>2720</v>
      </c>
      <c r="Y598" t="s" s="4">
        <v>2720</v>
      </c>
      <c r="Z598" t="s" s="4">
        <v>2720</v>
      </c>
      <c r="AA598" t="s" s="4">
        <v>2720</v>
      </c>
      <c r="AB598" t="s" s="4">
        <v>2720</v>
      </c>
      <c r="AC598" t="s" s="4">
        <v>2720</v>
      </c>
      <c r="AD598" t="s" s="4">
        <v>2720</v>
      </c>
      <c r="AE598" t="s" s="4">
        <v>2333</v>
      </c>
      <c r="AF598" t="s" s="4">
        <v>2334</v>
      </c>
      <c r="AG598" t="s" s="4">
        <v>84</v>
      </c>
    </row>
    <row r="599" ht="45.0" customHeight="true">
      <c r="A599" t="s" s="4">
        <v>2721</v>
      </c>
      <c r="B599" t="s" s="4">
        <v>80</v>
      </c>
      <c r="C599" t="s" s="4">
        <v>81</v>
      </c>
      <c r="D599" t="s" s="4">
        <v>82</v>
      </c>
      <c r="E599" t="s" s="4">
        <v>83</v>
      </c>
      <c r="F599" t="s" s="4">
        <v>2722</v>
      </c>
      <c r="G599" t="s" s="4">
        <v>2388</v>
      </c>
      <c r="H599" t="s" s="4">
        <v>2388</v>
      </c>
      <c r="I599" t="s" s="4">
        <v>2325</v>
      </c>
      <c r="J599" t="s" s="4">
        <v>2709</v>
      </c>
      <c r="K599" t="s" s="4">
        <v>2564</v>
      </c>
      <c r="L599" t="s" s="4">
        <v>2432</v>
      </c>
      <c r="M599" t="s" s="4">
        <v>90</v>
      </c>
      <c r="N599" t="s" s="4">
        <v>2723</v>
      </c>
      <c r="O599" t="s" s="4">
        <v>2330</v>
      </c>
      <c r="P599" t="s" s="4">
        <v>2724</v>
      </c>
      <c r="Q599" t="s" s="4">
        <v>2330</v>
      </c>
      <c r="R599" t="s" s="4">
        <v>2725</v>
      </c>
      <c r="S599" t="s" s="4">
        <v>2725</v>
      </c>
      <c r="T599" t="s" s="4">
        <v>2725</v>
      </c>
      <c r="U599" t="s" s="4">
        <v>2725</v>
      </c>
      <c r="V599" t="s" s="4">
        <v>2725</v>
      </c>
      <c r="W599" t="s" s="4">
        <v>2725</v>
      </c>
      <c r="X599" t="s" s="4">
        <v>2725</v>
      </c>
      <c r="Y599" t="s" s="4">
        <v>2725</v>
      </c>
      <c r="Z599" t="s" s="4">
        <v>2725</v>
      </c>
      <c r="AA599" t="s" s="4">
        <v>2725</v>
      </c>
      <c r="AB599" t="s" s="4">
        <v>2725</v>
      </c>
      <c r="AC599" t="s" s="4">
        <v>2725</v>
      </c>
      <c r="AD599" t="s" s="4">
        <v>2725</v>
      </c>
      <c r="AE599" t="s" s="4">
        <v>2333</v>
      </c>
      <c r="AF599" t="s" s="4">
        <v>2334</v>
      </c>
      <c r="AG599" t="s" s="4">
        <v>84</v>
      </c>
    </row>
    <row r="600" ht="45.0" customHeight="true">
      <c r="A600" t="s" s="4">
        <v>2726</v>
      </c>
      <c r="B600" t="s" s="4">
        <v>80</v>
      </c>
      <c r="C600" t="s" s="4">
        <v>81</v>
      </c>
      <c r="D600" t="s" s="4">
        <v>82</v>
      </c>
      <c r="E600" t="s" s="4">
        <v>83</v>
      </c>
      <c r="F600" t="s" s="4">
        <v>2727</v>
      </c>
      <c r="G600" t="s" s="4">
        <v>2728</v>
      </c>
      <c r="H600" t="s" s="4">
        <v>2728</v>
      </c>
      <c r="I600" t="s" s="4">
        <v>2325</v>
      </c>
      <c r="J600" t="s" s="4">
        <v>2729</v>
      </c>
      <c r="K600" t="s" s="4">
        <v>2730</v>
      </c>
      <c r="L600" t="s" s="4">
        <v>2646</v>
      </c>
      <c r="M600" t="s" s="4">
        <v>90</v>
      </c>
      <c r="N600" t="s" s="4">
        <v>2731</v>
      </c>
      <c r="O600" t="s" s="4">
        <v>2330</v>
      </c>
      <c r="P600" t="s" s="4">
        <v>2732</v>
      </c>
      <c r="Q600" t="s" s="4">
        <v>2330</v>
      </c>
      <c r="R600" t="s" s="4">
        <v>2733</v>
      </c>
      <c r="S600" t="s" s="4">
        <v>2733</v>
      </c>
      <c r="T600" t="s" s="4">
        <v>2733</v>
      </c>
      <c r="U600" t="s" s="4">
        <v>2733</v>
      </c>
      <c r="V600" t="s" s="4">
        <v>2733</v>
      </c>
      <c r="W600" t="s" s="4">
        <v>2733</v>
      </c>
      <c r="X600" t="s" s="4">
        <v>2733</v>
      </c>
      <c r="Y600" t="s" s="4">
        <v>2733</v>
      </c>
      <c r="Z600" t="s" s="4">
        <v>2733</v>
      </c>
      <c r="AA600" t="s" s="4">
        <v>2733</v>
      </c>
      <c r="AB600" t="s" s="4">
        <v>2733</v>
      </c>
      <c r="AC600" t="s" s="4">
        <v>2733</v>
      </c>
      <c r="AD600" t="s" s="4">
        <v>2733</v>
      </c>
      <c r="AE600" t="s" s="4">
        <v>2333</v>
      </c>
      <c r="AF600" t="s" s="4">
        <v>2334</v>
      </c>
      <c r="AG600" t="s" s="4">
        <v>84</v>
      </c>
    </row>
    <row r="601" ht="45.0" customHeight="true">
      <c r="A601" t="s" s="4">
        <v>2734</v>
      </c>
      <c r="B601" t="s" s="4">
        <v>80</v>
      </c>
      <c r="C601" t="s" s="4">
        <v>81</v>
      </c>
      <c r="D601" t="s" s="4">
        <v>82</v>
      </c>
      <c r="E601" t="s" s="4">
        <v>83</v>
      </c>
      <c r="F601" t="s" s="4">
        <v>2735</v>
      </c>
      <c r="G601" t="s" s="4">
        <v>2467</v>
      </c>
      <c r="H601" t="s" s="4">
        <v>2467</v>
      </c>
      <c r="I601" t="s" s="4">
        <v>2325</v>
      </c>
      <c r="J601" t="s" s="4">
        <v>2405</v>
      </c>
      <c r="K601" t="s" s="4">
        <v>2736</v>
      </c>
      <c r="L601" t="s" s="4">
        <v>2736</v>
      </c>
      <c r="M601" t="s" s="4">
        <v>90</v>
      </c>
      <c r="N601" t="s" s="4">
        <v>2737</v>
      </c>
      <c r="O601" t="s" s="4">
        <v>2330</v>
      </c>
      <c r="P601" t="s" s="4">
        <v>2738</v>
      </c>
      <c r="Q601" t="s" s="4">
        <v>2330</v>
      </c>
      <c r="R601" t="s" s="4">
        <v>2739</v>
      </c>
      <c r="S601" t="s" s="4">
        <v>2739</v>
      </c>
      <c r="T601" t="s" s="4">
        <v>2739</v>
      </c>
      <c r="U601" t="s" s="4">
        <v>2739</v>
      </c>
      <c r="V601" t="s" s="4">
        <v>2739</v>
      </c>
      <c r="W601" t="s" s="4">
        <v>2739</v>
      </c>
      <c r="X601" t="s" s="4">
        <v>2739</v>
      </c>
      <c r="Y601" t="s" s="4">
        <v>2739</v>
      </c>
      <c r="Z601" t="s" s="4">
        <v>2739</v>
      </c>
      <c r="AA601" t="s" s="4">
        <v>2739</v>
      </c>
      <c r="AB601" t="s" s="4">
        <v>2739</v>
      </c>
      <c r="AC601" t="s" s="4">
        <v>2739</v>
      </c>
      <c r="AD601" t="s" s="4">
        <v>2739</v>
      </c>
      <c r="AE601" t="s" s="4">
        <v>2333</v>
      </c>
      <c r="AF601" t="s" s="4">
        <v>2334</v>
      </c>
      <c r="AG601" t="s" s="4">
        <v>84</v>
      </c>
    </row>
    <row r="602" ht="45.0" customHeight="true">
      <c r="A602" t="s" s="4">
        <v>2740</v>
      </c>
      <c r="B602" t="s" s="4">
        <v>80</v>
      </c>
      <c r="C602" t="s" s="4">
        <v>81</v>
      </c>
      <c r="D602" t="s" s="4">
        <v>82</v>
      </c>
      <c r="E602" t="s" s="4">
        <v>83</v>
      </c>
      <c r="F602" t="s" s="4">
        <v>2569</v>
      </c>
      <c r="G602" t="s" s="4">
        <v>2741</v>
      </c>
      <c r="H602" t="s" s="4">
        <v>2741</v>
      </c>
      <c r="I602" t="s" s="4">
        <v>2325</v>
      </c>
      <c r="J602" t="s" s="4">
        <v>2742</v>
      </c>
      <c r="K602" t="s" s="4">
        <v>2672</v>
      </c>
      <c r="L602" t="s" s="4">
        <v>2605</v>
      </c>
      <c r="M602" t="s" s="4">
        <v>90</v>
      </c>
      <c r="N602" t="s" s="4">
        <v>2743</v>
      </c>
      <c r="O602" t="s" s="4">
        <v>2330</v>
      </c>
      <c r="P602" t="s" s="4">
        <v>2744</v>
      </c>
      <c r="Q602" t="s" s="4">
        <v>2330</v>
      </c>
      <c r="R602" t="s" s="4">
        <v>2745</v>
      </c>
      <c r="S602" t="s" s="4">
        <v>2745</v>
      </c>
      <c r="T602" t="s" s="4">
        <v>2745</v>
      </c>
      <c r="U602" t="s" s="4">
        <v>2745</v>
      </c>
      <c r="V602" t="s" s="4">
        <v>2745</v>
      </c>
      <c r="W602" t="s" s="4">
        <v>2745</v>
      </c>
      <c r="X602" t="s" s="4">
        <v>2745</v>
      </c>
      <c r="Y602" t="s" s="4">
        <v>2745</v>
      </c>
      <c r="Z602" t="s" s="4">
        <v>2745</v>
      </c>
      <c r="AA602" t="s" s="4">
        <v>2745</v>
      </c>
      <c r="AB602" t="s" s="4">
        <v>2745</v>
      </c>
      <c r="AC602" t="s" s="4">
        <v>2745</v>
      </c>
      <c r="AD602" t="s" s="4">
        <v>2745</v>
      </c>
      <c r="AE602" t="s" s="4">
        <v>2333</v>
      </c>
      <c r="AF602" t="s" s="4">
        <v>2334</v>
      </c>
      <c r="AG602" t="s" s="4">
        <v>84</v>
      </c>
    </row>
    <row r="603" ht="45.0" customHeight="true">
      <c r="A603" t="s" s="4">
        <v>2746</v>
      </c>
      <c r="B603" t="s" s="4">
        <v>80</v>
      </c>
      <c r="C603" t="s" s="4">
        <v>81</v>
      </c>
      <c r="D603" t="s" s="4">
        <v>82</v>
      </c>
      <c r="E603" t="s" s="4">
        <v>83</v>
      </c>
      <c r="F603" t="s" s="4">
        <v>2747</v>
      </c>
      <c r="G603" t="s" s="4">
        <v>2748</v>
      </c>
      <c r="H603" t="s" s="4">
        <v>2748</v>
      </c>
      <c r="I603" t="s" s="4">
        <v>2325</v>
      </c>
      <c r="J603" t="s" s="4">
        <v>2749</v>
      </c>
      <c r="K603" t="s" s="4">
        <v>2750</v>
      </c>
      <c r="L603" t="s" s="4">
        <v>2358</v>
      </c>
      <c r="M603" t="s" s="4">
        <v>90</v>
      </c>
      <c r="N603" t="s" s="4">
        <v>2751</v>
      </c>
      <c r="O603" t="s" s="4">
        <v>2330</v>
      </c>
      <c r="P603" t="s" s="4">
        <v>2752</v>
      </c>
      <c r="Q603" t="s" s="4">
        <v>2330</v>
      </c>
      <c r="R603" t="s" s="4">
        <v>2753</v>
      </c>
      <c r="S603" t="s" s="4">
        <v>2753</v>
      </c>
      <c r="T603" t="s" s="4">
        <v>2753</v>
      </c>
      <c r="U603" t="s" s="4">
        <v>2753</v>
      </c>
      <c r="V603" t="s" s="4">
        <v>2753</v>
      </c>
      <c r="W603" t="s" s="4">
        <v>2753</v>
      </c>
      <c r="X603" t="s" s="4">
        <v>2753</v>
      </c>
      <c r="Y603" t="s" s="4">
        <v>2753</v>
      </c>
      <c r="Z603" t="s" s="4">
        <v>2753</v>
      </c>
      <c r="AA603" t="s" s="4">
        <v>2753</v>
      </c>
      <c r="AB603" t="s" s="4">
        <v>2753</v>
      </c>
      <c r="AC603" t="s" s="4">
        <v>2753</v>
      </c>
      <c r="AD603" t="s" s="4">
        <v>2753</v>
      </c>
      <c r="AE603" t="s" s="4">
        <v>2333</v>
      </c>
      <c r="AF603" t="s" s="4">
        <v>2334</v>
      </c>
      <c r="AG603" t="s" s="4">
        <v>84</v>
      </c>
    </row>
    <row r="604" ht="45.0" customHeight="true">
      <c r="A604" t="s" s="4">
        <v>2754</v>
      </c>
      <c r="B604" t="s" s="4">
        <v>80</v>
      </c>
      <c r="C604" t="s" s="4">
        <v>81</v>
      </c>
      <c r="D604" t="s" s="4">
        <v>82</v>
      </c>
      <c r="E604" t="s" s="4">
        <v>83</v>
      </c>
      <c r="F604" t="s" s="4">
        <v>2755</v>
      </c>
      <c r="G604" t="s" s="4">
        <v>2748</v>
      </c>
      <c r="H604" t="s" s="4">
        <v>2748</v>
      </c>
      <c r="I604" t="s" s="4">
        <v>2325</v>
      </c>
      <c r="J604" t="s" s="4">
        <v>2756</v>
      </c>
      <c r="K604" t="s" s="4">
        <v>2431</v>
      </c>
      <c r="L604" t="s" s="4">
        <v>2431</v>
      </c>
      <c r="M604" t="s" s="4">
        <v>90</v>
      </c>
      <c r="N604" t="s" s="4">
        <v>2757</v>
      </c>
      <c r="O604" t="s" s="4">
        <v>2330</v>
      </c>
      <c r="P604" t="s" s="4">
        <v>2758</v>
      </c>
      <c r="Q604" t="s" s="4">
        <v>2330</v>
      </c>
      <c r="R604" t="s" s="4">
        <v>2759</v>
      </c>
      <c r="S604" t="s" s="4">
        <v>2759</v>
      </c>
      <c r="T604" t="s" s="4">
        <v>2759</v>
      </c>
      <c r="U604" t="s" s="4">
        <v>2759</v>
      </c>
      <c r="V604" t="s" s="4">
        <v>2759</v>
      </c>
      <c r="W604" t="s" s="4">
        <v>2759</v>
      </c>
      <c r="X604" t="s" s="4">
        <v>2759</v>
      </c>
      <c r="Y604" t="s" s="4">
        <v>2759</v>
      </c>
      <c r="Z604" t="s" s="4">
        <v>2759</v>
      </c>
      <c r="AA604" t="s" s="4">
        <v>2759</v>
      </c>
      <c r="AB604" t="s" s="4">
        <v>2759</v>
      </c>
      <c r="AC604" t="s" s="4">
        <v>2759</v>
      </c>
      <c r="AD604" t="s" s="4">
        <v>2759</v>
      </c>
      <c r="AE604" t="s" s="4">
        <v>2333</v>
      </c>
      <c r="AF604" t="s" s="4">
        <v>2334</v>
      </c>
      <c r="AG604" t="s" s="4">
        <v>84</v>
      </c>
    </row>
    <row r="605" ht="45.0" customHeight="true">
      <c r="A605" t="s" s="4">
        <v>2760</v>
      </c>
      <c r="B605" t="s" s="4">
        <v>80</v>
      </c>
      <c r="C605" t="s" s="4">
        <v>81</v>
      </c>
      <c r="D605" t="s" s="4">
        <v>82</v>
      </c>
      <c r="E605" t="s" s="4">
        <v>83</v>
      </c>
      <c r="F605" t="s" s="4">
        <v>2761</v>
      </c>
      <c r="G605" t="s" s="4">
        <v>2467</v>
      </c>
      <c r="H605" t="s" s="4">
        <v>2467</v>
      </c>
      <c r="I605" t="s" s="4">
        <v>2325</v>
      </c>
      <c r="J605" t="s" s="4">
        <v>2762</v>
      </c>
      <c r="K605" t="s" s="4">
        <v>2763</v>
      </c>
      <c r="L605" t="s" s="4">
        <v>2431</v>
      </c>
      <c r="M605" t="s" s="4">
        <v>90</v>
      </c>
      <c r="N605" t="s" s="4">
        <v>2764</v>
      </c>
      <c r="O605" t="s" s="4">
        <v>2330</v>
      </c>
      <c r="P605" t="s" s="4">
        <v>2765</v>
      </c>
      <c r="Q605" t="s" s="4">
        <v>2330</v>
      </c>
      <c r="R605" t="s" s="4">
        <v>2766</v>
      </c>
      <c r="S605" t="s" s="4">
        <v>2766</v>
      </c>
      <c r="T605" t="s" s="4">
        <v>2766</v>
      </c>
      <c r="U605" t="s" s="4">
        <v>2766</v>
      </c>
      <c r="V605" t="s" s="4">
        <v>2766</v>
      </c>
      <c r="W605" t="s" s="4">
        <v>2766</v>
      </c>
      <c r="X605" t="s" s="4">
        <v>2766</v>
      </c>
      <c r="Y605" t="s" s="4">
        <v>2766</v>
      </c>
      <c r="Z605" t="s" s="4">
        <v>2766</v>
      </c>
      <c r="AA605" t="s" s="4">
        <v>2766</v>
      </c>
      <c r="AB605" t="s" s="4">
        <v>2766</v>
      </c>
      <c r="AC605" t="s" s="4">
        <v>2766</v>
      </c>
      <c r="AD605" t="s" s="4">
        <v>2766</v>
      </c>
      <c r="AE605" t="s" s="4">
        <v>2333</v>
      </c>
      <c r="AF605" t="s" s="4">
        <v>2334</v>
      </c>
      <c r="AG605" t="s" s="4">
        <v>84</v>
      </c>
    </row>
    <row r="606" ht="45.0" customHeight="true">
      <c r="A606" t="s" s="4">
        <v>2767</v>
      </c>
      <c r="B606" t="s" s="4">
        <v>80</v>
      </c>
      <c r="C606" t="s" s="4">
        <v>81</v>
      </c>
      <c r="D606" t="s" s="4">
        <v>82</v>
      </c>
      <c r="E606" t="s" s="4">
        <v>83</v>
      </c>
      <c r="F606" t="s" s="4">
        <v>2768</v>
      </c>
      <c r="G606" t="s" s="4">
        <v>2769</v>
      </c>
      <c r="H606" t="s" s="4">
        <v>2769</v>
      </c>
      <c r="I606" t="s" s="4">
        <v>2325</v>
      </c>
      <c r="J606" t="s" s="4">
        <v>2770</v>
      </c>
      <c r="K606" t="s" s="4">
        <v>2432</v>
      </c>
      <c r="L606" t="s" s="4">
        <v>2564</v>
      </c>
      <c r="M606" t="s" s="4">
        <v>90</v>
      </c>
      <c r="N606" t="s" s="4">
        <v>2771</v>
      </c>
      <c r="O606" t="s" s="4">
        <v>2330</v>
      </c>
      <c r="P606" t="s" s="4">
        <v>2772</v>
      </c>
      <c r="Q606" t="s" s="4">
        <v>2330</v>
      </c>
      <c r="R606" t="s" s="4">
        <v>2773</v>
      </c>
      <c r="S606" t="s" s="4">
        <v>2773</v>
      </c>
      <c r="T606" t="s" s="4">
        <v>2773</v>
      </c>
      <c r="U606" t="s" s="4">
        <v>2773</v>
      </c>
      <c r="V606" t="s" s="4">
        <v>2773</v>
      </c>
      <c r="W606" t="s" s="4">
        <v>2773</v>
      </c>
      <c r="X606" t="s" s="4">
        <v>2773</v>
      </c>
      <c r="Y606" t="s" s="4">
        <v>2773</v>
      </c>
      <c r="Z606" t="s" s="4">
        <v>2773</v>
      </c>
      <c r="AA606" t="s" s="4">
        <v>2773</v>
      </c>
      <c r="AB606" t="s" s="4">
        <v>2773</v>
      </c>
      <c r="AC606" t="s" s="4">
        <v>2773</v>
      </c>
      <c r="AD606" t="s" s="4">
        <v>2773</v>
      </c>
      <c r="AE606" t="s" s="4">
        <v>2333</v>
      </c>
      <c r="AF606" t="s" s="4">
        <v>2334</v>
      </c>
      <c r="AG606" t="s" s="4">
        <v>84</v>
      </c>
    </row>
    <row r="607" ht="45.0" customHeight="true">
      <c r="A607" t="s" s="4">
        <v>2774</v>
      </c>
      <c r="B607" t="s" s="4">
        <v>80</v>
      </c>
      <c r="C607" t="s" s="4">
        <v>81</v>
      </c>
      <c r="D607" t="s" s="4">
        <v>82</v>
      </c>
      <c r="E607" t="s" s="4">
        <v>83</v>
      </c>
      <c r="F607" t="s" s="4">
        <v>2775</v>
      </c>
      <c r="G607" t="s" s="4">
        <v>2453</v>
      </c>
      <c r="H607" t="s" s="4">
        <v>2453</v>
      </c>
      <c r="I607" t="s" s="4">
        <v>2325</v>
      </c>
      <c r="J607" t="s" s="4">
        <v>2776</v>
      </c>
      <c r="K607" t="s" s="4">
        <v>2455</v>
      </c>
      <c r="L607" t="s" s="4">
        <v>2456</v>
      </c>
      <c r="M607" t="s" s="4">
        <v>90</v>
      </c>
      <c r="N607" t="s" s="4">
        <v>2777</v>
      </c>
      <c r="O607" t="s" s="4">
        <v>2330</v>
      </c>
      <c r="P607" t="s" s="4">
        <v>2778</v>
      </c>
      <c r="Q607" t="s" s="4">
        <v>2330</v>
      </c>
      <c r="R607" t="s" s="4">
        <v>2779</v>
      </c>
      <c r="S607" t="s" s="4">
        <v>2779</v>
      </c>
      <c r="T607" t="s" s="4">
        <v>2779</v>
      </c>
      <c r="U607" t="s" s="4">
        <v>2779</v>
      </c>
      <c r="V607" t="s" s="4">
        <v>2779</v>
      </c>
      <c r="W607" t="s" s="4">
        <v>2779</v>
      </c>
      <c r="X607" t="s" s="4">
        <v>2779</v>
      </c>
      <c r="Y607" t="s" s="4">
        <v>2779</v>
      </c>
      <c r="Z607" t="s" s="4">
        <v>2779</v>
      </c>
      <c r="AA607" t="s" s="4">
        <v>2779</v>
      </c>
      <c r="AB607" t="s" s="4">
        <v>2779</v>
      </c>
      <c r="AC607" t="s" s="4">
        <v>2779</v>
      </c>
      <c r="AD607" t="s" s="4">
        <v>2779</v>
      </c>
      <c r="AE607" t="s" s="4">
        <v>2333</v>
      </c>
      <c r="AF607" t="s" s="4">
        <v>2334</v>
      </c>
      <c r="AG607" t="s" s="4">
        <v>84</v>
      </c>
    </row>
    <row r="608" ht="45.0" customHeight="true">
      <c r="A608" t="s" s="4">
        <v>2780</v>
      </c>
      <c r="B608" t="s" s="4">
        <v>80</v>
      </c>
      <c r="C608" t="s" s="4">
        <v>81</v>
      </c>
      <c r="D608" t="s" s="4">
        <v>82</v>
      </c>
      <c r="E608" t="s" s="4">
        <v>83</v>
      </c>
      <c r="F608" t="s" s="4">
        <v>2781</v>
      </c>
      <c r="G608" t="s" s="4">
        <v>2467</v>
      </c>
      <c r="H608" t="s" s="4">
        <v>2467</v>
      </c>
      <c r="I608" t="s" s="4">
        <v>2325</v>
      </c>
      <c r="J608" t="s" s="4">
        <v>2729</v>
      </c>
      <c r="K608" t="s" s="4">
        <v>2358</v>
      </c>
      <c r="L608" t="s" s="4">
        <v>2487</v>
      </c>
      <c r="M608" t="s" s="4">
        <v>90</v>
      </c>
      <c r="N608" t="s" s="4">
        <v>2782</v>
      </c>
      <c r="O608" t="s" s="4">
        <v>2330</v>
      </c>
      <c r="P608" t="s" s="4">
        <v>2783</v>
      </c>
      <c r="Q608" t="s" s="4">
        <v>2330</v>
      </c>
      <c r="R608" t="s" s="4">
        <v>2784</v>
      </c>
      <c r="S608" t="s" s="4">
        <v>2784</v>
      </c>
      <c r="T608" t="s" s="4">
        <v>2784</v>
      </c>
      <c r="U608" t="s" s="4">
        <v>2784</v>
      </c>
      <c r="V608" t="s" s="4">
        <v>2784</v>
      </c>
      <c r="W608" t="s" s="4">
        <v>2784</v>
      </c>
      <c r="X608" t="s" s="4">
        <v>2784</v>
      </c>
      <c r="Y608" t="s" s="4">
        <v>2784</v>
      </c>
      <c r="Z608" t="s" s="4">
        <v>2784</v>
      </c>
      <c r="AA608" t="s" s="4">
        <v>2784</v>
      </c>
      <c r="AB608" t="s" s="4">
        <v>2784</v>
      </c>
      <c r="AC608" t="s" s="4">
        <v>2784</v>
      </c>
      <c r="AD608" t="s" s="4">
        <v>2784</v>
      </c>
      <c r="AE608" t="s" s="4">
        <v>2333</v>
      </c>
      <c r="AF608" t="s" s="4">
        <v>2334</v>
      </c>
      <c r="AG608" t="s" s="4">
        <v>84</v>
      </c>
    </row>
    <row r="609" ht="45.0" customHeight="true">
      <c r="A609" t="s" s="4">
        <v>2785</v>
      </c>
      <c r="B609" t="s" s="4">
        <v>80</v>
      </c>
      <c r="C609" t="s" s="4">
        <v>81</v>
      </c>
      <c r="D609" t="s" s="4">
        <v>82</v>
      </c>
      <c r="E609" t="s" s="4">
        <v>83</v>
      </c>
      <c r="F609" t="s" s="4">
        <v>2786</v>
      </c>
      <c r="G609" t="s" s="4">
        <v>2453</v>
      </c>
      <c r="H609" t="s" s="4">
        <v>2453</v>
      </c>
      <c r="I609" t="s" s="4">
        <v>2325</v>
      </c>
      <c r="J609" t="s" s="4">
        <v>2405</v>
      </c>
      <c r="K609" t="s" s="4">
        <v>2787</v>
      </c>
      <c r="L609" t="s" s="4">
        <v>2788</v>
      </c>
      <c r="M609" t="s" s="4">
        <v>90</v>
      </c>
      <c r="N609" t="s" s="4">
        <v>2789</v>
      </c>
      <c r="O609" t="s" s="4">
        <v>2330</v>
      </c>
      <c r="P609" t="s" s="4">
        <v>2790</v>
      </c>
      <c r="Q609" t="s" s="4">
        <v>2330</v>
      </c>
      <c r="R609" t="s" s="4">
        <v>2791</v>
      </c>
      <c r="S609" t="s" s="4">
        <v>2791</v>
      </c>
      <c r="T609" t="s" s="4">
        <v>2791</v>
      </c>
      <c r="U609" t="s" s="4">
        <v>2791</v>
      </c>
      <c r="V609" t="s" s="4">
        <v>2791</v>
      </c>
      <c r="W609" t="s" s="4">
        <v>2791</v>
      </c>
      <c r="X609" t="s" s="4">
        <v>2791</v>
      </c>
      <c r="Y609" t="s" s="4">
        <v>2791</v>
      </c>
      <c r="Z609" t="s" s="4">
        <v>2791</v>
      </c>
      <c r="AA609" t="s" s="4">
        <v>2791</v>
      </c>
      <c r="AB609" t="s" s="4">
        <v>2791</v>
      </c>
      <c r="AC609" t="s" s="4">
        <v>2791</v>
      </c>
      <c r="AD609" t="s" s="4">
        <v>2791</v>
      </c>
      <c r="AE609" t="s" s="4">
        <v>2333</v>
      </c>
      <c r="AF609" t="s" s="4">
        <v>2334</v>
      </c>
      <c r="AG609" t="s" s="4">
        <v>84</v>
      </c>
    </row>
    <row r="610" ht="45.0" customHeight="true">
      <c r="A610" t="s" s="4">
        <v>2792</v>
      </c>
      <c r="B610" t="s" s="4">
        <v>80</v>
      </c>
      <c r="C610" t="s" s="4">
        <v>81</v>
      </c>
      <c r="D610" t="s" s="4">
        <v>82</v>
      </c>
      <c r="E610" t="s" s="4">
        <v>83</v>
      </c>
      <c r="F610" t="s" s="4">
        <v>2793</v>
      </c>
      <c r="G610" t="s" s="4">
        <v>2794</v>
      </c>
      <c r="H610" t="s" s="4">
        <v>2794</v>
      </c>
      <c r="I610" t="s" s="4">
        <v>2325</v>
      </c>
      <c r="J610" t="s" s="4">
        <v>2795</v>
      </c>
      <c r="K610" t="s" s="4">
        <v>2796</v>
      </c>
      <c r="L610" t="s" s="4">
        <v>2797</v>
      </c>
      <c r="M610" t="s" s="4">
        <v>90</v>
      </c>
      <c r="N610" t="s" s="4">
        <v>2798</v>
      </c>
      <c r="O610" t="s" s="4">
        <v>2330</v>
      </c>
      <c r="P610" t="s" s="4">
        <v>2799</v>
      </c>
      <c r="Q610" t="s" s="4">
        <v>2330</v>
      </c>
      <c r="R610" t="s" s="4">
        <v>2800</v>
      </c>
      <c r="S610" t="s" s="4">
        <v>2800</v>
      </c>
      <c r="T610" t="s" s="4">
        <v>2800</v>
      </c>
      <c r="U610" t="s" s="4">
        <v>2800</v>
      </c>
      <c r="V610" t="s" s="4">
        <v>2800</v>
      </c>
      <c r="W610" t="s" s="4">
        <v>2800</v>
      </c>
      <c r="X610" t="s" s="4">
        <v>2800</v>
      </c>
      <c r="Y610" t="s" s="4">
        <v>2800</v>
      </c>
      <c r="Z610" t="s" s="4">
        <v>2800</v>
      </c>
      <c r="AA610" t="s" s="4">
        <v>2800</v>
      </c>
      <c r="AB610" t="s" s="4">
        <v>2800</v>
      </c>
      <c r="AC610" t="s" s="4">
        <v>2800</v>
      </c>
      <c r="AD610" t="s" s="4">
        <v>2800</v>
      </c>
      <c r="AE610" t="s" s="4">
        <v>2333</v>
      </c>
      <c r="AF610" t="s" s="4">
        <v>2334</v>
      </c>
      <c r="AG610" t="s" s="4">
        <v>84</v>
      </c>
    </row>
    <row r="611" ht="45.0" customHeight="true">
      <c r="A611" t="s" s="4">
        <v>2801</v>
      </c>
      <c r="B611" t="s" s="4">
        <v>80</v>
      </c>
      <c r="C611" t="s" s="4">
        <v>81</v>
      </c>
      <c r="D611" t="s" s="4">
        <v>82</v>
      </c>
      <c r="E611" t="s" s="4">
        <v>83</v>
      </c>
      <c r="F611" t="s" s="4">
        <v>2802</v>
      </c>
      <c r="G611" t="s" s="4">
        <v>2453</v>
      </c>
      <c r="H611" t="s" s="4">
        <v>2453</v>
      </c>
      <c r="I611" t="s" s="4">
        <v>2325</v>
      </c>
      <c r="J611" t="s" s="4">
        <v>2803</v>
      </c>
      <c r="K611" t="s" s="4">
        <v>2656</v>
      </c>
      <c r="L611" t="s" s="4">
        <v>2804</v>
      </c>
      <c r="M611" t="s" s="4">
        <v>90</v>
      </c>
      <c r="N611" t="s" s="4">
        <v>2805</v>
      </c>
      <c r="O611" t="s" s="4">
        <v>2330</v>
      </c>
      <c r="P611" t="s" s="4">
        <v>2806</v>
      </c>
      <c r="Q611" t="s" s="4">
        <v>2330</v>
      </c>
      <c r="R611" t="s" s="4">
        <v>2807</v>
      </c>
      <c r="S611" t="s" s="4">
        <v>2807</v>
      </c>
      <c r="T611" t="s" s="4">
        <v>2807</v>
      </c>
      <c r="U611" t="s" s="4">
        <v>2807</v>
      </c>
      <c r="V611" t="s" s="4">
        <v>2807</v>
      </c>
      <c r="W611" t="s" s="4">
        <v>2807</v>
      </c>
      <c r="X611" t="s" s="4">
        <v>2807</v>
      </c>
      <c r="Y611" t="s" s="4">
        <v>2807</v>
      </c>
      <c r="Z611" t="s" s="4">
        <v>2807</v>
      </c>
      <c r="AA611" t="s" s="4">
        <v>2807</v>
      </c>
      <c r="AB611" t="s" s="4">
        <v>2807</v>
      </c>
      <c r="AC611" t="s" s="4">
        <v>2807</v>
      </c>
      <c r="AD611" t="s" s="4">
        <v>2807</v>
      </c>
      <c r="AE611" t="s" s="4">
        <v>2333</v>
      </c>
      <c r="AF611" t="s" s="4">
        <v>2334</v>
      </c>
      <c r="AG611" t="s" s="4">
        <v>84</v>
      </c>
    </row>
    <row r="612" ht="45.0" customHeight="true">
      <c r="A612" t="s" s="4">
        <v>2808</v>
      </c>
      <c r="B612" t="s" s="4">
        <v>80</v>
      </c>
      <c r="C612" t="s" s="4">
        <v>81</v>
      </c>
      <c r="D612" t="s" s="4">
        <v>82</v>
      </c>
      <c r="E612" t="s" s="4">
        <v>83</v>
      </c>
      <c r="F612" t="s" s="4">
        <v>2809</v>
      </c>
      <c r="G612" t="s" s="4">
        <v>2467</v>
      </c>
      <c r="H612" t="s" s="4">
        <v>2467</v>
      </c>
      <c r="I612" t="s" s="4">
        <v>2325</v>
      </c>
      <c r="J612" t="s" s="4">
        <v>2810</v>
      </c>
      <c r="K612" t="s" s="4">
        <v>2581</v>
      </c>
      <c r="L612" t="s" s="4">
        <v>2811</v>
      </c>
      <c r="M612" t="s" s="4">
        <v>90</v>
      </c>
      <c r="N612" t="s" s="4">
        <v>2812</v>
      </c>
      <c r="O612" t="s" s="4">
        <v>2330</v>
      </c>
      <c r="P612" t="s" s="4">
        <v>2813</v>
      </c>
      <c r="Q612" t="s" s="4">
        <v>2330</v>
      </c>
      <c r="R612" t="s" s="4">
        <v>2814</v>
      </c>
      <c r="S612" t="s" s="4">
        <v>2814</v>
      </c>
      <c r="T612" t="s" s="4">
        <v>2814</v>
      </c>
      <c r="U612" t="s" s="4">
        <v>2814</v>
      </c>
      <c r="V612" t="s" s="4">
        <v>2814</v>
      </c>
      <c r="W612" t="s" s="4">
        <v>2814</v>
      </c>
      <c r="X612" t="s" s="4">
        <v>2814</v>
      </c>
      <c r="Y612" t="s" s="4">
        <v>2814</v>
      </c>
      <c r="Z612" t="s" s="4">
        <v>2814</v>
      </c>
      <c r="AA612" t="s" s="4">
        <v>2814</v>
      </c>
      <c r="AB612" t="s" s="4">
        <v>2814</v>
      </c>
      <c r="AC612" t="s" s="4">
        <v>2814</v>
      </c>
      <c r="AD612" t="s" s="4">
        <v>2814</v>
      </c>
      <c r="AE612" t="s" s="4">
        <v>2333</v>
      </c>
      <c r="AF612" t="s" s="4">
        <v>2334</v>
      </c>
      <c r="AG612" t="s" s="4">
        <v>84</v>
      </c>
    </row>
    <row r="613" ht="45.0" customHeight="true">
      <c r="A613" t="s" s="4">
        <v>2815</v>
      </c>
      <c r="B613" t="s" s="4">
        <v>80</v>
      </c>
      <c r="C613" t="s" s="4">
        <v>81</v>
      </c>
      <c r="D613" t="s" s="4">
        <v>82</v>
      </c>
      <c r="E613" t="s" s="4">
        <v>83</v>
      </c>
      <c r="F613" t="s" s="4">
        <v>2816</v>
      </c>
      <c r="G613" t="s" s="4">
        <v>2748</v>
      </c>
      <c r="H613" t="s" s="4">
        <v>2748</v>
      </c>
      <c r="I613" t="s" s="4">
        <v>2325</v>
      </c>
      <c r="J613" t="s" s="4">
        <v>2817</v>
      </c>
      <c r="K613" t="s" s="4">
        <v>2646</v>
      </c>
      <c r="L613" t="s" s="4">
        <v>2702</v>
      </c>
      <c r="M613" t="s" s="4">
        <v>90</v>
      </c>
      <c r="N613" t="s" s="4">
        <v>2818</v>
      </c>
      <c r="O613" t="s" s="4">
        <v>2330</v>
      </c>
      <c r="P613" t="s" s="4">
        <v>2819</v>
      </c>
      <c r="Q613" t="s" s="4">
        <v>2330</v>
      </c>
      <c r="R613" t="s" s="4">
        <v>2820</v>
      </c>
      <c r="S613" t="s" s="4">
        <v>2820</v>
      </c>
      <c r="T613" t="s" s="4">
        <v>2820</v>
      </c>
      <c r="U613" t="s" s="4">
        <v>2820</v>
      </c>
      <c r="V613" t="s" s="4">
        <v>2820</v>
      </c>
      <c r="W613" t="s" s="4">
        <v>2820</v>
      </c>
      <c r="X613" t="s" s="4">
        <v>2820</v>
      </c>
      <c r="Y613" t="s" s="4">
        <v>2820</v>
      </c>
      <c r="Z613" t="s" s="4">
        <v>2820</v>
      </c>
      <c r="AA613" t="s" s="4">
        <v>2820</v>
      </c>
      <c r="AB613" t="s" s="4">
        <v>2820</v>
      </c>
      <c r="AC613" t="s" s="4">
        <v>2820</v>
      </c>
      <c r="AD613" t="s" s="4">
        <v>2820</v>
      </c>
      <c r="AE613" t="s" s="4">
        <v>2333</v>
      </c>
      <c r="AF613" t="s" s="4">
        <v>2334</v>
      </c>
      <c r="AG613" t="s" s="4">
        <v>84</v>
      </c>
    </row>
    <row r="614" ht="45.0" customHeight="true">
      <c r="A614" t="s" s="4">
        <v>2821</v>
      </c>
      <c r="B614" t="s" s="4">
        <v>80</v>
      </c>
      <c r="C614" t="s" s="4">
        <v>81</v>
      </c>
      <c r="D614" t="s" s="4">
        <v>82</v>
      </c>
      <c r="E614" t="s" s="4">
        <v>83</v>
      </c>
      <c r="F614" t="s" s="4">
        <v>2822</v>
      </c>
      <c r="G614" t="s" s="4">
        <v>2364</v>
      </c>
      <c r="H614" t="s" s="4">
        <v>2364</v>
      </c>
      <c r="I614" t="s" s="4">
        <v>2325</v>
      </c>
      <c r="J614" t="s" s="4">
        <v>2823</v>
      </c>
      <c r="K614" t="s" s="4">
        <v>2824</v>
      </c>
      <c r="L614" t="s" s="4">
        <v>2825</v>
      </c>
      <c r="M614" t="s" s="4">
        <v>90</v>
      </c>
      <c r="N614" t="s" s="4">
        <v>2826</v>
      </c>
      <c r="O614" t="s" s="4">
        <v>2330</v>
      </c>
      <c r="P614" t="s" s="4">
        <v>2827</v>
      </c>
      <c r="Q614" t="s" s="4">
        <v>2330</v>
      </c>
      <c r="R614" t="s" s="4">
        <v>2828</v>
      </c>
      <c r="S614" t="s" s="4">
        <v>2828</v>
      </c>
      <c r="T614" t="s" s="4">
        <v>2828</v>
      </c>
      <c r="U614" t="s" s="4">
        <v>2828</v>
      </c>
      <c r="V614" t="s" s="4">
        <v>2828</v>
      </c>
      <c r="W614" t="s" s="4">
        <v>2828</v>
      </c>
      <c r="X614" t="s" s="4">
        <v>2828</v>
      </c>
      <c r="Y614" t="s" s="4">
        <v>2828</v>
      </c>
      <c r="Z614" t="s" s="4">
        <v>2828</v>
      </c>
      <c r="AA614" t="s" s="4">
        <v>2828</v>
      </c>
      <c r="AB614" t="s" s="4">
        <v>2828</v>
      </c>
      <c r="AC614" t="s" s="4">
        <v>2828</v>
      </c>
      <c r="AD614" t="s" s="4">
        <v>2828</v>
      </c>
      <c r="AE614" t="s" s="4">
        <v>2333</v>
      </c>
      <c r="AF614" t="s" s="4">
        <v>2334</v>
      </c>
      <c r="AG614" t="s" s="4">
        <v>84</v>
      </c>
    </row>
    <row r="615" ht="45.0" customHeight="true">
      <c r="A615" t="s" s="4">
        <v>2829</v>
      </c>
      <c r="B615" t="s" s="4">
        <v>80</v>
      </c>
      <c r="C615" t="s" s="4">
        <v>81</v>
      </c>
      <c r="D615" t="s" s="4">
        <v>82</v>
      </c>
      <c r="E615" t="s" s="4">
        <v>83</v>
      </c>
      <c r="F615" t="s" s="4">
        <v>2830</v>
      </c>
      <c r="G615" t="s" s="4">
        <v>2421</v>
      </c>
      <c r="H615" t="s" s="4">
        <v>2421</v>
      </c>
      <c r="I615" t="s" s="4">
        <v>2325</v>
      </c>
      <c r="J615" t="s" s="4">
        <v>2749</v>
      </c>
      <c r="K615" t="s" s="4">
        <v>2349</v>
      </c>
      <c r="L615" t="s" s="4">
        <v>2831</v>
      </c>
      <c r="M615" t="s" s="4">
        <v>90</v>
      </c>
      <c r="N615" t="s" s="4">
        <v>2832</v>
      </c>
      <c r="O615" t="s" s="4">
        <v>2330</v>
      </c>
      <c r="P615" t="s" s="4">
        <v>2833</v>
      </c>
      <c r="Q615" t="s" s="4">
        <v>2330</v>
      </c>
      <c r="R615" t="s" s="4">
        <v>2834</v>
      </c>
      <c r="S615" t="s" s="4">
        <v>2834</v>
      </c>
      <c r="T615" t="s" s="4">
        <v>2834</v>
      </c>
      <c r="U615" t="s" s="4">
        <v>2834</v>
      </c>
      <c r="V615" t="s" s="4">
        <v>2834</v>
      </c>
      <c r="W615" t="s" s="4">
        <v>2834</v>
      </c>
      <c r="X615" t="s" s="4">
        <v>2834</v>
      </c>
      <c r="Y615" t="s" s="4">
        <v>2834</v>
      </c>
      <c r="Z615" t="s" s="4">
        <v>2834</v>
      </c>
      <c r="AA615" t="s" s="4">
        <v>2834</v>
      </c>
      <c r="AB615" t="s" s="4">
        <v>2834</v>
      </c>
      <c r="AC615" t="s" s="4">
        <v>2834</v>
      </c>
      <c r="AD615" t="s" s="4">
        <v>2834</v>
      </c>
      <c r="AE615" t="s" s="4">
        <v>2333</v>
      </c>
      <c r="AF615" t="s" s="4">
        <v>2334</v>
      </c>
      <c r="AG615" t="s" s="4">
        <v>84</v>
      </c>
    </row>
    <row r="616" ht="45.0" customHeight="true">
      <c r="A616" t="s" s="4">
        <v>2835</v>
      </c>
      <c r="B616" t="s" s="4">
        <v>80</v>
      </c>
      <c r="C616" t="s" s="4">
        <v>81</v>
      </c>
      <c r="D616" t="s" s="4">
        <v>82</v>
      </c>
      <c r="E616" t="s" s="4">
        <v>83</v>
      </c>
      <c r="F616" t="s" s="4">
        <v>2836</v>
      </c>
      <c r="G616" t="s" s="4">
        <v>2467</v>
      </c>
      <c r="H616" t="s" s="4">
        <v>2467</v>
      </c>
      <c r="I616" t="s" s="4">
        <v>2325</v>
      </c>
      <c r="J616" t="s" s="4">
        <v>2837</v>
      </c>
      <c r="K616" t="s" s="4">
        <v>2439</v>
      </c>
      <c r="L616" t="s" s="4">
        <v>2838</v>
      </c>
      <c r="M616" t="s" s="4">
        <v>90</v>
      </c>
      <c r="N616" t="s" s="4">
        <v>2839</v>
      </c>
      <c r="O616" t="s" s="4">
        <v>2330</v>
      </c>
      <c r="P616" t="s" s="4">
        <v>2840</v>
      </c>
      <c r="Q616" t="s" s="4">
        <v>2330</v>
      </c>
      <c r="R616" t="s" s="4">
        <v>2841</v>
      </c>
      <c r="S616" t="s" s="4">
        <v>2841</v>
      </c>
      <c r="T616" t="s" s="4">
        <v>2841</v>
      </c>
      <c r="U616" t="s" s="4">
        <v>2841</v>
      </c>
      <c r="V616" t="s" s="4">
        <v>2841</v>
      </c>
      <c r="W616" t="s" s="4">
        <v>2841</v>
      </c>
      <c r="X616" t="s" s="4">
        <v>2841</v>
      </c>
      <c r="Y616" t="s" s="4">
        <v>2841</v>
      </c>
      <c r="Z616" t="s" s="4">
        <v>2841</v>
      </c>
      <c r="AA616" t="s" s="4">
        <v>2841</v>
      </c>
      <c r="AB616" t="s" s="4">
        <v>2841</v>
      </c>
      <c r="AC616" t="s" s="4">
        <v>2841</v>
      </c>
      <c r="AD616" t="s" s="4">
        <v>2841</v>
      </c>
      <c r="AE616" t="s" s="4">
        <v>2333</v>
      </c>
      <c r="AF616" t="s" s="4">
        <v>2334</v>
      </c>
      <c r="AG616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612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9.43359375" customWidth="true" bestFit="true"/>
    <col min="2" max="2" width="36.9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7094</v>
      </c>
      <c r="D2" t="s">
        <v>7095</v>
      </c>
      <c r="E2" t="s">
        <v>7096</v>
      </c>
      <c r="F2" t="s">
        <v>7097</v>
      </c>
      <c r="G2" t="s">
        <v>7098</v>
      </c>
    </row>
    <row r="3">
      <c r="A3" t="s" s="1">
        <v>2854</v>
      </c>
      <c r="B3" s="1"/>
      <c r="C3" t="s" s="1">
        <v>7099</v>
      </c>
      <c r="D3" t="s" s="1">
        <v>7100</v>
      </c>
      <c r="E3" t="s" s="1">
        <v>7101</v>
      </c>
      <c r="F3" t="s" s="1">
        <v>7102</v>
      </c>
      <c r="G3" t="s" s="1">
        <v>7103</v>
      </c>
    </row>
    <row r="4" ht="45.0" customHeight="true">
      <c r="A4" t="s" s="4">
        <v>95</v>
      </c>
      <c r="B4" t="s" s="4">
        <v>7104</v>
      </c>
      <c r="C4" t="s" s="4">
        <v>2861</v>
      </c>
      <c r="D4" t="s" s="4">
        <v>84</v>
      </c>
      <c r="E4" t="s" s="4">
        <v>84</v>
      </c>
      <c r="F4" t="s" s="4">
        <v>84</v>
      </c>
      <c r="G4" t="s" s="4">
        <v>84</v>
      </c>
    </row>
    <row r="5" ht="45.0" customHeight="true">
      <c r="A5" t="s" s="4">
        <v>104</v>
      </c>
      <c r="B5" t="s" s="4">
        <v>7105</v>
      </c>
      <c r="C5" t="s" s="4">
        <v>2861</v>
      </c>
      <c r="D5" t="s" s="4">
        <v>84</v>
      </c>
      <c r="E5" t="s" s="4">
        <v>84</v>
      </c>
      <c r="F5" t="s" s="4">
        <v>84</v>
      </c>
      <c r="G5" t="s" s="4">
        <v>84</v>
      </c>
    </row>
    <row r="6" ht="45.0" customHeight="true">
      <c r="A6" t="s" s="4">
        <v>111</v>
      </c>
      <c r="B6" t="s" s="4">
        <v>7106</v>
      </c>
      <c r="C6" t="s" s="4">
        <v>2861</v>
      </c>
      <c r="D6" t="s" s="4">
        <v>84</v>
      </c>
      <c r="E6" t="s" s="4">
        <v>84</v>
      </c>
      <c r="F6" t="s" s="4">
        <v>84</v>
      </c>
      <c r="G6" t="s" s="4">
        <v>84</v>
      </c>
    </row>
    <row r="7" ht="45.0" customHeight="true">
      <c r="A7" t="s" s="4">
        <v>116</v>
      </c>
      <c r="B7" t="s" s="4">
        <v>7107</v>
      </c>
      <c r="C7" t="s" s="4">
        <v>2861</v>
      </c>
      <c r="D7" t="s" s="4">
        <v>84</v>
      </c>
      <c r="E7" t="s" s="4">
        <v>84</v>
      </c>
      <c r="F7" t="s" s="4">
        <v>84</v>
      </c>
      <c r="G7" t="s" s="4">
        <v>84</v>
      </c>
    </row>
    <row r="8" ht="45.0" customHeight="true">
      <c r="A8" t="s" s="4">
        <v>124</v>
      </c>
      <c r="B8" t="s" s="4">
        <v>7108</v>
      </c>
      <c r="C8" t="s" s="4">
        <v>2861</v>
      </c>
      <c r="D8" t="s" s="4">
        <v>84</v>
      </c>
      <c r="E8" t="s" s="4">
        <v>84</v>
      </c>
      <c r="F8" t="s" s="4">
        <v>84</v>
      </c>
      <c r="G8" t="s" s="4">
        <v>84</v>
      </c>
    </row>
    <row r="9" ht="45.0" customHeight="true">
      <c r="A9" t="s" s="4">
        <v>131</v>
      </c>
      <c r="B9" t="s" s="4">
        <v>7109</v>
      </c>
      <c r="C9" t="s" s="4">
        <v>2861</v>
      </c>
      <c r="D9" t="s" s="4">
        <v>84</v>
      </c>
      <c r="E9" t="s" s="4">
        <v>84</v>
      </c>
      <c r="F9" t="s" s="4">
        <v>84</v>
      </c>
      <c r="G9" t="s" s="4">
        <v>84</v>
      </c>
    </row>
    <row r="10" ht="45.0" customHeight="true">
      <c r="A10" t="s" s="4">
        <v>139</v>
      </c>
      <c r="B10" t="s" s="4">
        <v>7110</v>
      </c>
      <c r="C10" t="s" s="4">
        <v>2861</v>
      </c>
      <c r="D10" t="s" s="4">
        <v>84</v>
      </c>
      <c r="E10" t="s" s="4">
        <v>84</v>
      </c>
      <c r="F10" t="s" s="4">
        <v>84</v>
      </c>
      <c r="G10" t="s" s="4">
        <v>84</v>
      </c>
    </row>
    <row r="11" ht="45.0" customHeight="true">
      <c r="A11" t="s" s="4">
        <v>147</v>
      </c>
      <c r="B11" t="s" s="4">
        <v>7111</v>
      </c>
      <c r="C11" t="s" s="4">
        <v>2861</v>
      </c>
      <c r="D11" t="s" s="4">
        <v>84</v>
      </c>
      <c r="E11" t="s" s="4">
        <v>84</v>
      </c>
      <c r="F11" t="s" s="4">
        <v>84</v>
      </c>
      <c r="G11" t="s" s="4">
        <v>84</v>
      </c>
    </row>
    <row r="12" ht="45.0" customHeight="true">
      <c r="A12" t="s" s="4">
        <v>154</v>
      </c>
      <c r="B12" t="s" s="4">
        <v>7112</v>
      </c>
      <c r="C12" t="s" s="4">
        <v>2861</v>
      </c>
      <c r="D12" t="s" s="4">
        <v>84</v>
      </c>
      <c r="E12" t="s" s="4">
        <v>84</v>
      </c>
      <c r="F12" t="s" s="4">
        <v>84</v>
      </c>
      <c r="G12" t="s" s="4">
        <v>84</v>
      </c>
    </row>
    <row r="13" ht="45.0" customHeight="true">
      <c r="A13" t="s" s="4">
        <v>159</v>
      </c>
      <c r="B13" t="s" s="4">
        <v>7113</v>
      </c>
      <c r="C13" t="s" s="4">
        <v>2861</v>
      </c>
      <c r="D13" t="s" s="4">
        <v>84</v>
      </c>
      <c r="E13" t="s" s="4">
        <v>84</v>
      </c>
      <c r="F13" t="s" s="4">
        <v>84</v>
      </c>
      <c r="G13" t="s" s="4">
        <v>84</v>
      </c>
    </row>
    <row r="14" ht="45.0" customHeight="true">
      <c r="A14" t="s" s="4">
        <v>165</v>
      </c>
      <c r="B14" t="s" s="4">
        <v>7114</v>
      </c>
      <c r="C14" t="s" s="4">
        <v>2861</v>
      </c>
      <c r="D14" t="s" s="4">
        <v>84</v>
      </c>
      <c r="E14" t="s" s="4">
        <v>84</v>
      </c>
      <c r="F14" t="s" s="4">
        <v>84</v>
      </c>
      <c r="G14" t="s" s="4">
        <v>84</v>
      </c>
    </row>
    <row r="15" ht="45.0" customHeight="true">
      <c r="A15" t="s" s="4">
        <v>170</v>
      </c>
      <c r="B15" t="s" s="4">
        <v>7115</v>
      </c>
      <c r="C15" t="s" s="4">
        <v>2861</v>
      </c>
      <c r="D15" t="s" s="4">
        <v>84</v>
      </c>
      <c r="E15" t="s" s="4">
        <v>84</v>
      </c>
      <c r="F15" t="s" s="4">
        <v>84</v>
      </c>
      <c r="G15" t="s" s="4">
        <v>84</v>
      </c>
    </row>
    <row r="16" ht="45.0" customHeight="true">
      <c r="A16" t="s" s="4">
        <v>174</v>
      </c>
      <c r="B16" t="s" s="4">
        <v>7116</v>
      </c>
      <c r="C16" t="s" s="4">
        <v>2861</v>
      </c>
      <c r="D16" t="s" s="4">
        <v>84</v>
      </c>
      <c r="E16" t="s" s="4">
        <v>84</v>
      </c>
      <c r="F16" t="s" s="4">
        <v>84</v>
      </c>
      <c r="G16" t="s" s="4">
        <v>84</v>
      </c>
    </row>
    <row r="17" ht="45.0" customHeight="true">
      <c r="A17" t="s" s="4">
        <v>181</v>
      </c>
      <c r="B17" t="s" s="4">
        <v>7117</v>
      </c>
      <c r="C17" t="s" s="4">
        <v>2861</v>
      </c>
      <c r="D17" t="s" s="4">
        <v>84</v>
      </c>
      <c r="E17" t="s" s="4">
        <v>84</v>
      </c>
      <c r="F17" t="s" s="4">
        <v>84</v>
      </c>
      <c r="G17" t="s" s="4">
        <v>84</v>
      </c>
    </row>
    <row r="18" ht="45.0" customHeight="true">
      <c r="A18" t="s" s="4">
        <v>188</v>
      </c>
      <c r="B18" t="s" s="4">
        <v>7118</v>
      </c>
      <c r="C18" t="s" s="4">
        <v>2861</v>
      </c>
      <c r="D18" t="s" s="4">
        <v>84</v>
      </c>
      <c r="E18" t="s" s="4">
        <v>84</v>
      </c>
      <c r="F18" t="s" s="4">
        <v>84</v>
      </c>
      <c r="G18" t="s" s="4">
        <v>84</v>
      </c>
    </row>
    <row r="19" ht="45.0" customHeight="true">
      <c r="A19" t="s" s="4">
        <v>194</v>
      </c>
      <c r="B19" t="s" s="4">
        <v>7119</v>
      </c>
      <c r="C19" t="s" s="4">
        <v>2861</v>
      </c>
      <c r="D19" t="s" s="4">
        <v>84</v>
      </c>
      <c r="E19" t="s" s="4">
        <v>84</v>
      </c>
      <c r="F19" t="s" s="4">
        <v>84</v>
      </c>
      <c r="G19" t="s" s="4">
        <v>84</v>
      </c>
    </row>
    <row r="20" ht="45.0" customHeight="true">
      <c r="A20" t="s" s="4">
        <v>198</v>
      </c>
      <c r="B20" t="s" s="4">
        <v>7120</v>
      </c>
      <c r="C20" t="s" s="4">
        <v>2861</v>
      </c>
      <c r="D20" t="s" s="4">
        <v>84</v>
      </c>
      <c r="E20" t="s" s="4">
        <v>84</v>
      </c>
      <c r="F20" t="s" s="4">
        <v>84</v>
      </c>
      <c r="G20" t="s" s="4">
        <v>84</v>
      </c>
    </row>
    <row r="21" ht="45.0" customHeight="true">
      <c r="A21" t="s" s="4">
        <v>201</v>
      </c>
      <c r="B21" t="s" s="4">
        <v>7121</v>
      </c>
      <c r="C21" t="s" s="4">
        <v>2861</v>
      </c>
      <c r="D21" t="s" s="4">
        <v>84</v>
      </c>
      <c r="E21" t="s" s="4">
        <v>84</v>
      </c>
      <c r="F21" t="s" s="4">
        <v>84</v>
      </c>
      <c r="G21" t="s" s="4">
        <v>84</v>
      </c>
    </row>
    <row r="22" ht="45.0" customHeight="true">
      <c r="A22" t="s" s="4">
        <v>206</v>
      </c>
      <c r="B22" t="s" s="4">
        <v>7122</v>
      </c>
      <c r="C22" t="s" s="4">
        <v>2861</v>
      </c>
      <c r="D22" t="s" s="4">
        <v>84</v>
      </c>
      <c r="E22" t="s" s="4">
        <v>84</v>
      </c>
      <c r="F22" t="s" s="4">
        <v>84</v>
      </c>
      <c r="G22" t="s" s="4">
        <v>84</v>
      </c>
    </row>
    <row r="23" ht="45.0" customHeight="true">
      <c r="A23" t="s" s="4">
        <v>214</v>
      </c>
      <c r="B23" t="s" s="4">
        <v>7123</v>
      </c>
      <c r="C23" t="s" s="4">
        <v>2861</v>
      </c>
      <c r="D23" t="s" s="4">
        <v>84</v>
      </c>
      <c r="E23" t="s" s="4">
        <v>84</v>
      </c>
      <c r="F23" t="s" s="4">
        <v>84</v>
      </c>
      <c r="G23" t="s" s="4">
        <v>84</v>
      </c>
    </row>
    <row r="24" ht="45.0" customHeight="true">
      <c r="A24" t="s" s="4">
        <v>219</v>
      </c>
      <c r="B24" t="s" s="4">
        <v>7124</v>
      </c>
      <c r="C24" t="s" s="4">
        <v>2861</v>
      </c>
      <c r="D24" t="s" s="4">
        <v>84</v>
      </c>
      <c r="E24" t="s" s="4">
        <v>84</v>
      </c>
      <c r="F24" t="s" s="4">
        <v>84</v>
      </c>
      <c r="G24" t="s" s="4">
        <v>84</v>
      </c>
    </row>
    <row r="25" ht="45.0" customHeight="true">
      <c r="A25" t="s" s="4">
        <v>227</v>
      </c>
      <c r="B25" t="s" s="4">
        <v>7125</v>
      </c>
      <c r="C25" t="s" s="4">
        <v>2861</v>
      </c>
      <c r="D25" t="s" s="4">
        <v>84</v>
      </c>
      <c r="E25" t="s" s="4">
        <v>84</v>
      </c>
      <c r="F25" t="s" s="4">
        <v>84</v>
      </c>
      <c r="G25" t="s" s="4">
        <v>84</v>
      </c>
    </row>
    <row r="26" ht="45.0" customHeight="true">
      <c r="A26" t="s" s="4">
        <v>234</v>
      </c>
      <c r="B26" t="s" s="4">
        <v>7126</v>
      </c>
      <c r="C26" t="s" s="4">
        <v>2861</v>
      </c>
      <c r="D26" t="s" s="4">
        <v>84</v>
      </c>
      <c r="E26" t="s" s="4">
        <v>84</v>
      </c>
      <c r="F26" t="s" s="4">
        <v>84</v>
      </c>
      <c r="G26" t="s" s="4">
        <v>84</v>
      </c>
    </row>
    <row r="27" ht="45.0" customHeight="true">
      <c r="A27" t="s" s="4">
        <v>240</v>
      </c>
      <c r="B27" t="s" s="4">
        <v>7127</v>
      </c>
      <c r="C27" t="s" s="4">
        <v>2861</v>
      </c>
      <c r="D27" t="s" s="4">
        <v>84</v>
      </c>
      <c r="E27" t="s" s="4">
        <v>84</v>
      </c>
      <c r="F27" t="s" s="4">
        <v>84</v>
      </c>
      <c r="G27" t="s" s="4">
        <v>84</v>
      </c>
    </row>
    <row r="28" ht="45.0" customHeight="true">
      <c r="A28" t="s" s="4">
        <v>246</v>
      </c>
      <c r="B28" t="s" s="4">
        <v>7128</v>
      </c>
      <c r="C28" t="s" s="4">
        <v>2861</v>
      </c>
      <c r="D28" t="s" s="4">
        <v>84</v>
      </c>
      <c r="E28" t="s" s="4">
        <v>84</v>
      </c>
      <c r="F28" t="s" s="4">
        <v>84</v>
      </c>
      <c r="G28" t="s" s="4">
        <v>84</v>
      </c>
    </row>
    <row r="29" ht="45.0" customHeight="true">
      <c r="A29" t="s" s="4">
        <v>254</v>
      </c>
      <c r="B29" t="s" s="4">
        <v>7129</v>
      </c>
      <c r="C29" t="s" s="4">
        <v>2861</v>
      </c>
      <c r="D29" t="s" s="4">
        <v>84</v>
      </c>
      <c r="E29" t="s" s="4">
        <v>84</v>
      </c>
      <c r="F29" t="s" s="4">
        <v>84</v>
      </c>
      <c r="G29" t="s" s="4">
        <v>84</v>
      </c>
    </row>
    <row r="30" ht="45.0" customHeight="true">
      <c r="A30" t="s" s="4">
        <v>260</v>
      </c>
      <c r="B30" t="s" s="4">
        <v>7130</v>
      </c>
      <c r="C30" t="s" s="4">
        <v>2861</v>
      </c>
      <c r="D30" t="s" s="4">
        <v>84</v>
      </c>
      <c r="E30" t="s" s="4">
        <v>84</v>
      </c>
      <c r="F30" t="s" s="4">
        <v>84</v>
      </c>
      <c r="G30" t="s" s="4">
        <v>84</v>
      </c>
    </row>
    <row r="31" ht="45.0" customHeight="true">
      <c r="A31" t="s" s="4">
        <v>263</v>
      </c>
      <c r="B31" t="s" s="4">
        <v>7131</v>
      </c>
      <c r="C31" t="s" s="4">
        <v>2861</v>
      </c>
      <c r="D31" t="s" s="4">
        <v>84</v>
      </c>
      <c r="E31" t="s" s="4">
        <v>84</v>
      </c>
      <c r="F31" t="s" s="4">
        <v>84</v>
      </c>
      <c r="G31" t="s" s="4">
        <v>84</v>
      </c>
    </row>
    <row r="32" ht="45.0" customHeight="true">
      <c r="A32" t="s" s="4">
        <v>269</v>
      </c>
      <c r="B32" t="s" s="4">
        <v>7132</v>
      </c>
      <c r="C32" t="s" s="4">
        <v>2861</v>
      </c>
      <c r="D32" t="s" s="4">
        <v>84</v>
      </c>
      <c r="E32" t="s" s="4">
        <v>84</v>
      </c>
      <c r="F32" t="s" s="4">
        <v>84</v>
      </c>
      <c r="G32" t="s" s="4">
        <v>84</v>
      </c>
    </row>
    <row r="33" ht="45.0" customHeight="true">
      <c r="A33" t="s" s="4">
        <v>275</v>
      </c>
      <c r="B33" t="s" s="4">
        <v>7133</v>
      </c>
      <c r="C33" t="s" s="4">
        <v>2861</v>
      </c>
      <c r="D33" t="s" s="4">
        <v>84</v>
      </c>
      <c r="E33" t="s" s="4">
        <v>84</v>
      </c>
      <c r="F33" t="s" s="4">
        <v>84</v>
      </c>
      <c r="G33" t="s" s="4">
        <v>84</v>
      </c>
    </row>
    <row r="34" ht="45.0" customHeight="true">
      <c r="A34" t="s" s="4">
        <v>280</v>
      </c>
      <c r="B34" t="s" s="4">
        <v>7134</v>
      </c>
      <c r="C34" t="s" s="4">
        <v>2861</v>
      </c>
      <c r="D34" t="s" s="4">
        <v>84</v>
      </c>
      <c r="E34" t="s" s="4">
        <v>84</v>
      </c>
      <c r="F34" t="s" s="4">
        <v>84</v>
      </c>
      <c r="G34" t="s" s="4">
        <v>84</v>
      </c>
    </row>
    <row r="35" ht="45.0" customHeight="true">
      <c r="A35" t="s" s="4">
        <v>287</v>
      </c>
      <c r="B35" t="s" s="4">
        <v>7135</v>
      </c>
      <c r="C35" t="s" s="4">
        <v>2861</v>
      </c>
      <c r="D35" t="s" s="4">
        <v>84</v>
      </c>
      <c r="E35" t="s" s="4">
        <v>84</v>
      </c>
      <c r="F35" t="s" s="4">
        <v>84</v>
      </c>
      <c r="G35" t="s" s="4">
        <v>84</v>
      </c>
    </row>
    <row r="36" ht="45.0" customHeight="true">
      <c r="A36" t="s" s="4">
        <v>290</v>
      </c>
      <c r="B36" t="s" s="4">
        <v>7136</v>
      </c>
      <c r="C36" t="s" s="4">
        <v>2861</v>
      </c>
      <c r="D36" t="s" s="4">
        <v>84</v>
      </c>
      <c r="E36" t="s" s="4">
        <v>84</v>
      </c>
      <c r="F36" t="s" s="4">
        <v>84</v>
      </c>
      <c r="G36" t="s" s="4">
        <v>84</v>
      </c>
    </row>
    <row r="37" ht="45.0" customHeight="true">
      <c r="A37" t="s" s="4">
        <v>294</v>
      </c>
      <c r="B37" t="s" s="4">
        <v>7137</v>
      </c>
      <c r="C37" t="s" s="4">
        <v>2861</v>
      </c>
      <c r="D37" t="s" s="4">
        <v>84</v>
      </c>
      <c r="E37" t="s" s="4">
        <v>84</v>
      </c>
      <c r="F37" t="s" s="4">
        <v>84</v>
      </c>
      <c r="G37" t="s" s="4">
        <v>84</v>
      </c>
    </row>
    <row r="38" ht="45.0" customHeight="true">
      <c r="A38" t="s" s="4">
        <v>304</v>
      </c>
      <c r="B38" t="s" s="4">
        <v>7138</v>
      </c>
      <c r="C38" t="s" s="4">
        <v>4910</v>
      </c>
      <c r="D38" t="s" s="4">
        <v>2897</v>
      </c>
      <c r="E38" t="s" s="4">
        <v>2897</v>
      </c>
      <c r="F38" t="s" s="4">
        <v>302</v>
      </c>
      <c r="G38" t="s" s="4">
        <v>4911</v>
      </c>
    </row>
    <row r="39" ht="45.0" customHeight="true">
      <c r="A39" t="s" s="4">
        <v>311</v>
      </c>
      <c r="B39" t="s" s="4">
        <v>7139</v>
      </c>
      <c r="C39" t="s" s="4">
        <v>4910</v>
      </c>
      <c r="D39" t="s" s="4">
        <v>2897</v>
      </c>
      <c r="E39" t="s" s="4">
        <v>2897</v>
      </c>
      <c r="F39" t="s" s="4">
        <v>302</v>
      </c>
      <c r="G39" t="s" s="4">
        <v>4911</v>
      </c>
    </row>
    <row r="40" ht="45.0" customHeight="true">
      <c r="A40" t="s" s="4">
        <v>321</v>
      </c>
      <c r="B40" t="s" s="4">
        <v>7140</v>
      </c>
      <c r="C40" t="s" s="4">
        <v>4910</v>
      </c>
      <c r="D40" t="s" s="4">
        <v>2897</v>
      </c>
      <c r="E40" t="s" s="4">
        <v>2897</v>
      </c>
      <c r="F40" t="s" s="4">
        <v>302</v>
      </c>
      <c r="G40" t="s" s="4">
        <v>4911</v>
      </c>
    </row>
    <row r="41" ht="45.0" customHeight="true">
      <c r="A41" t="s" s="4">
        <v>330</v>
      </c>
      <c r="B41" t="s" s="4">
        <v>7141</v>
      </c>
      <c r="C41" t="s" s="4">
        <v>4910</v>
      </c>
      <c r="D41" t="s" s="4">
        <v>2897</v>
      </c>
      <c r="E41" t="s" s="4">
        <v>2897</v>
      </c>
      <c r="F41" t="s" s="4">
        <v>302</v>
      </c>
      <c r="G41" t="s" s="4">
        <v>4911</v>
      </c>
    </row>
    <row r="42" ht="45.0" customHeight="true">
      <c r="A42" t="s" s="4">
        <v>339</v>
      </c>
      <c r="B42" t="s" s="4">
        <v>7142</v>
      </c>
      <c r="C42" t="s" s="4">
        <v>4910</v>
      </c>
      <c r="D42" t="s" s="4">
        <v>2897</v>
      </c>
      <c r="E42" t="s" s="4">
        <v>2897</v>
      </c>
      <c r="F42" t="s" s="4">
        <v>302</v>
      </c>
      <c r="G42" t="s" s="4">
        <v>4911</v>
      </c>
    </row>
    <row r="43" ht="45.0" customHeight="true">
      <c r="A43" t="s" s="4">
        <v>346</v>
      </c>
      <c r="B43" t="s" s="4">
        <v>7143</v>
      </c>
      <c r="C43" t="s" s="4">
        <v>4910</v>
      </c>
      <c r="D43" t="s" s="4">
        <v>2897</v>
      </c>
      <c r="E43" t="s" s="4">
        <v>2897</v>
      </c>
      <c r="F43" t="s" s="4">
        <v>302</v>
      </c>
      <c r="G43" t="s" s="4">
        <v>4911</v>
      </c>
    </row>
    <row r="44" ht="45.0" customHeight="true">
      <c r="A44" t="s" s="4">
        <v>350</v>
      </c>
      <c r="B44" t="s" s="4">
        <v>7144</v>
      </c>
      <c r="C44" t="s" s="4">
        <v>4910</v>
      </c>
      <c r="D44" t="s" s="4">
        <v>2897</v>
      </c>
      <c r="E44" t="s" s="4">
        <v>2897</v>
      </c>
      <c r="F44" t="s" s="4">
        <v>302</v>
      </c>
      <c r="G44" t="s" s="4">
        <v>4911</v>
      </c>
    </row>
    <row r="45" ht="45.0" customHeight="true">
      <c r="A45" t="s" s="4">
        <v>358</v>
      </c>
      <c r="B45" t="s" s="4">
        <v>7145</v>
      </c>
      <c r="C45" t="s" s="4">
        <v>4910</v>
      </c>
      <c r="D45" t="s" s="4">
        <v>2897</v>
      </c>
      <c r="E45" t="s" s="4">
        <v>2897</v>
      </c>
      <c r="F45" t="s" s="4">
        <v>302</v>
      </c>
      <c r="G45" t="s" s="4">
        <v>4911</v>
      </c>
    </row>
    <row r="46" ht="45.0" customHeight="true">
      <c r="A46" t="s" s="4">
        <v>364</v>
      </c>
      <c r="B46" t="s" s="4">
        <v>7146</v>
      </c>
      <c r="C46" t="s" s="4">
        <v>4910</v>
      </c>
      <c r="D46" t="s" s="4">
        <v>2897</v>
      </c>
      <c r="E46" t="s" s="4">
        <v>2897</v>
      </c>
      <c r="F46" t="s" s="4">
        <v>302</v>
      </c>
      <c r="G46" t="s" s="4">
        <v>4911</v>
      </c>
    </row>
    <row r="47" ht="45.0" customHeight="true">
      <c r="A47" t="s" s="4">
        <v>372</v>
      </c>
      <c r="B47" t="s" s="4">
        <v>7147</v>
      </c>
      <c r="C47" t="s" s="4">
        <v>4910</v>
      </c>
      <c r="D47" t="s" s="4">
        <v>2897</v>
      </c>
      <c r="E47" t="s" s="4">
        <v>2897</v>
      </c>
      <c r="F47" t="s" s="4">
        <v>302</v>
      </c>
      <c r="G47" t="s" s="4">
        <v>4911</v>
      </c>
    </row>
    <row r="48" ht="45.0" customHeight="true">
      <c r="A48" t="s" s="4">
        <v>378</v>
      </c>
      <c r="B48" t="s" s="4">
        <v>7148</v>
      </c>
      <c r="C48" t="s" s="4">
        <v>4910</v>
      </c>
      <c r="D48" t="s" s="4">
        <v>2897</v>
      </c>
      <c r="E48" t="s" s="4">
        <v>2897</v>
      </c>
      <c r="F48" t="s" s="4">
        <v>302</v>
      </c>
      <c r="G48" t="s" s="4">
        <v>4911</v>
      </c>
    </row>
    <row r="49" ht="45.0" customHeight="true">
      <c r="A49" t="s" s="4">
        <v>382</v>
      </c>
      <c r="B49" t="s" s="4">
        <v>7149</v>
      </c>
      <c r="C49" t="s" s="4">
        <v>4910</v>
      </c>
      <c r="D49" t="s" s="4">
        <v>2897</v>
      </c>
      <c r="E49" t="s" s="4">
        <v>2897</v>
      </c>
      <c r="F49" t="s" s="4">
        <v>302</v>
      </c>
      <c r="G49" t="s" s="4">
        <v>4911</v>
      </c>
    </row>
    <row r="50" ht="45.0" customHeight="true">
      <c r="A50" t="s" s="4">
        <v>391</v>
      </c>
      <c r="B50" t="s" s="4">
        <v>7150</v>
      </c>
      <c r="C50" t="s" s="4">
        <v>4910</v>
      </c>
      <c r="D50" t="s" s="4">
        <v>2897</v>
      </c>
      <c r="E50" t="s" s="4">
        <v>2897</v>
      </c>
      <c r="F50" t="s" s="4">
        <v>302</v>
      </c>
      <c r="G50" t="s" s="4">
        <v>4911</v>
      </c>
    </row>
    <row r="51" ht="45.0" customHeight="true">
      <c r="A51" t="s" s="4">
        <v>396</v>
      </c>
      <c r="B51" t="s" s="4">
        <v>7151</v>
      </c>
      <c r="C51" t="s" s="4">
        <v>4910</v>
      </c>
      <c r="D51" t="s" s="4">
        <v>2897</v>
      </c>
      <c r="E51" t="s" s="4">
        <v>2897</v>
      </c>
      <c r="F51" t="s" s="4">
        <v>302</v>
      </c>
      <c r="G51" t="s" s="4">
        <v>4911</v>
      </c>
    </row>
    <row r="52" ht="45.0" customHeight="true">
      <c r="A52" t="s" s="4">
        <v>405</v>
      </c>
      <c r="B52" t="s" s="4">
        <v>7152</v>
      </c>
      <c r="C52" t="s" s="4">
        <v>4910</v>
      </c>
      <c r="D52" t="s" s="4">
        <v>2897</v>
      </c>
      <c r="E52" t="s" s="4">
        <v>2897</v>
      </c>
      <c r="F52" t="s" s="4">
        <v>302</v>
      </c>
      <c r="G52" t="s" s="4">
        <v>4911</v>
      </c>
    </row>
    <row r="53" ht="45.0" customHeight="true">
      <c r="A53" t="s" s="4">
        <v>408</v>
      </c>
      <c r="B53" t="s" s="4">
        <v>7153</v>
      </c>
      <c r="C53" t="s" s="4">
        <v>4910</v>
      </c>
      <c r="D53" t="s" s="4">
        <v>2897</v>
      </c>
      <c r="E53" t="s" s="4">
        <v>2897</v>
      </c>
      <c r="F53" t="s" s="4">
        <v>302</v>
      </c>
      <c r="G53" t="s" s="4">
        <v>4911</v>
      </c>
    </row>
    <row r="54" ht="45.0" customHeight="true">
      <c r="A54" t="s" s="4">
        <v>412</v>
      </c>
      <c r="B54" t="s" s="4">
        <v>7154</v>
      </c>
      <c r="C54" t="s" s="4">
        <v>4910</v>
      </c>
      <c r="D54" t="s" s="4">
        <v>2897</v>
      </c>
      <c r="E54" t="s" s="4">
        <v>2897</v>
      </c>
      <c r="F54" t="s" s="4">
        <v>302</v>
      </c>
      <c r="G54" t="s" s="4">
        <v>4911</v>
      </c>
    </row>
    <row r="55" ht="45.0" customHeight="true">
      <c r="A55" t="s" s="4">
        <v>416</v>
      </c>
      <c r="B55" t="s" s="4">
        <v>7155</v>
      </c>
      <c r="C55" t="s" s="4">
        <v>4910</v>
      </c>
      <c r="D55" t="s" s="4">
        <v>2897</v>
      </c>
      <c r="E55" t="s" s="4">
        <v>2897</v>
      </c>
      <c r="F55" t="s" s="4">
        <v>302</v>
      </c>
      <c r="G55" t="s" s="4">
        <v>4911</v>
      </c>
    </row>
    <row r="56" ht="45.0" customHeight="true">
      <c r="A56" t="s" s="4">
        <v>420</v>
      </c>
      <c r="B56" t="s" s="4">
        <v>7156</v>
      </c>
      <c r="C56" t="s" s="4">
        <v>4910</v>
      </c>
      <c r="D56" t="s" s="4">
        <v>2897</v>
      </c>
      <c r="E56" t="s" s="4">
        <v>2897</v>
      </c>
      <c r="F56" t="s" s="4">
        <v>302</v>
      </c>
      <c r="G56" t="s" s="4">
        <v>4911</v>
      </c>
    </row>
    <row r="57" ht="45.0" customHeight="true">
      <c r="A57" t="s" s="4">
        <v>424</v>
      </c>
      <c r="B57" t="s" s="4">
        <v>7157</v>
      </c>
      <c r="C57" t="s" s="4">
        <v>4910</v>
      </c>
      <c r="D57" t="s" s="4">
        <v>2897</v>
      </c>
      <c r="E57" t="s" s="4">
        <v>2897</v>
      </c>
      <c r="F57" t="s" s="4">
        <v>302</v>
      </c>
      <c r="G57" t="s" s="4">
        <v>4911</v>
      </c>
    </row>
    <row r="58" ht="45.0" customHeight="true">
      <c r="A58" t="s" s="4">
        <v>428</v>
      </c>
      <c r="B58" t="s" s="4">
        <v>7158</v>
      </c>
      <c r="C58" t="s" s="4">
        <v>4910</v>
      </c>
      <c r="D58" t="s" s="4">
        <v>2897</v>
      </c>
      <c r="E58" t="s" s="4">
        <v>2897</v>
      </c>
      <c r="F58" t="s" s="4">
        <v>302</v>
      </c>
      <c r="G58" t="s" s="4">
        <v>4911</v>
      </c>
    </row>
    <row r="59" ht="45.0" customHeight="true">
      <c r="A59" t="s" s="4">
        <v>432</v>
      </c>
      <c r="B59" t="s" s="4">
        <v>7159</v>
      </c>
      <c r="C59" t="s" s="4">
        <v>4910</v>
      </c>
      <c r="D59" t="s" s="4">
        <v>2897</v>
      </c>
      <c r="E59" t="s" s="4">
        <v>2897</v>
      </c>
      <c r="F59" t="s" s="4">
        <v>302</v>
      </c>
      <c r="G59" t="s" s="4">
        <v>4911</v>
      </c>
    </row>
    <row r="60" ht="45.0" customHeight="true">
      <c r="A60" t="s" s="4">
        <v>436</v>
      </c>
      <c r="B60" t="s" s="4">
        <v>7160</v>
      </c>
      <c r="C60" t="s" s="4">
        <v>4910</v>
      </c>
      <c r="D60" t="s" s="4">
        <v>2897</v>
      </c>
      <c r="E60" t="s" s="4">
        <v>2897</v>
      </c>
      <c r="F60" t="s" s="4">
        <v>302</v>
      </c>
      <c r="G60" t="s" s="4">
        <v>4911</v>
      </c>
    </row>
    <row r="61" ht="45.0" customHeight="true">
      <c r="A61" t="s" s="4">
        <v>443</v>
      </c>
      <c r="B61" t="s" s="4">
        <v>7161</v>
      </c>
      <c r="C61" t="s" s="4">
        <v>4910</v>
      </c>
      <c r="D61" t="s" s="4">
        <v>2897</v>
      </c>
      <c r="E61" t="s" s="4">
        <v>2897</v>
      </c>
      <c r="F61" t="s" s="4">
        <v>302</v>
      </c>
      <c r="G61" t="s" s="4">
        <v>4911</v>
      </c>
    </row>
    <row r="62" ht="45.0" customHeight="true">
      <c r="A62" t="s" s="4">
        <v>446</v>
      </c>
      <c r="B62" t="s" s="4">
        <v>7162</v>
      </c>
      <c r="C62" t="s" s="4">
        <v>4910</v>
      </c>
      <c r="D62" t="s" s="4">
        <v>2897</v>
      </c>
      <c r="E62" t="s" s="4">
        <v>2897</v>
      </c>
      <c r="F62" t="s" s="4">
        <v>302</v>
      </c>
      <c r="G62" t="s" s="4">
        <v>4911</v>
      </c>
    </row>
    <row r="63" ht="45.0" customHeight="true">
      <c r="A63" t="s" s="4">
        <v>450</v>
      </c>
      <c r="B63" t="s" s="4">
        <v>7163</v>
      </c>
      <c r="C63" t="s" s="4">
        <v>4910</v>
      </c>
      <c r="D63" t="s" s="4">
        <v>2897</v>
      </c>
      <c r="E63" t="s" s="4">
        <v>2897</v>
      </c>
      <c r="F63" t="s" s="4">
        <v>302</v>
      </c>
      <c r="G63" t="s" s="4">
        <v>4911</v>
      </c>
    </row>
    <row r="64" ht="45.0" customHeight="true">
      <c r="A64" t="s" s="4">
        <v>453</v>
      </c>
      <c r="B64" t="s" s="4">
        <v>7164</v>
      </c>
      <c r="C64" t="s" s="4">
        <v>4910</v>
      </c>
      <c r="D64" t="s" s="4">
        <v>2897</v>
      </c>
      <c r="E64" t="s" s="4">
        <v>2897</v>
      </c>
      <c r="F64" t="s" s="4">
        <v>302</v>
      </c>
      <c r="G64" t="s" s="4">
        <v>4911</v>
      </c>
    </row>
    <row r="65" ht="45.0" customHeight="true">
      <c r="A65" t="s" s="4">
        <v>456</v>
      </c>
      <c r="B65" t="s" s="4">
        <v>7165</v>
      </c>
      <c r="C65" t="s" s="4">
        <v>4910</v>
      </c>
      <c r="D65" t="s" s="4">
        <v>2897</v>
      </c>
      <c r="E65" t="s" s="4">
        <v>2897</v>
      </c>
      <c r="F65" t="s" s="4">
        <v>302</v>
      </c>
      <c r="G65" t="s" s="4">
        <v>4911</v>
      </c>
    </row>
    <row r="66" ht="45.0" customHeight="true">
      <c r="A66" t="s" s="4">
        <v>463</v>
      </c>
      <c r="B66" t="s" s="4">
        <v>7166</v>
      </c>
      <c r="C66" t="s" s="4">
        <v>4910</v>
      </c>
      <c r="D66" t="s" s="4">
        <v>2897</v>
      </c>
      <c r="E66" t="s" s="4">
        <v>2897</v>
      </c>
      <c r="F66" t="s" s="4">
        <v>302</v>
      </c>
      <c r="G66" t="s" s="4">
        <v>4911</v>
      </c>
    </row>
    <row r="67" ht="45.0" customHeight="true">
      <c r="A67" t="s" s="4">
        <v>468</v>
      </c>
      <c r="B67" t="s" s="4">
        <v>7167</v>
      </c>
      <c r="C67" t="s" s="4">
        <v>4910</v>
      </c>
      <c r="D67" t="s" s="4">
        <v>2897</v>
      </c>
      <c r="E67" t="s" s="4">
        <v>2897</v>
      </c>
      <c r="F67" t="s" s="4">
        <v>302</v>
      </c>
      <c r="G67" t="s" s="4">
        <v>4911</v>
      </c>
    </row>
    <row r="68" ht="45.0" customHeight="true">
      <c r="A68" t="s" s="4">
        <v>475</v>
      </c>
      <c r="B68" t="s" s="4">
        <v>7168</v>
      </c>
      <c r="C68" t="s" s="4">
        <v>4910</v>
      </c>
      <c r="D68" t="s" s="4">
        <v>2897</v>
      </c>
      <c r="E68" t="s" s="4">
        <v>2897</v>
      </c>
      <c r="F68" t="s" s="4">
        <v>302</v>
      </c>
      <c r="G68" t="s" s="4">
        <v>4911</v>
      </c>
    </row>
    <row r="69" ht="45.0" customHeight="true">
      <c r="A69" t="s" s="4">
        <v>482</v>
      </c>
      <c r="B69" t="s" s="4">
        <v>7169</v>
      </c>
      <c r="C69" t="s" s="4">
        <v>4910</v>
      </c>
      <c r="D69" t="s" s="4">
        <v>2897</v>
      </c>
      <c r="E69" t="s" s="4">
        <v>2897</v>
      </c>
      <c r="F69" t="s" s="4">
        <v>302</v>
      </c>
      <c r="G69" t="s" s="4">
        <v>4911</v>
      </c>
    </row>
    <row r="70" ht="45.0" customHeight="true">
      <c r="A70" t="s" s="4">
        <v>490</v>
      </c>
      <c r="B70" t="s" s="4">
        <v>7170</v>
      </c>
      <c r="C70" t="s" s="4">
        <v>4910</v>
      </c>
      <c r="D70" t="s" s="4">
        <v>2897</v>
      </c>
      <c r="E70" t="s" s="4">
        <v>2897</v>
      </c>
      <c r="F70" t="s" s="4">
        <v>302</v>
      </c>
      <c r="G70" t="s" s="4">
        <v>4911</v>
      </c>
    </row>
    <row r="71" ht="45.0" customHeight="true">
      <c r="A71" t="s" s="4">
        <v>498</v>
      </c>
      <c r="B71" t="s" s="4">
        <v>7171</v>
      </c>
      <c r="C71" t="s" s="4">
        <v>4910</v>
      </c>
      <c r="D71" t="s" s="4">
        <v>2897</v>
      </c>
      <c r="E71" t="s" s="4">
        <v>2897</v>
      </c>
      <c r="F71" t="s" s="4">
        <v>302</v>
      </c>
      <c r="G71" t="s" s="4">
        <v>4911</v>
      </c>
    </row>
    <row r="72" ht="45.0" customHeight="true">
      <c r="A72" t="s" s="4">
        <v>504</v>
      </c>
      <c r="B72" t="s" s="4">
        <v>7172</v>
      </c>
      <c r="C72" t="s" s="4">
        <v>4910</v>
      </c>
      <c r="D72" t="s" s="4">
        <v>2897</v>
      </c>
      <c r="E72" t="s" s="4">
        <v>2897</v>
      </c>
      <c r="F72" t="s" s="4">
        <v>302</v>
      </c>
      <c r="G72" t="s" s="4">
        <v>4911</v>
      </c>
    </row>
    <row r="73" ht="45.0" customHeight="true">
      <c r="A73" t="s" s="4">
        <v>511</v>
      </c>
      <c r="B73" t="s" s="4">
        <v>7173</v>
      </c>
      <c r="C73" t="s" s="4">
        <v>4910</v>
      </c>
      <c r="D73" t="s" s="4">
        <v>2897</v>
      </c>
      <c r="E73" t="s" s="4">
        <v>2897</v>
      </c>
      <c r="F73" t="s" s="4">
        <v>302</v>
      </c>
      <c r="G73" t="s" s="4">
        <v>4911</v>
      </c>
    </row>
    <row r="74" ht="45.0" customHeight="true">
      <c r="A74" t="s" s="4">
        <v>515</v>
      </c>
      <c r="B74" t="s" s="4">
        <v>7174</v>
      </c>
      <c r="C74" t="s" s="4">
        <v>4910</v>
      </c>
      <c r="D74" t="s" s="4">
        <v>2897</v>
      </c>
      <c r="E74" t="s" s="4">
        <v>2897</v>
      </c>
      <c r="F74" t="s" s="4">
        <v>302</v>
      </c>
      <c r="G74" t="s" s="4">
        <v>4911</v>
      </c>
    </row>
    <row r="75" ht="45.0" customHeight="true">
      <c r="A75" t="s" s="4">
        <v>520</v>
      </c>
      <c r="B75" t="s" s="4">
        <v>7175</v>
      </c>
      <c r="C75" t="s" s="4">
        <v>4910</v>
      </c>
      <c r="D75" t="s" s="4">
        <v>2897</v>
      </c>
      <c r="E75" t="s" s="4">
        <v>2897</v>
      </c>
      <c r="F75" t="s" s="4">
        <v>302</v>
      </c>
      <c r="G75" t="s" s="4">
        <v>4911</v>
      </c>
    </row>
    <row r="76" ht="45.0" customHeight="true">
      <c r="A76" t="s" s="4">
        <v>523</v>
      </c>
      <c r="B76" t="s" s="4">
        <v>7176</v>
      </c>
      <c r="C76" t="s" s="4">
        <v>4910</v>
      </c>
      <c r="D76" t="s" s="4">
        <v>2897</v>
      </c>
      <c r="E76" t="s" s="4">
        <v>2897</v>
      </c>
      <c r="F76" t="s" s="4">
        <v>302</v>
      </c>
      <c r="G76" t="s" s="4">
        <v>4911</v>
      </c>
    </row>
    <row r="77" ht="45.0" customHeight="true">
      <c r="A77" t="s" s="4">
        <v>528</v>
      </c>
      <c r="B77" t="s" s="4">
        <v>7177</v>
      </c>
      <c r="C77" t="s" s="4">
        <v>4910</v>
      </c>
      <c r="D77" t="s" s="4">
        <v>2897</v>
      </c>
      <c r="E77" t="s" s="4">
        <v>2897</v>
      </c>
      <c r="F77" t="s" s="4">
        <v>302</v>
      </c>
      <c r="G77" t="s" s="4">
        <v>4911</v>
      </c>
    </row>
    <row r="78" ht="45.0" customHeight="true">
      <c r="A78" t="s" s="4">
        <v>534</v>
      </c>
      <c r="B78" t="s" s="4">
        <v>7178</v>
      </c>
      <c r="C78" t="s" s="4">
        <v>4910</v>
      </c>
      <c r="D78" t="s" s="4">
        <v>2897</v>
      </c>
      <c r="E78" t="s" s="4">
        <v>2897</v>
      </c>
      <c r="F78" t="s" s="4">
        <v>302</v>
      </c>
      <c r="G78" t="s" s="4">
        <v>4911</v>
      </c>
    </row>
    <row r="79" ht="45.0" customHeight="true">
      <c r="A79" t="s" s="4">
        <v>537</v>
      </c>
      <c r="B79" t="s" s="4">
        <v>7179</v>
      </c>
      <c r="C79" t="s" s="4">
        <v>4910</v>
      </c>
      <c r="D79" t="s" s="4">
        <v>2897</v>
      </c>
      <c r="E79" t="s" s="4">
        <v>2897</v>
      </c>
      <c r="F79" t="s" s="4">
        <v>302</v>
      </c>
      <c r="G79" t="s" s="4">
        <v>4911</v>
      </c>
    </row>
    <row r="80" ht="45.0" customHeight="true">
      <c r="A80" t="s" s="4">
        <v>542</v>
      </c>
      <c r="B80" t="s" s="4">
        <v>7180</v>
      </c>
      <c r="C80" t="s" s="4">
        <v>4910</v>
      </c>
      <c r="D80" t="s" s="4">
        <v>2897</v>
      </c>
      <c r="E80" t="s" s="4">
        <v>2897</v>
      </c>
      <c r="F80" t="s" s="4">
        <v>302</v>
      </c>
      <c r="G80" t="s" s="4">
        <v>4911</v>
      </c>
    </row>
    <row r="81" ht="45.0" customHeight="true">
      <c r="A81" t="s" s="4">
        <v>544</v>
      </c>
      <c r="B81" t="s" s="4">
        <v>7181</v>
      </c>
      <c r="C81" t="s" s="4">
        <v>4910</v>
      </c>
      <c r="D81" t="s" s="4">
        <v>2897</v>
      </c>
      <c r="E81" t="s" s="4">
        <v>2897</v>
      </c>
      <c r="F81" t="s" s="4">
        <v>302</v>
      </c>
      <c r="G81" t="s" s="4">
        <v>4911</v>
      </c>
    </row>
    <row r="82" ht="45.0" customHeight="true">
      <c r="A82" t="s" s="4">
        <v>547</v>
      </c>
      <c r="B82" t="s" s="4">
        <v>7182</v>
      </c>
      <c r="C82" t="s" s="4">
        <v>4910</v>
      </c>
      <c r="D82" t="s" s="4">
        <v>2897</v>
      </c>
      <c r="E82" t="s" s="4">
        <v>2897</v>
      </c>
      <c r="F82" t="s" s="4">
        <v>302</v>
      </c>
      <c r="G82" t="s" s="4">
        <v>4911</v>
      </c>
    </row>
    <row r="83" ht="45.0" customHeight="true">
      <c r="A83" t="s" s="4">
        <v>550</v>
      </c>
      <c r="B83" t="s" s="4">
        <v>7183</v>
      </c>
      <c r="C83" t="s" s="4">
        <v>4910</v>
      </c>
      <c r="D83" t="s" s="4">
        <v>2897</v>
      </c>
      <c r="E83" t="s" s="4">
        <v>2897</v>
      </c>
      <c r="F83" t="s" s="4">
        <v>302</v>
      </c>
      <c r="G83" t="s" s="4">
        <v>4911</v>
      </c>
    </row>
    <row r="84" ht="45.0" customHeight="true">
      <c r="A84" t="s" s="4">
        <v>553</v>
      </c>
      <c r="B84" t="s" s="4">
        <v>7184</v>
      </c>
      <c r="C84" t="s" s="4">
        <v>4910</v>
      </c>
      <c r="D84" t="s" s="4">
        <v>2897</v>
      </c>
      <c r="E84" t="s" s="4">
        <v>2897</v>
      </c>
      <c r="F84" t="s" s="4">
        <v>302</v>
      </c>
      <c r="G84" t="s" s="4">
        <v>4911</v>
      </c>
    </row>
    <row r="85" ht="45.0" customHeight="true">
      <c r="A85" t="s" s="4">
        <v>556</v>
      </c>
      <c r="B85" t="s" s="4">
        <v>7185</v>
      </c>
      <c r="C85" t="s" s="4">
        <v>4910</v>
      </c>
      <c r="D85" t="s" s="4">
        <v>2897</v>
      </c>
      <c r="E85" t="s" s="4">
        <v>2897</v>
      </c>
      <c r="F85" t="s" s="4">
        <v>302</v>
      </c>
      <c r="G85" t="s" s="4">
        <v>4911</v>
      </c>
    </row>
    <row r="86" ht="45.0" customHeight="true">
      <c r="A86" t="s" s="4">
        <v>558</v>
      </c>
      <c r="B86" t="s" s="4">
        <v>7186</v>
      </c>
      <c r="C86" t="s" s="4">
        <v>4910</v>
      </c>
      <c r="D86" t="s" s="4">
        <v>2897</v>
      </c>
      <c r="E86" t="s" s="4">
        <v>2897</v>
      </c>
      <c r="F86" t="s" s="4">
        <v>302</v>
      </c>
      <c r="G86" t="s" s="4">
        <v>4911</v>
      </c>
    </row>
    <row r="87" ht="45.0" customHeight="true">
      <c r="A87" t="s" s="4">
        <v>560</v>
      </c>
      <c r="B87" t="s" s="4">
        <v>7187</v>
      </c>
      <c r="C87" t="s" s="4">
        <v>4910</v>
      </c>
      <c r="D87" t="s" s="4">
        <v>2897</v>
      </c>
      <c r="E87" t="s" s="4">
        <v>2897</v>
      </c>
      <c r="F87" t="s" s="4">
        <v>302</v>
      </c>
      <c r="G87" t="s" s="4">
        <v>4911</v>
      </c>
    </row>
    <row r="88" ht="45.0" customHeight="true">
      <c r="A88" t="s" s="4">
        <v>564</v>
      </c>
      <c r="B88" t="s" s="4">
        <v>7188</v>
      </c>
      <c r="C88" t="s" s="4">
        <v>4910</v>
      </c>
      <c r="D88" t="s" s="4">
        <v>2897</v>
      </c>
      <c r="E88" t="s" s="4">
        <v>2897</v>
      </c>
      <c r="F88" t="s" s="4">
        <v>302</v>
      </c>
      <c r="G88" t="s" s="4">
        <v>4911</v>
      </c>
    </row>
    <row r="89" ht="45.0" customHeight="true">
      <c r="A89" t="s" s="4">
        <v>573</v>
      </c>
      <c r="B89" t="s" s="4">
        <v>7189</v>
      </c>
      <c r="C89" t="s" s="4">
        <v>4910</v>
      </c>
      <c r="D89" t="s" s="4">
        <v>2897</v>
      </c>
      <c r="E89" t="s" s="4">
        <v>2897</v>
      </c>
      <c r="F89" t="s" s="4">
        <v>302</v>
      </c>
      <c r="G89" t="s" s="4">
        <v>4911</v>
      </c>
    </row>
    <row r="90" ht="45.0" customHeight="true">
      <c r="A90" t="s" s="4">
        <v>581</v>
      </c>
      <c r="B90" t="s" s="4">
        <v>7190</v>
      </c>
      <c r="C90" t="s" s="4">
        <v>4910</v>
      </c>
      <c r="D90" t="s" s="4">
        <v>2897</v>
      </c>
      <c r="E90" t="s" s="4">
        <v>2897</v>
      </c>
      <c r="F90" t="s" s="4">
        <v>302</v>
      </c>
      <c r="G90" t="s" s="4">
        <v>4911</v>
      </c>
    </row>
    <row r="91" ht="45.0" customHeight="true">
      <c r="A91" t="s" s="4">
        <v>588</v>
      </c>
      <c r="B91" t="s" s="4">
        <v>7191</v>
      </c>
      <c r="C91" t="s" s="4">
        <v>4910</v>
      </c>
      <c r="D91" t="s" s="4">
        <v>2897</v>
      </c>
      <c r="E91" t="s" s="4">
        <v>2897</v>
      </c>
      <c r="F91" t="s" s="4">
        <v>302</v>
      </c>
      <c r="G91" t="s" s="4">
        <v>4911</v>
      </c>
    </row>
    <row r="92" ht="45.0" customHeight="true">
      <c r="A92" t="s" s="4">
        <v>596</v>
      </c>
      <c r="B92" t="s" s="4">
        <v>7192</v>
      </c>
      <c r="C92" t="s" s="4">
        <v>4910</v>
      </c>
      <c r="D92" t="s" s="4">
        <v>2897</v>
      </c>
      <c r="E92" t="s" s="4">
        <v>2897</v>
      </c>
      <c r="F92" t="s" s="4">
        <v>302</v>
      </c>
      <c r="G92" t="s" s="4">
        <v>4911</v>
      </c>
    </row>
    <row r="93" ht="45.0" customHeight="true">
      <c r="A93" t="s" s="4">
        <v>603</v>
      </c>
      <c r="B93" t="s" s="4">
        <v>7193</v>
      </c>
      <c r="C93" t="s" s="4">
        <v>4910</v>
      </c>
      <c r="D93" t="s" s="4">
        <v>2897</v>
      </c>
      <c r="E93" t="s" s="4">
        <v>2897</v>
      </c>
      <c r="F93" t="s" s="4">
        <v>302</v>
      </c>
      <c r="G93" t="s" s="4">
        <v>4911</v>
      </c>
    </row>
    <row r="94" ht="45.0" customHeight="true">
      <c r="A94" t="s" s="4">
        <v>608</v>
      </c>
      <c r="B94" t="s" s="4">
        <v>7194</v>
      </c>
      <c r="C94" t="s" s="4">
        <v>4910</v>
      </c>
      <c r="D94" t="s" s="4">
        <v>2897</v>
      </c>
      <c r="E94" t="s" s="4">
        <v>2897</v>
      </c>
      <c r="F94" t="s" s="4">
        <v>302</v>
      </c>
      <c r="G94" t="s" s="4">
        <v>4911</v>
      </c>
    </row>
    <row r="95" ht="45.0" customHeight="true">
      <c r="A95" t="s" s="4">
        <v>615</v>
      </c>
      <c r="B95" t="s" s="4">
        <v>7195</v>
      </c>
      <c r="C95" t="s" s="4">
        <v>4910</v>
      </c>
      <c r="D95" t="s" s="4">
        <v>2897</v>
      </c>
      <c r="E95" t="s" s="4">
        <v>2897</v>
      </c>
      <c r="F95" t="s" s="4">
        <v>302</v>
      </c>
      <c r="G95" t="s" s="4">
        <v>4911</v>
      </c>
    </row>
    <row r="96" ht="45.0" customHeight="true">
      <c r="A96" t="s" s="4">
        <v>623</v>
      </c>
      <c r="B96" t="s" s="4">
        <v>7196</v>
      </c>
      <c r="C96" t="s" s="4">
        <v>4910</v>
      </c>
      <c r="D96" t="s" s="4">
        <v>2897</v>
      </c>
      <c r="E96" t="s" s="4">
        <v>2897</v>
      </c>
      <c r="F96" t="s" s="4">
        <v>302</v>
      </c>
      <c r="G96" t="s" s="4">
        <v>4911</v>
      </c>
    </row>
    <row r="97" ht="45.0" customHeight="true">
      <c r="A97" t="s" s="4">
        <v>628</v>
      </c>
      <c r="B97" t="s" s="4">
        <v>7197</v>
      </c>
      <c r="C97" t="s" s="4">
        <v>4910</v>
      </c>
      <c r="D97" t="s" s="4">
        <v>2897</v>
      </c>
      <c r="E97" t="s" s="4">
        <v>2897</v>
      </c>
      <c r="F97" t="s" s="4">
        <v>302</v>
      </c>
      <c r="G97" t="s" s="4">
        <v>4911</v>
      </c>
    </row>
    <row r="98" ht="45.0" customHeight="true">
      <c r="A98" t="s" s="4">
        <v>636</v>
      </c>
      <c r="B98" t="s" s="4">
        <v>7198</v>
      </c>
      <c r="C98" t="s" s="4">
        <v>4910</v>
      </c>
      <c r="D98" t="s" s="4">
        <v>2897</v>
      </c>
      <c r="E98" t="s" s="4">
        <v>2897</v>
      </c>
      <c r="F98" t="s" s="4">
        <v>302</v>
      </c>
      <c r="G98" t="s" s="4">
        <v>4911</v>
      </c>
    </row>
    <row r="99" ht="45.0" customHeight="true">
      <c r="A99" t="s" s="4">
        <v>643</v>
      </c>
      <c r="B99" t="s" s="4">
        <v>7199</v>
      </c>
      <c r="C99" t="s" s="4">
        <v>4910</v>
      </c>
      <c r="D99" t="s" s="4">
        <v>2897</v>
      </c>
      <c r="E99" t="s" s="4">
        <v>2897</v>
      </c>
      <c r="F99" t="s" s="4">
        <v>302</v>
      </c>
      <c r="G99" t="s" s="4">
        <v>4911</v>
      </c>
    </row>
    <row r="100" ht="45.0" customHeight="true">
      <c r="A100" t="s" s="4">
        <v>649</v>
      </c>
      <c r="B100" t="s" s="4">
        <v>7200</v>
      </c>
      <c r="C100" t="s" s="4">
        <v>4910</v>
      </c>
      <c r="D100" t="s" s="4">
        <v>2897</v>
      </c>
      <c r="E100" t="s" s="4">
        <v>2897</v>
      </c>
      <c r="F100" t="s" s="4">
        <v>302</v>
      </c>
      <c r="G100" t="s" s="4">
        <v>4911</v>
      </c>
    </row>
    <row r="101" ht="45.0" customHeight="true">
      <c r="A101" t="s" s="4">
        <v>654</v>
      </c>
      <c r="B101" t="s" s="4">
        <v>7201</v>
      </c>
      <c r="C101" t="s" s="4">
        <v>4910</v>
      </c>
      <c r="D101" t="s" s="4">
        <v>2897</v>
      </c>
      <c r="E101" t="s" s="4">
        <v>2897</v>
      </c>
      <c r="F101" t="s" s="4">
        <v>302</v>
      </c>
      <c r="G101" t="s" s="4">
        <v>4911</v>
      </c>
    </row>
    <row r="102" ht="45.0" customHeight="true">
      <c r="A102" t="s" s="4">
        <v>660</v>
      </c>
      <c r="B102" t="s" s="4">
        <v>7202</v>
      </c>
      <c r="C102" t="s" s="4">
        <v>4910</v>
      </c>
      <c r="D102" t="s" s="4">
        <v>2897</v>
      </c>
      <c r="E102" t="s" s="4">
        <v>2897</v>
      </c>
      <c r="F102" t="s" s="4">
        <v>302</v>
      </c>
      <c r="G102" t="s" s="4">
        <v>4911</v>
      </c>
    </row>
    <row r="103" ht="45.0" customHeight="true">
      <c r="A103" t="s" s="4">
        <v>663</v>
      </c>
      <c r="B103" t="s" s="4">
        <v>7203</v>
      </c>
      <c r="C103" t="s" s="4">
        <v>4910</v>
      </c>
      <c r="D103" t="s" s="4">
        <v>2897</v>
      </c>
      <c r="E103" t="s" s="4">
        <v>2897</v>
      </c>
      <c r="F103" t="s" s="4">
        <v>302</v>
      </c>
      <c r="G103" t="s" s="4">
        <v>4911</v>
      </c>
    </row>
    <row r="104" ht="45.0" customHeight="true">
      <c r="A104" t="s" s="4">
        <v>666</v>
      </c>
      <c r="B104" t="s" s="4">
        <v>7204</v>
      </c>
      <c r="C104" t="s" s="4">
        <v>4910</v>
      </c>
      <c r="D104" t="s" s="4">
        <v>2897</v>
      </c>
      <c r="E104" t="s" s="4">
        <v>2897</v>
      </c>
      <c r="F104" t="s" s="4">
        <v>302</v>
      </c>
      <c r="G104" t="s" s="4">
        <v>4911</v>
      </c>
    </row>
    <row r="105" ht="45.0" customHeight="true">
      <c r="A105" t="s" s="4">
        <v>672</v>
      </c>
      <c r="B105" t="s" s="4">
        <v>7205</v>
      </c>
      <c r="C105" t="s" s="4">
        <v>4910</v>
      </c>
      <c r="D105" t="s" s="4">
        <v>2897</v>
      </c>
      <c r="E105" t="s" s="4">
        <v>2897</v>
      </c>
      <c r="F105" t="s" s="4">
        <v>302</v>
      </c>
      <c r="G105" t="s" s="4">
        <v>4911</v>
      </c>
    </row>
    <row r="106" ht="45.0" customHeight="true">
      <c r="A106" t="s" s="4">
        <v>675</v>
      </c>
      <c r="B106" t="s" s="4">
        <v>7206</v>
      </c>
      <c r="C106" t="s" s="4">
        <v>4910</v>
      </c>
      <c r="D106" t="s" s="4">
        <v>2897</v>
      </c>
      <c r="E106" t="s" s="4">
        <v>2897</v>
      </c>
      <c r="F106" t="s" s="4">
        <v>302</v>
      </c>
      <c r="G106" t="s" s="4">
        <v>4911</v>
      </c>
    </row>
    <row r="107" ht="45.0" customHeight="true">
      <c r="A107" t="s" s="4">
        <v>678</v>
      </c>
      <c r="B107" t="s" s="4">
        <v>7207</v>
      </c>
      <c r="C107" t="s" s="4">
        <v>4910</v>
      </c>
      <c r="D107" t="s" s="4">
        <v>2897</v>
      </c>
      <c r="E107" t="s" s="4">
        <v>2897</v>
      </c>
      <c r="F107" t="s" s="4">
        <v>302</v>
      </c>
      <c r="G107" t="s" s="4">
        <v>4911</v>
      </c>
    </row>
    <row r="108" ht="45.0" customHeight="true">
      <c r="A108" t="s" s="4">
        <v>680</v>
      </c>
      <c r="B108" t="s" s="4">
        <v>7208</v>
      </c>
      <c r="C108" t="s" s="4">
        <v>4910</v>
      </c>
      <c r="D108" t="s" s="4">
        <v>2897</v>
      </c>
      <c r="E108" t="s" s="4">
        <v>2897</v>
      </c>
      <c r="F108" t="s" s="4">
        <v>302</v>
      </c>
      <c r="G108" t="s" s="4">
        <v>4911</v>
      </c>
    </row>
    <row r="109" ht="45.0" customHeight="true">
      <c r="A109" t="s" s="4">
        <v>683</v>
      </c>
      <c r="B109" t="s" s="4">
        <v>7209</v>
      </c>
      <c r="C109" t="s" s="4">
        <v>4910</v>
      </c>
      <c r="D109" t="s" s="4">
        <v>2897</v>
      </c>
      <c r="E109" t="s" s="4">
        <v>2897</v>
      </c>
      <c r="F109" t="s" s="4">
        <v>302</v>
      </c>
      <c r="G109" t="s" s="4">
        <v>4911</v>
      </c>
    </row>
    <row r="110" ht="45.0" customHeight="true">
      <c r="A110" t="s" s="4">
        <v>685</v>
      </c>
      <c r="B110" t="s" s="4">
        <v>7210</v>
      </c>
      <c r="C110" t="s" s="4">
        <v>4910</v>
      </c>
      <c r="D110" t="s" s="4">
        <v>2897</v>
      </c>
      <c r="E110" t="s" s="4">
        <v>2897</v>
      </c>
      <c r="F110" t="s" s="4">
        <v>302</v>
      </c>
      <c r="G110" t="s" s="4">
        <v>4911</v>
      </c>
    </row>
    <row r="111" ht="45.0" customHeight="true">
      <c r="A111" t="s" s="4">
        <v>688</v>
      </c>
      <c r="B111" t="s" s="4">
        <v>7211</v>
      </c>
      <c r="C111" t="s" s="4">
        <v>4910</v>
      </c>
      <c r="D111" t="s" s="4">
        <v>2897</v>
      </c>
      <c r="E111" t="s" s="4">
        <v>2897</v>
      </c>
      <c r="F111" t="s" s="4">
        <v>302</v>
      </c>
      <c r="G111" t="s" s="4">
        <v>4911</v>
      </c>
    </row>
    <row r="112" ht="45.0" customHeight="true">
      <c r="A112" t="s" s="4">
        <v>690</v>
      </c>
      <c r="B112" t="s" s="4">
        <v>7212</v>
      </c>
      <c r="C112" t="s" s="4">
        <v>4910</v>
      </c>
      <c r="D112" t="s" s="4">
        <v>2897</v>
      </c>
      <c r="E112" t="s" s="4">
        <v>2897</v>
      </c>
      <c r="F112" t="s" s="4">
        <v>302</v>
      </c>
      <c r="G112" t="s" s="4">
        <v>4911</v>
      </c>
    </row>
    <row r="113" ht="45.0" customHeight="true">
      <c r="A113" t="s" s="4">
        <v>694</v>
      </c>
      <c r="B113" t="s" s="4">
        <v>7213</v>
      </c>
      <c r="C113" t="s" s="4">
        <v>4910</v>
      </c>
      <c r="D113" t="s" s="4">
        <v>2897</v>
      </c>
      <c r="E113" t="s" s="4">
        <v>2897</v>
      </c>
      <c r="F113" t="s" s="4">
        <v>302</v>
      </c>
      <c r="G113" t="s" s="4">
        <v>4911</v>
      </c>
    </row>
    <row r="114" ht="45.0" customHeight="true">
      <c r="A114" t="s" s="4">
        <v>697</v>
      </c>
      <c r="B114" t="s" s="4">
        <v>7214</v>
      </c>
      <c r="C114" t="s" s="4">
        <v>4910</v>
      </c>
      <c r="D114" t="s" s="4">
        <v>2897</v>
      </c>
      <c r="E114" t="s" s="4">
        <v>2897</v>
      </c>
      <c r="F114" t="s" s="4">
        <v>302</v>
      </c>
      <c r="G114" t="s" s="4">
        <v>4911</v>
      </c>
    </row>
    <row r="115" ht="45.0" customHeight="true">
      <c r="A115" t="s" s="4">
        <v>704</v>
      </c>
      <c r="B115" t="s" s="4">
        <v>7215</v>
      </c>
      <c r="C115" t="s" s="4">
        <v>4910</v>
      </c>
      <c r="D115" t="s" s="4">
        <v>2897</v>
      </c>
      <c r="E115" t="s" s="4">
        <v>2897</v>
      </c>
      <c r="F115" t="s" s="4">
        <v>302</v>
      </c>
      <c r="G115" t="s" s="4">
        <v>4911</v>
      </c>
    </row>
    <row r="116" ht="45.0" customHeight="true">
      <c r="A116" t="s" s="4">
        <v>712</v>
      </c>
      <c r="B116" t="s" s="4">
        <v>7216</v>
      </c>
      <c r="C116" t="s" s="4">
        <v>4910</v>
      </c>
      <c r="D116" t="s" s="4">
        <v>2897</v>
      </c>
      <c r="E116" t="s" s="4">
        <v>2897</v>
      </c>
      <c r="F116" t="s" s="4">
        <v>302</v>
      </c>
      <c r="G116" t="s" s="4">
        <v>4911</v>
      </c>
    </row>
    <row r="117" ht="45.0" customHeight="true">
      <c r="A117" t="s" s="4">
        <v>719</v>
      </c>
      <c r="B117" t="s" s="4">
        <v>7217</v>
      </c>
      <c r="C117" t="s" s="4">
        <v>4910</v>
      </c>
      <c r="D117" t="s" s="4">
        <v>2897</v>
      </c>
      <c r="E117" t="s" s="4">
        <v>2897</v>
      </c>
      <c r="F117" t="s" s="4">
        <v>302</v>
      </c>
      <c r="G117" t="s" s="4">
        <v>4911</v>
      </c>
    </row>
    <row r="118" ht="45.0" customHeight="true">
      <c r="A118" t="s" s="4">
        <v>723</v>
      </c>
      <c r="B118" t="s" s="4">
        <v>7218</v>
      </c>
      <c r="C118" t="s" s="4">
        <v>4910</v>
      </c>
      <c r="D118" t="s" s="4">
        <v>2897</v>
      </c>
      <c r="E118" t="s" s="4">
        <v>2897</v>
      </c>
      <c r="F118" t="s" s="4">
        <v>302</v>
      </c>
      <c r="G118" t="s" s="4">
        <v>4911</v>
      </c>
    </row>
    <row r="119" ht="45.0" customHeight="true">
      <c r="A119" t="s" s="4">
        <v>730</v>
      </c>
      <c r="B119" t="s" s="4">
        <v>7219</v>
      </c>
      <c r="C119" t="s" s="4">
        <v>4910</v>
      </c>
      <c r="D119" t="s" s="4">
        <v>2897</v>
      </c>
      <c r="E119" t="s" s="4">
        <v>2897</v>
      </c>
      <c r="F119" t="s" s="4">
        <v>302</v>
      </c>
      <c r="G119" t="s" s="4">
        <v>4911</v>
      </c>
    </row>
    <row r="120" ht="45.0" customHeight="true">
      <c r="A120" t="s" s="4">
        <v>737</v>
      </c>
      <c r="B120" t="s" s="4">
        <v>7220</v>
      </c>
      <c r="C120" t="s" s="4">
        <v>4910</v>
      </c>
      <c r="D120" t="s" s="4">
        <v>2897</v>
      </c>
      <c r="E120" t="s" s="4">
        <v>2897</v>
      </c>
      <c r="F120" t="s" s="4">
        <v>302</v>
      </c>
      <c r="G120" t="s" s="4">
        <v>4911</v>
      </c>
    </row>
    <row r="121" ht="45.0" customHeight="true">
      <c r="A121" t="s" s="4">
        <v>744</v>
      </c>
      <c r="B121" t="s" s="4">
        <v>7221</v>
      </c>
      <c r="C121" t="s" s="4">
        <v>4910</v>
      </c>
      <c r="D121" t="s" s="4">
        <v>2897</v>
      </c>
      <c r="E121" t="s" s="4">
        <v>2897</v>
      </c>
      <c r="F121" t="s" s="4">
        <v>302</v>
      </c>
      <c r="G121" t="s" s="4">
        <v>4911</v>
      </c>
    </row>
    <row r="122" ht="45.0" customHeight="true">
      <c r="A122" t="s" s="4">
        <v>749</v>
      </c>
      <c r="B122" t="s" s="4">
        <v>7222</v>
      </c>
      <c r="C122" t="s" s="4">
        <v>4910</v>
      </c>
      <c r="D122" t="s" s="4">
        <v>2897</v>
      </c>
      <c r="E122" t="s" s="4">
        <v>2897</v>
      </c>
      <c r="F122" t="s" s="4">
        <v>302</v>
      </c>
      <c r="G122" t="s" s="4">
        <v>4911</v>
      </c>
    </row>
    <row r="123" ht="45.0" customHeight="true">
      <c r="A123" t="s" s="4">
        <v>754</v>
      </c>
      <c r="B123" t="s" s="4">
        <v>7223</v>
      </c>
      <c r="C123" t="s" s="4">
        <v>4910</v>
      </c>
      <c r="D123" t="s" s="4">
        <v>2897</v>
      </c>
      <c r="E123" t="s" s="4">
        <v>2897</v>
      </c>
      <c r="F123" t="s" s="4">
        <v>302</v>
      </c>
      <c r="G123" t="s" s="4">
        <v>4911</v>
      </c>
    </row>
    <row r="124" ht="45.0" customHeight="true">
      <c r="A124" t="s" s="4">
        <v>759</v>
      </c>
      <c r="B124" t="s" s="4">
        <v>7224</v>
      </c>
      <c r="C124" t="s" s="4">
        <v>4910</v>
      </c>
      <c r="D124" t="s" s="4">
        <v>2897</v>
      </c>
      <c r="E124" t="s" s="4">
        <v>2897</v>
      </c>
      <c r="F124" t="s" s="4">
        <v>302</v>
      </c>
      <c r="G124" t="s" s="4">
        <v>4911</v>
      </c>
    </row>
    <row r="125" ht="45.0" customHeight="true">
      <c r="A125" t="s" s="4">
        <v>767</v>
      </c>
      <c r="B125" t="s" s="4">
        <v>7225</v>
      </c>
      <c r="C125" t="s" s="4">
        <v>4910</v>
      </c>
      <c r="D125" t="s" s="4">
        <v>2897</v>
      </c>
      <c r="E125" t="s" s="4">
        <v>2897</v>
      </c>
      <c r="F125" t="s" s="4">
        <v>302</v>
      </c>
      <c r="G125" t="s" s="4">
        <v>4911</v>
      </c>
    </row>
    <row r="126" ht="45.0" customHeight="true">
      <c r="A126" t="s" s="4">
        <v>774</v>
      </c>
      <c r="B126" t="s" s="4">
        <v>7226</v>
      </c>
      <c r="C126" t="s" s="4">
        <v>4910</v>
      </c>
      <c r="D126" t="s" s="4">
        <v>2897</v>
      </c>
      <c r="E126" t="s" s="4">
        <v>2897</v>
      </c>
      <c r="F126" t="s" s="4">
        <v>302</v>
      </c>
      <c r="G126" t="s" s="4">
        <v>4911</v>
      </c>
    </row>
    <row r="127" ht="45.0" customHeight="true">
      <c r="A127" t="s" s="4">
        <v>779</v>
      </c>
      <c r="B127" t="s" s="4">
        <v>7227</v>
      </c>
      <c r="C127" t="s" s="4">
        <v>4910</v>
      </c>
      <c r="D127" t="s" s="4">
        <v>2897</v>
      </c>
      <c r="E127" t="s" s="4">
        <v>2897</v>
      </c>
      <c r="F127" t="s" s="4">
        <v>302</v>
      </c>
      <c r="G127" t="s" s="4">
        <v>4911</v>
      </c>
    </row>
    <row r="128" ht="45.0" customHeight="true">
      <c r="A128" t="s" s="4">
        <v>785</v>
      </c>
      <c r="B128" t="s" s="4">
        <v>7228</v>
      </c>
      <c r="C128" t="s" s="4">
        <v>4910</v>
      </c>
      <c r="D128" t="s" s="4">
        <v>2897</v>
      </c>
      <c r="E128" t="s" s="4">
        <v>2897</v>
      </c>
      <c r="F128" t="s" s="4">
        <v>302</v>
      </c>
      <c r="G128" t="s" s="4">
        <v>4911</v>
      </c>
    </row>
    <row r="129" ht="45.0" customHeight="true">
      <c r="A129" t="s" s="4">
        <v>788</v>
      </c>
      <c r="B129" t="s" s="4">
        <v>7229</v>
      </c>
      <c r="C129" t="s" s="4">
        <v>4910</v>
      </c>
      <c r="D129" t="s" s="4">
        <v>2897</v>
      </c>
      <c r="E129" t="s" s="4">
        <v>2897</v>
      </c>
      <c r="F129" t="s" s="4">
        <v>302</v>
      </c>
      <c r="G129" t="s" s="4">
        <v>4911</v>
      </c>
    </row>
    <row r="130" ht="45.0" customHeight="true">
      <c r="A130" t="s" s="4">
        <v>792</v>
      </c>
      <c r="B130" t="s" s="4">
        <v>7230</v>
      </c>
      <c r="C130" t="s" s="4">
        <v>4910</v>
      </c>
      <c r="D130" t="s" s="4">
        <v>2897</v>
      </c>
      <c r="E130" t="s" s="4">
        <v>2897</v>
      </c>
      <c r="F130" t="s" s="4">
        <v>302</v>
      </c>
      <c r="G130" t="s" s="4">
        <v>4911</v>
      </c>
    </row>
    <row r="131" ht="45.0" customHeight="true">
      <c r="A131" t="s" s="4">
        <v>798</v>
      </c>
      <c r="B131" t="s" s="4">
        <v>7231</v>
      </c>
      <c r="C131" t="s" s="4">
        <v>4910</v>
      </c>
      <c r="D131" t="s" s="4">
        <v>2897</v>
      </c>
      <c r="E131" t="s" s="4">
        <v>2897</v>
      </c>
      <c r="F131" t="s" s="4">
        <v>302</v>
      </c>
      <c r="G131" t="s" s="4">
        <v>4911</v>
      </c>
    </row>
    <row r="132" ht="45.0" customHeight="true">
      <c r="A132" t="s" s="4">
        <v>803</v>
      </c>
      <c r="B132" t="s" s="4">
        <v>7232</v>
      </c>
      <c r="C132" t="s" s="4">
        <v>4910</v>
      </c>
      <c r="D132" t="s" s="4">
        <v>2897</v>
      </c>
      <c r="E132" t="s" s="4">
        <v>2897</v>
      </c>
      <c r="F132" t="s" s="4">
        <v>302</v>
      </c>
      <c r="G132" t="s" s="4">
        <v>4911</v>
      </c>
    </row>
    <row r="133" ht="45.0" customHeight="true">
      <c r="A133" t="s" s="4">
        <v>807</v>
      </c>
      <c r="B133" t="s" s="4">
        <v>7233</v>
      </c>
      <c r="C133" t="s" s="4">
        <v>4910</v>
      </c>
      <c r="D133" t="s" s="4">
        <v>2897</v>
      </c>
      <c r="E133" t="s" s="4">
        <v>2897</v>
      </c>
      <c r="F133" t="s" s="4">
        <v>302</v>
      </c>
      <c r="G133" t="s" s="4">
        <v>4911</v>
      </c>
    </row>
    <row r="134" ht="45.0" customHeight="true">
      <c r="A134" t="s" s="4">
        <v>811</v>
      </c>
      <c r="B134" t="s" s="4">
        <v>7234</v>
      </c>
      <c r="C134" t="s" s="4">
        <v>4910</v>
      </c>
      <c r="D134" t="s" s="4">
        <v>2897</v>
      </c>
      <c r="E134" t="s" s="4">
        <v>2897</v>
      </c>
      <c r="F134" t="s" s="4">
        <v>302</v>
      </c>
      <c r="G134" t="s" s="4">
        <v>4911</v>
      </c>
    </row>
    <row r="135" ht="45.0" customHeight="true">
      <c r="A135" t="s" s="4">
        <v>815</v>
      </c>
      <c r="B135" t="s" s="4">
        <v>7235</v>
      </c>
      <c r="C135" t="s" s="4">
        <v>4910</v>
      </c>
      <c r="D135" t="s" s="4">
        <v>2897</v>
      </c>
      <c r="E135" t="s" s="4">
        <v>2897</v>
      </c>
      <c r="F135" t="s" s="4">
        <v>302</v>
      </c>
      <c r="G135" t="s" s="4">
        <v>4911</v>
      </c>
    </row>
    <row r="136" ht="45.0" customHeight="true">
      <c r="A136" t="s" s="4">
        <v>818</v>
      </c>
      <c r="B136" t="s" s="4">
        <v>7236</v>
      </c>
      <c r="C136" t="s" s="4">
        <v>4910</v>
      </c>
      <c r="D136" t="s" s="4">
        <v>2897</v>
      </c>
      <c r="E136" t="s" s="4">
        <v>2897</v>
      </c>
      <c r="F136" t="s" s="4">
        <v>302</v>
      </c>
      <c r="G136" t="s" s="4">
        <v>4911</v>
      </c>
    </row>
    <row r="137" ht="45.0" customHeight="true">
      <c r="A137" t="s" s="4">
        <v>821</v>
      </c>
      <c r="B137" t="s" s="4">
        <v>7237</v>
      </c>
      <c r="C137" t="s" s="4">
        <v>4910</v>
      </c>
      <c r="D137" t="s" s="4">
        <v>2897</v>
      </c>
      <c r="E137" t="s" s="4">
        <v>2897</v>
      </c>
      <c r="F137" t="s" s="4">
        <v>302</v>
      </c>
      <c r="G137" t="s" s="4">
        <v>4911</v>
      </c>
    </row>
    <row r="138" ht="45.0" customHeight="true">
      <c r="A138" t="s" s="4">
        <v>824</v>
      </c>
      <c r="B138" t="s" s="4">
        <v>7238</v>
      </c>
      <c r="C138" t="s" s="4">
        <v>4910</v>
      </c>
      <c r="D138" t="s" s="4">
        <v>2897</v>
      </c>
      <c r="E138" t="s" s="4">
        <v>2897</v>
      </c>
      <c r="F138" t="s" s="4">
        <v>302</v>
      </c>
      <c r="G138" t="s" s="4">
        <v>4911</v>
      </c>
    </row>
    <row r="139" ht="45.0" customHeight="true">
      <c r="A139" t="s" s="4">
        <v>827</v>
      </c>
      <c r="B139" t="s" s="4">
        <v>7239</v>
      </c>
      <c r="C139" t="s" s="4">
        <v>4910</v>
      </c>
      <c r="D139" t="s" s="4">
        <v>2897</v>
      </c>
      <c r="E139" t="s" s="4">
        <v>2897</v>
      </c>
      <c r="F139" t="s" s="4">
        <v>302</v>
      </c>
      <c r="G139" t="s" s="4">
        <v>4911</v>
      </c>
    </row>
    <row r="140" ht="45.0" customHeight="true">
      <c r="A140" t="s" s="4">
        <v>829</v>
      </c>
      <c r="B140" t="s" s="4">
        <v>7240</v>
      </c>
      <c r="C140" t="s" s="4">
        <v>4910</v>
      </c>
      <c r="D140" t="s" s="4">
        <v>2897</v>
      </c>
      <c r="E140" t="s" s="4">
        <v>2897</v>
      </c>
      <c r="F140" t="s" s="4">
        <v>302</v>
      </c>
      <c r="G140" t="s" s="4">
        <v>4911</v>
      </c>
    </row>
    <row r="141" ht="45.0" customHeight="true">
      <c r="A141" t="s" s="4">
        <v>834</v>
      </c>
      <c r="B141" t="s" s="4">
        <v>7241</v>
      </c>
      <c r="C141" t="s" s="4">
        <v>4910</v>
      </c>
      <c r="D141" t="s" s="4">
        <v>2897</v>
      </c>
      <c r="E141" t="s" s="4">
        <v>2897</v>
      </c>
      <c r="F141" t="s" s="4">
        <v>302</v>
      </c>
      <c r="G141" t="s" s="4">
        <v>4911</v>
      </c>
    </row>
    <row r="142" ht="45.0" customHeight="true">
      <c r="A142" t="s" s="4">
        <v>837</v>
      </c>
      <c r="B142" t="s" s="4">
        <v>7242</v>
      </c>
      <c r="C142" t="s" s="4">
        <v>4910</v>
      </c>
      <c r="D142" t="s" s="4">
        <v>2897</v>
      </c>
      <c r="E142" t="s" s="4">
        <v>2897</v>
      </c>
      <c r="F142" t="s" s="4">
        <v>302</v>
      </c>
      <c r="G142" t="s" s="4">
        <v>4911</v>
      </c>
    </row>
    <row r="143" ht="45.0" customHeight="true">
      <c r="A143" t="s" s="4">
        <v>840</v>
      </c>
      <c r="B143" t="s" s="4">
        <v>7243</v>
      </c>
      <c r="C143" t="s" s="4">
        <v>4910</v>
      </c>
      <c r="D143" t="s" s="4">
        <v>2897</v>
      </c>
      <c r="E143" t="s" s="4">
        <v>2897</v>
      </c>
      <c r="F143" t="s" s="4">
        <v>302</v>
      </c>
      <c r="G143" t="s" s="4">
        <v>4911</v>
      </c>
    </row>
    <row r="144" ht="45.0" customHeight="true">
      <c r="A144" t="s" s="4">
        <v>843</v>
      </c>
      <c r="B144" t="s" s="4">
        <v>7244</v>
      </c>
      <c r="C144" t="s" s="4">
        <v>4910</v>
      </c>
      <c r="D144" t="s" s="4">
        <v>2897</v>
      </c>
      <c r="E144" t="s" s="4">
        <v>2897</v>
      </c>
      <c r="F144" t="s" s="4">
        <v>302</v>
      </c>
      <c r="G144" t="s" s="4">
        <v>4911</v>
      </c>
    </row>
    <row r="145" ht="45.0" customHeight="true">
      <c r="A145" t="s" s="4">
        <v>850</v>
      </c>
      <c r="B145" t="s" s="4">
        <v>7245</v>
      </c>
      <c r="C145" t="s" s="4">
        <v>4910</v>
      </c>
      <c r="D145" t="s" s="4">
        <v>2897</v>
      </c>
      <c r="E145" t="s" s="4">
        <v>2897</v>
      </c>
      <c r="F145" t="s" s="4">
        <v>302</v>
      </c>
      <c r="G145" t="s" s="4">
        <v>4911</v>
      </c>
    </row>
    <row r="146" ht="45.0" customHeight="true">
      <c r="A146" t="s" s="4">
        <v>853</v>
      </c>
      <c r="B146" t="s" s="4">
        <v>7246</v>
      </c>
      <c r="C146" t="s" s="4">
        <v>4910</v>
      </c>
      <c r="D146" t="s" s="4">
        <v>2897</v>
      </c>
      <c r="E146" t="s" s="4">
        <v>2897</v>
      </c>
      <c r="F146" t="s" s="4">
        <v>302</v>
      </c>
      <c r="G146" t="s" s="4">
        <v>4911</v>
      </c>
    </row>
    <row r="147" ht="45.0" customHeight="true">
      <c r="A147" t="s" s="4">
        <v>856</v>
      </c>
      <c r="B147" t="s" s="4">
        <v>7247</v>
      </c>
      <c r="C147" t="s" s="4">
        <v>4910</v>
      </c>
      <c r="D147" t="s" s="4">
        <v>2897</v>
      </c>
      <c r="E147" t="s" s="4">
        <v>2897</v>
      </c>
      <c r="F147" t="s" s="4">
        <v>302</v>
      </c>
      <c r="G147" t="s" s="4">
        <v>4911</v>
      </c>
    </row>
    <row r="148" ht="45.0" customHeight="true">
      <c r="A148" t="s" s="4">
        <v>859</v>
      </c>
      <c r="B148" t="s" s="4">
        <v>7248</v>
      </c>
      <c r="C148" t="s" s="4">
        <v>4910</v>
      </c>
      <c r="D148" t="s" s="4">
        <v>2897</v>
      </c>
      <c r="E148" t="s" s="4">
        <v>2897</v>
      </c>
      <c r="F148" t="s" s="4">
        <v>302</v>
      </c>
      <c r="G148" t="s" s="4">
        <v>4911</v>
      </c>
    </row>
    <row r="149" ht="45.0" customHeight="true">
      <c r="A149" t="s" s="4">
        <v>866</v>
      </c>
      <c r="B149" t="s" s="4">
        <v>7249</v>
      </c>
      <c r="C149" t="s" s="4">
        <v>4910</v>
      </c>
      <c r="D149" t="s" s="4">
        <v>2897</v>
      </c>
      <c r="E149" t="s" s="4">
        <v>2897</v>
      </c>
      <c r="F149" t="s" s="4">
        <v>302</v>
      </c>
      <c r="G149" t="s" s="4">
        <v>4911</v>
      </c>
    </row>
    <row r="150" ht="45.0" customHeight="true">
      <c r="A150" t="s" s="4">
        <v>873</v>
      </c>
      <c r="B150" t="s" s="4">
        <v>7250</v>
      </c>
      <c r="C150" t="s" s="4">
        <v>4910</v>
      </c>
      <c r="D150" t="s" s="4">
        <v>2897</v>
      </c>
      <c r="E150" t="s" s="4">
        <v>2897</v>
      </c>
      <c r="F150" t="s" s="4">
        <v>302</v>
      </c>
      <c r="G150" t="s" s="4">
        <v>4911</v>
      </c>
    </row>
    <row r="151" ht="45.0" customHeight="true">
      <c r="A151" t="s" s="4">
        <v>878</v>
      </c>
      <c r="B151" t="s" s="4">
        <v>7251</v>
      </c>
      <c r="C151" t="s" s="4">
        <v>4910</v>
      </c>
      <c r="D151" t="s" s="4">
        <v>2897</v>
      </c>
      <c r="E151" t="s" s="4">
        <v>2897</v>
      </c>
      <c r="F151" t="s" s="4">
        <v>302</v>
      </c>
      <c r="G151" t="s" s="4">
        <v>4911</v>
      </c>
    </row>
    <row r="152" ht="45.0" customHeight="true">
      <c r="A152" t="s" s="4">
        <v>884</v>
      </c>
      <c r="B152" t="s" s="4">
        <v>7252</v>
      </c>
      <c r="C152" t="s" s="4">
        <v>4910</v>
      </c>
      <c r="D152" t="s" s="4">
        <v>2897</v>
      </c>
      <c r="E152" t="s" s="4">
        <v>2897</v>
      </c>
      <c r="F152" t="s" s="4">
        <v>302</v>
      </c>
      <c r="G152" t="s" s="4">
        <v>4911</v>
      </c>
    </row>
    <row r="153" ht="45.0" customHeight="true">
      <c r="A153" t="s" s="4">
        <v>890</v>
      </c>
      <c r="B153" t="s" s="4">
        <v>7253</v>
      </c>
      <c r="C153" t="s" s="4">
        <v>4910</v>
      </c>
      <c r="D153" t="s" s="4">
        <v>2897</v>
      </c>
      <c r="E153" t="s" s="4">
        <v>2897</v>
      </c>
      <c r="F153" t="s" s="4">
        <v>302</v>
      </c>
      <c r="G153" t="s" s="4">
        <v>4911</v>
      </c>
    </row>
    <row r="154" ht="45.0" customHeight="true">
      <c r="A154" t="s" s="4">
        <v>895</v>
      </c>
      <c r="B154" t="s" s="4">
        <v>7254</v>
      </c>
      <c r="C154" t="s" s="4">
        <v>4910</v>
      </c>
      <c r="D154" t="s" s="4">
        <v>2897</v>
      </c>
      <c r="E154" t="s" s="4">
        <v>2897</v>
      </c>
      <c r="F154" t="s" s="4">
        <v>302</v>
      </c>
      <c r="G154" t="s" s="4">
        <v>4911</v>
      </c>
    </row>
    <row r="155" ht="45.0" customHeight="true">
      <c r="A155" t="s" s="4">
        <v>900</v>
      </c>
      <c r="B155" t="s" s="4">
        <v>7255</v>
      </c>
      <c r="C155" t="s" s="4">
        <v>4910</v>
      </c>
      <c r="D155" t="s" s="4">
        <v>2897</v>
      </c>
      <c r="E155" t="s" s="4">
        <v>2897</v>
      </c>
      <c r="F155" t="s" s="4">
        <v>302</v>
      </c>
      <c r="G155" t="s" s="4">
        <v>4911</v>
      </c>
    </row>
    <row r="156" ht="45.0" customHeight="true">
      <c r="A156" t="s" s="4">
        <v>905</v>
      </c>
      <c r="B156" t="s" s="4">
        <v>7256</v>
      </c>
      <c r="C156" t="s" s="4">
        <v>4910</v>
      </c>
      <c r="D156" t="s" s="4">
        <v>2897</v>
      </c>
      <c r="E156" t="s" s="4">
        <v>2897</v>
      </c>
      <c r="F156" t="s" s="4">
        <v>302</v>
      </c>
      <c r="G156" t="s" s="4">
        <v>4911</v>
      </c>
    </row>
    <row r="157" ht="45.0" customHeight="true">
      <c r="A157" t="s" s="4">
        <v>908</v>
      </c>
      <c r="B157" t="s" s="4">
        <v>7257</v>
      </c>
      <c r="C157" t="s" s="4">
        <v>4910</v>
      </c>
      <c r="D157" t="s" s="4">
        <v>2897</v>
      </c>
      <c r="E157" t="s" s="4">
        <v>2897</v>
      </c>
      <c r="F157" t="s" s="4">
        <v>302</v>
      </c>
      <c r="G157" t="s" s="4">
        <v>4911</v>
      </c>
    </row>
    <row r="158" ht="45.0" customHeight="true">
      <c r="A158" t="s" s="4">
        <v>913</v>
      </c>
      <c r="B158" t="s" s="4">
        <v>7258</v>
      </c>
      <c r="C158" t="s" s="4">
        <v>4910</v>
      </c>
      <c r="D158" t="s" s="4">
        <v>2897</v>
      </c>
      <c r="E158" t="s" s="4">
        <v>2897</v>
      </c>
      <c r="F158" t="s" s="4">
        <v>302</v>
      </c>
      <c r="G158" t="s" s="4">
        <v>4911</v>
      </c>
    </row>
    <row r="159" ht="45.0" customHeight="true">
      <c r="A159" t="s" s="4">
        <v>916</v>
      </c>
      <c r="B159" t="s" s="4">
        <v>7259</v>
      </c>
      <c r="C159" t="s" s="4">
        <v>4910</v>
      </c>
      <c r="D159" t="s" s="4">
        <v>2897</v>
      </c>
      <c r="E159" t="s" s="4">
        <v>2897</v>
      </c>
      <c r="F159" t="s" s="4">
        <v>302</v>
      </c>
      <c r="G159" t="s" s="4">
        <v>4911</v>
      </c>
    </row>
    <row r="160" ht="45.0" customHeight="true">
      <c r="A160" t="s" s="4">
        <v>921</v>
      </c>
      <c r="B160" t="s" s="4">
        <v>7260</v>
      </c>
      <c r="C160" t="s" s="4">
        <v>4910</v>
      </c>
      <c r="D160" t="s" s="4">
        <v>2897</v>
      </c>
      <c r="E160" t="s" s="4">
        <v>2897</v>
      </c>
      <c r="F160" t="s" s="4">
        <v>302</v>
      </c>
      <c r="G160" t="s" s="4">
        <v>4911</v>
      </c>
    </row>
    <row r="161" ht="45.0" customHeight="true">
      <c r="A161" t="s" s="4">
        <v>924</v>
      </c>
      <c r="B161" t="s" s="4">
        <v>7261</v>
      </c>
      <c r="C161" t="s" s="4">
        <v>4910</v>
      </c>
      <c r="D161" t="s" s="4">
        <v>2897</v>
      </c>
      <c r="E161" t="s" s="4">
        <v>2897</v>
      </c>
      <c r="F161" t="s" s="4">
        <v>302</v>
      </c>
      <c r="G161" t="s" s="4">
        <v>4911</v>
      </c>
    </row>
    <row r="162" ht="45.0" customHeight="true">
      <c r="A162" t="s" s="4">
        <v>929</v>
      </c>
      <c r="B162" t="s" s="4">
        <v>7262</v>
      </c>
      <c r="C162" t="s" s="4">
        <v>4910</v>
      </c>
      <c r="D162" t="s" s="4">
        <v>2897</v>
      </c>
      <c r="E162" t="s" s="4">
        <v>2897</v>
      </c>
      <c r="F162" t="s" s="4">
        <v>302</v>
      </c>
      <c r="G162" t="s" s="4">
        <v>4911</v>
      </c>
    </row>
    <row r="163" ht="45.0" customHeight="true">
      <c r="A163" t="s" s="4">
        <v>932</v>
      </c>
      <c r="B163" t="s" s="4">
        <v>7263</v>
      </c>
      <c r="C163" t="s" s="4">
        <v>4910</v>
      </c>
      <c r="D163" t="s" s="4">
        <v>2897</v>
      </c>
      <c r="E163" t="s" s="4">
        <v>2897</v>
      </c>
      <c r="F163" t="s" s="4">
        <v>302</v>
      </c>
      <c r="G163" t="s" s="4">
        <v>4911</v>
      </c>
    </row>
    <row r="164" ht="45.0" customHeight="true">
      <c r="A164" t="s" s="4">
        <v>934</v>
      </c>
      <c r="B164" t="s" s="4">
        <v>7264</v>
      </c>
      <c r="C164" t="s" s="4">
        <v>4910</v>
      </c>
      <c r="D164" t="s" s="4">
        <v>2897</v>
      </c>
      <c r="E164" t="s" s="4">
        <v>2897</v>
      </c>
      <c r="F164" t="s" s="4">
        <v>302</v>
      </c>
      <c r="G164" t="s" s="4">
        <v>4911</v>
      </c>
    </row>
    <row r="165" ht="45.0" customHeight="true">
      <c r="A165" t="s" s="4">
        <v>937</v>
      </c>
      <c r="B165" t="s" s="4">
        <v>7265</v>
      </c>
      <c r="C165" t="s" s="4">
        <v>4910</v>
      </c>
      <c r="D165" t="s" s="4">
        <v>2897</v>
      </c>
      <c r="E165" t="s" s="4">
        <v>2897</v>
      </c>
      <c r="F165" t="s" s="4">
        <v>302</v>
      </c>
      <c r="G165" t="s" s="4">
        <v>4911</v>
      </c>
    </row>
    <row r="166" ht="45.0" customHeight="true">
      <c r="A166" t="s" s="4">
        <v>940</v>
      </c>
      <c r="B166" t="s" s="4">
        <v>7266</v>
      </c>
      <c r="C166" t="s" s="4">
        <v>4910</v>
      </c>
      <c r="D166" t="s" s="4">
        <v>2897</v>
      </c>
      <c r="E166" t="s" s="4">
        <v>2897</v>
      </c>
      <c r="F166" t="s" s="4">
        <v>302</v>
      </c>
      <c r="G166" t="s" s="4">
        <v>4911</v>
      </c>
    </row>
    <row r="167" ht="45.0" customHeight="true">
      <c r="A167" t="s" s="4">
        <v>943</v>
      </c>
      <c r="B167" t="s" s="4">
        <v>7267</v>
      </c>
      <c r="C167" t="s" s="4">
        <v>4910</v>
      </c>
      <c r="D167" t="s" s="4">
        <v>2897</v>
      </c>
      <c r="E167" t="s" s="4">
        <v>2897</v>
      </c>
      <c r="F167" t="s" s="4">
        <v>302</v>
      </c>
      <c r="G167" t="s" s="4">
        <v>4911</v>
      </c>
    </row>
    <row r="168" ht="45.0" customHeight="true">
      <c r="A168" t="s" s="4">
        <v>946</v>
      </c>
      <c r="B168" t="s" s="4">
        <v>7268</v>
      </c>
      <c r="C168" t="s" s="4">
        <v>4910</v>
      </c>
      <c r="D168" t="s" s="4">
        <v>2897</v>
      </c>
      <c r="E168" t="s" s="4">
        <v>2897</v>
      </c>
      <c r="F168" t="s" s="4">
        <v>302</v>
      </c>
      <c r="G168" t="s" s="4">
        <v>4911</v>
      </c>
    </row>
    <row r="169" ht="45.0" customHeight="true">
      <c r="A169" t="s" s="4">
        <v>948</v>
      </c>
      <c r="B169" t="s" s="4">
        <v>7269</v>
      </c>
      <c r="C169" t="s" s="4">
        <v>4910</v>
      </c>
      <c r="D169" t="s" s="4">
        <v>2897</v>
      </c>
      <c r="E169" t="s" s="4">
        <v>2897</v>
      </c>
      <c r="F169" t="s" s="4">
        <v>302</v>
      </c>
      <c r="G169" t="s" s="4">
        <v>4911</v>
      </c>
    </row>
    <row r="170" ht="45.0" customHeight="true">
      <c r="A170" t="s" s="4">
        <v>951</v>
      </c>
      <c r="B170" t="s" s="4">
        <v>7270</v>
      </c>
      <c r="C170" t="s" s="4">
        <v>4910</v>
      </c>
      <c r="D170" t="s" s="4">
        <v>2897</v>
      </c>
      <c r="E170" t="s" s="4">
        <v>2897</v>
      </c>
      <c r="F170" t="s" s="4">
        <v>302</v>
      </c>
      <c r="G170" t="s" s="4">
        <v>4911</v>
      </c>
    </row>
    <row r="171" ht="45.0" customHeight="true">
      <c r="A171" t="s" s="4">
        <v>954</v>
      </c>
      <c r="B171" t="s" s="4">
        <v>7271</v>
      </c>
      <c r="C171" t="s" s="4">
        <v>4910</v>
      </c>
      <c r="D171" t="s" s="4">
        <v>2897</v>
      </c>
      <c r="E171" t="s" s="4">
        <v>2897</v>
      </c>
      <c r="F171" t="s" s="4">
        <v>302</v>
      </c>
      <c r="G171" t="s" s="4">
        <v>4911</v>
      </c>
    </row>
    <row r="172" ht="45.0" customHeight="true">
      <c r="A172" t="s" s="4">
        <v>957</v>
      </c>
      <c r="B172" t="s" s="4">
        <v>7272</v>
      </c>
      <c r="C172" t="s" s="4">
        <v>4910</v>
      </c>
      <c r="D172" t="s" s="4">
        <v>2897</v>
      </c>
      <c r="E172" t="s" s="4">
        <v>2897</v>
      </c>
      <c r="F172" t="s" s="4">
        <v>302</v>
      </c>
      <c r="G172" t="s" s="4">
        <v>4911</v>
      </c>
    </row>
    <row r="173" ht="45.0" customHeight="true">
      <c r="A173" t="s" s="4">
        <v>959</v>
      </c>
      <c r="B173" t="s" s="4">
        <v>7273</v>
      </c>
      <c r="C173" t="s" s="4">
        <v>4910</v>
      </c>
      <c r="D173" t="s" s="4">
        <v>2897</v>
      </c>
      <c r="E173" t="s" s="4">
        <v>2897</v>
      </c>
      <c r="F173" t="s" s="4">
        <v>302</v>
      </c>
      <c r="G173" t="s" s="4">
        <v>4911</v>
      </c>
    </row>
    <row r="174" ht="45.0" customHeight="true">
      <c r="A174" t="s" s="4">
        <v>966</v>
      </c>
      <c r="B174" t="s" s="4">
        <v>7274</v>
      </c>
      <c r="C174" t="s" s="4">
        <v>4910</v>
      </c>
      <c r="D174" t="s" s="4">
        <v>2897</v>
      </c>
      <c r="E174" t="s" s="4">
        <v>2897</v>
      </c>
      <c r="F174" t="s" s="4">
        <v>302</v>
      </c>
      <c r="G174" t="s" s="4">
        <v>4911</v>
      </c>
    </row>
    <row r="175" ht="45.0" customHeight="true">
      <c r="A175" t="s" s="4">
        <v>969</v>
      </c>
      <c r="B175" t="s" s="4">
        <v>7275</v>
      </c>
      <c r="C175" t="s" s="4">
        <v>4910</v>
      </c>
      <c r="D175" t="s" s="4">
        <v>2897</v>
      </c>
      <c r="E175" t="s" s="4">
        <v>2897</v>
      </c>
      <c r="F175" t="s" s="4">
        <v>302</v>
      </c>
      <c r="G175" t="s" s="4">
        <v>4911</v>
      </c>
    </row>
    <row r="176" ht="45.0" customHeight="true">
      <c r="A176" t="s" s="4">
        <v>973</v>
      </c>
      <c r="B176" t="s" s="4">
        <v>7276</v>
      </c>
      <c r="C176" t="s" s="4">
        <v>4910</v>
      </c>
      <c r="D176" t="s" s="4">
        <v>2897</v>
      </c>
      <c r="E176" t="s" s="4">
        <v>2897</v>
      </c>
      <c r="F176" t="s" s="4">
        <v>302</v>
      </c>
      <c r="G176" t="s" s="4">
        <v>4911</v>
      </c>
    </row>
    <row r="177" ht="45.0" customHeight="true">
      <c r="A177" t="s" s="4">
        <v>977</v>
      </c>
      <c r="B177" t="s" s="4">
        <v>7277</v>
      </c>
      <c r="C177" t="s" s="4">
        <v>4910</v>
      </c>
      <c r="D177" t="s" s="4">
        <v>2897</v>
      </c>
      <c r="E177" t="s" s="4">
        <v>2897</v>
      </c>
      <c r="F177" t="s" s="4">
        <v>302</v>
      </c>
      <c r="G177" t="s" s="4">
        <v>4911</v>
      </c>
    </row>
    <row r="178" ht="45.0" customHeight="true">
      <c r="A178" t="s" s="4">
        <v>983</v>
      </c>
      <c r="B178" t="s" s="4">
        <v>7278</v>
      </c>
      <c r="C178" t="s" s="4">
        <v>4910</v>
      </c>
      <c r="D178" t="s" s="4">
        <v>2897</v>
      </c>
      <c r="E178" t="s" s="4">
        <v>2897</v>
      </c>
      <c r="F178" t="s" s="4">
        <v>302</v>
      </c>
      <c r="G178" t="s" s="4">
        <v>4911</v>
      </c>
    </row>
    <row r="179" ht="45.0" customHeight="true">
      <c r="A179" t="s" s="4">
        <v>988</v>
      </c>
      <c r="B179" t="s" s="4">
        <v>7279</v>
      </c>
      <c r="C179" t="s" s="4">
        <v>4910</v>
      </c>
      <c r="D179" t="s" s="4">
        <v>2897</v>
      </c>
      <c r="E179" t="s" s="4">
        <v>2897</v>
      </c>
      <c r="F179" t="s" s="4">
        <v>302</v>
      </c>
      <c r="G179" t="s" s="4">
        <v>4911</v>
      </c>
    </row>
    <row r="180" ht="45.0" customHeight="true">
      <c r="A180" t="s" s="4">
        <v>993</v>
      </c>
      <c r="B180" t="s" s="4">
        <v>7280</v>
      </c>
      <c r="C180" t="s" s="4">
        <v>4910</v>
      </c>
      <c r="D180" t="s" s="4">
        <v>2897</v>
      </c>
      <c r="E180" t="s" s="4">
        <v>2897</v>
      </c>
      <c r="F180" t="s" s="4">
        <v>302</v>
      </c>
      <c r="G180" t="s" s="4">
        <v>4911</v>
      </c>
    </row>
    <row r="181" ht="45.0" customHeight="true">
      <c r="A181" t="s" s="4">
        <v>999</v>
      </c>
      <c r="B181" t="s" s="4">
        <v>7281</v>
      </c>
      <c r="C181" t="s" s="4">
        <v>4910</v>
      </c>
      <c r="D181" t="s" s="4">
        <v>2897</v>
      </c>
      <c r="E181" t="s" s="4">
        <v>2897</v>
      </c>
      <c r="F181" t="s" s="4">
        <v>302</v>
      </c>
      <c r="G181" t="s" s="4">
        <v>4911</v>
      </c>
    </row>
    <row r="182" ht="45.0" customHeight="true">
      <c r="A182" t="s" s="4">
        <v>1004</v>
      </c>
      <c r="B182" t="s" s="4">
        <v>7282</v>
      </c>
      <c r="C182" t="s" s="4">
        <v>4910</v>
      </c>
      <c r="D182" t="s" s="4">
        <v>2897</v>
      </c>
      <c r="E182" t="s" s="4">
        <v>2897</v>
      </c>
      <c r="F182" t="s" s="4">
        <v>302</v>
      </c>
      <c r="G182" t="s" s="4">
        <v>4911</v>
      </c>
    </row>
    <row r="183" ht="45.0" customHeight="true">
      <c r="A183" t="s" s="4">
        <v>1009</v>
      </c>
      <c r="B183" t="s" s="4">
        <v>7283</v>
      </c>
      <c r="C183" t="s" s="4">
        <v>4910</v>
      </c>
      <c r="D183" t="s" s="4">
        <v>2897</v>
      </c>
      <c r="E183" t="s" s="4">
        <v>2897</v>
      </c>
      <c r="F183" t="s" s="4">
        <v>302</v>
      </c>
      <c r="G183" t="s" s="4">
        <v>4911</v>
      </c>
    </row>
    <row r="184" ht="45.0" customHeight="true">
      <c r="A184" t="s" s="4">
        <v>1015</v>
      </c>
      <c r="B184" t="s" s="4">
        <v>7284</v>
      </c>
      <c r="C184" t="s" s="4">
        <v>4910</v>
      </c>
      <c r="D184" t="s" s="4">
        <v>2897</v>
      </c>
      <c r="E184" t="s" s="4">
        <v>2897</v>
      </c>
      <c r="F184" t="s" s="4">
        <v>302</v>
      </c>
      <c r="G184" t="s" s="4">
        <v>4911</v>
      </c>
    </row>
    <row r="185" ht="45.0" customHeight="true">
      <c r="A185" t="s" s="4">
        <v>1018</v>
      </c>
      <c r="B185" t="s" s="4">
        <v>7285</v>
      </c>
      <c r="C185" t="s" s="4">
        <v>4910</v>
      </c>
      <c r="D185" t="s" s="4">
        <v>2897</v>
      </c>
      <c r="E185" t="s" s="4">
        <v>2897</v>
      </c>
      <c r="F185" t="s" s="4">
        <v>302</v>
      </c>
      <c r="G185" t="s" s="4">
        <v>4911</v>
      </c>
    </row>
    <row r="186" ht="45.0" customHeight="true">
      <c r="A186" t="s" s="4">
        <v>1023</v>
      </c>
      <c r="B186" t="s" s="4">
        <v>7286</v>
      </c>
      <c r="C186" t="s" s="4">
        <v>4910</v>
      </c>
      <c r="D186" t="s" s="4">
        <v>2897</v>
      </c>
      <c r="E186" t="s" s="4">
        <v>2897</v>
      </c>
      <c r="F186" t="s" s="4">
        <v>302</v>
      </c>
      <c r="G186" t="s" s="4">
        <v>4911</v>
      </c>
    </row>
    <row r="187" ht="45.0" customHeight="true">
      <c r="A187" t="s" s="4">
        <v>1026</v>
      </c>
      <c r="B187" t="s" s="4">
        <v>7287</v>
      </c>
      <c r="C187" t="s" s="4">
        <v>4910</v>
      </c>
      <c r="D187" t="s" s="4">
        <v>2897</v>
      </c>
      <c r="E187" t="s" s="4">
        <v>2897</v>
      </c>
      <c r="F187" t="s" s="4">
        <v>302</v>
      </c>
      <c r="G187" t="s" s="4">
        <v>4911</v>
      </c>
    </row>
    <row r="188" ht="45.0" customHeight="true">
      <c r="A188" t="s" s="4">
        <v>1032</v>
      </c>
      <c r="B188" t="s" s="4">
        <v>7288</v>
      </c>
      <c r="C188" t="s" s="4">
        <v>4910</v>
      </c>
      <c r="D188" t="s" s="4">
        <v>2897</v>
      </c>
      <c r="E188" t="s" s="4">
        <v>2897</v>
      </c>
      <c r="F188" t="s" s="4">
        <v>302</v>
      </c>
      <c r="G188" t="s" s="4">
        <v>4911</v>
      </c>
    </row>
    <row r="189" ht="45.0" customHeight="true">
      <c r="A189" t="s" s="4">
        <v>1035</v>
      </c>
      <c r="B189" t="s" s="4">
        <v>7289</v>
      </c>
      <c r="C189" t="s" s="4">
        <v>4910</v>
      </c>
      <c r="D189" t="s" s="4">
        <v>2897</v>
      </c>
      <c r="E189" t="s" s="4">
        <v>2897</v>
      </c>
      <c r="F189" t="s" s="4">
        <v>302</v>
      </c>
      <c r="G189" t="s" s="4">
        <v>4911</v>
      </c>
    </row>
    <row r="190" ht="45.0" customHeight="true">
      <c r="A190" t="s" s="4">
        <v>1037</v>
      </c>
      <c r="B190" t="s" s="4">
        <v>7290</v>
      </c>
      <c r="C190" t="s" s="4">
        <v>4910</v>
      </c>
      <c r="D190" t="s" s="4">
        <v>2897</v>
      </c>
      <c r="E190" t="s" s="4">
        <v>2897</v>
      </c>
      <c r="F190" t="s" s="4">
        <v>302</v>
      </c>
      <c r="G190" t="s" s="4">
        <v>4911</v>
      </c>
    </row>
    <row r="191" ht="45.0" customHeight="true">
      <c r="A191" t="s" s="4">
        <v>1039</v>
      </c>
      <c r="B191" t="s" s="4">
        <v>7291</v>
      </c>
      <c r="C191" t="s" s="4">
        <v>4910</v>
      </c>
      <c r="D191" t="s" s="4">
        <v>2897</v>
      </c>
      <c r="E191" t="s" s="4">
        <v>2897</v>
      </c>
      <c r="F191" t="s" s="4">
        <v>302</v>
      </c>
      <c r="G191" t="s" s="4">
        <v>4911</v>
      </c>
    </row>
    <row r="192" ht="45.0" customHeight="true">
      <c r="A192" t="s" s="4">
        <v>1043</v>
      </c>
      <c r="B192" t="s" s="4">
        <v>7292</v>
      </c>
      <c r="C192" t="s" s="4">
        <v>4910</v>
      </c>
      <c r="D192" t="s" s="4">
        <v>2897</v>
      </c>
      <c r="E192" t="s" s="4">
        <v>2897</v>
      </c>
      <c r="F192" t="s" s="4">
        <v>302</v>
      </c>
      <c r="G192" t="s" s="4">
        <v>4911</v>
      </c>
    </row>
    <row r="193" ht="45.0" customHeight="true">
      <c r="A193" t="s" s="4">
        <v>1045</v>
      </c>
      <c r="B193" t="s" s="4">
        <v>7293</v>
      </c>
      <c r="C193" t="s" s="4">
        <v>4910</v>
      </c>
      <c r="D193" t="s" s="4">
        <v>2897</v>
      </c>
      <c r="E193" t="s" s="4">
        <v>2897</v>
      </c>
      <c r="F193" t="s" s="4">
        <v>302</v>
      </c>
      <c r="G193" t="s" s="4">
        <v>4911</v>
      </c>
    </row>
    <row r="194" ht="45.0" customHeight="true">
      <c r="A194" t="s" s="4">
        <v>1049</v>
      </c>
      <c r="B194" t="s" s="4">
        <v>7294</v>
      </c>
      <c r="C194" t="s" s="4">
        <v>4910</v>
      </c>
      <c r="D194" t="s" s="4">
        <v>2897</v>
      </c>
      <c r="E194" t="s" s="4">
        <v>2897</v>
      </c>
      <c r="F194" t="s" s="4">
        <v>302</v>
      </c>
      <c r="G194" t="s" s="4">
        <v>4911</v>
      </c>
    </row>
    <row r="195" ht="45.0" customHeight="true">
      <c r="A195" t="s" s="4">
        <v>1053</v>
      </c>
      <c r="B195" t="s" s="4">
        <v>7295</v>
      </c>
      <c r="C195" t="s" s="4">
        <v>4910</v>
      </c>
      <c r="D195" t="s" s="4">
        <v>2897</v>
      </c>
      <c r="E195" t="s" s="4">
        <v>2897</v>
      </c>
      <c r="F195" t="s" s="4">
        <v>302</v>
      </c>
      <c r="G195" t="s" s="4">
        <v>4911</v>
      </c>
    </row>
    <row r="196" ht="45.0" customHeight="true">
      <c r="A196" t="s" s="4">
        <v>1055</v>
      </c>
      <c r="B196" t="s" s="4">
        <v>7296</v>
      </c>
      <c r="C196" t="s" s="4">
        <v>4910</v>
      </c>
      <c r="D196" t="s" s="4">
        <v>2897</v>
      </c>
      <c r="E196" t="s" s="4">
        <v>2897</v>
      </c>
      <c r="F196" t="s" s="4">
        <v>302</v>
      </c>
      <c r="G196" t="s" s="4">
        <v>4911</v>
      </c>
    </row>
    <row r="197" ht="45.0" customHeight="true">
      <c r="A197" t="s" s="4">
        <v>1058</v>
      </c>
      <c r="B197" t="s" s="4">
        <v>7297</v>
      </c>
      <c r="C197" t="s" s="4">
        <v>4910</v>
      </c>
      <c r="D197" t="s" s="4">
        <v>2897</v>
      </c>
      <c r="E197" t="s" s="4">
        <v>2897</v>
      </c>
      <c r="F197" t="s" s="4">
        <v>302</v>
      </c>
      <c r="G197" t="s" s="4">
        <v>4911</v>
      </c>
    </row>
    <row r="198" ht="45.0" customHeight="true">
      <c r="A198" t="s" s="4">
        <v>1060</v>
      </c>
      <c r="B198" t="s" s="4">
        <v>7298</v>
      </c>
      <c r="C198" t="s" s="4">
        <v>4910</v>
      </c>
      <c r="D198" t="s" s="4">
        <v>2897</v>
      </c>
      <c r="E198" t="s" s="4">
        <v>2897</v>
      </c>
      <c r="F198" t="s" s="4">
        <v>302</v>
      </c>
      <c r="G198" t="s" s="4">
        <v>4911</v>
      </c>
    </row>
    <row r="199" ht="45.0" customHeight="true">
      <c r="A199" t="s" s="4">
        <v>1065</v>
      </c>
      <c r="B199" t="s" s="4">
        <v>7299</v>
      </c>
      <c r="C199" t="s" s="4">
        <v>4910</v>
      </c>
      <c r="D199" t="s" s="4">
        <v>2897</v>
      </c>
      <c r="E199" t="s" s="4">
        <v>2897</v>
      </c>
      <c r="F199" t="s" s="4">
        <v>302</v>
      </c>
      <c r="G199" t="s" s="4">
        <v>4911</v>
      </c>
    </row>
    <row r="200" ht="45.0" customHeight="true">
      <c r="A200" t="s" s="4">
        <v>1067</v>
      </c>
      <c r="B200" t="s" s="4">
        <v>7300</v>
      </c>
      <c r="C200" t="s" s="4">
        <v>4910</v>
      </c>
      <c r="D200" t="s" s="4">
        <v>2897</v>
      </c>
      <c r="E200" t="s" s="4">
        <v>2897</v>
      </c>
      <c r="F200" t="s" s="4">
        <v>302</v>
      </c>
      <c r="G200" t="s" s="4">
        <v>4911</v>
      </c>
    </row>
    <row r="201" ht="45.0" customHeight="true">
      <c r="A201" t="s" s="4">
        <v>1069</v>
      </c>
      <c r="B201" t="s" s="4">
        <v>7301</v>
      </c>
      <c r="C201" t="s" s="4">
        <v>4910</v>
      </c>
      <c r="D201" t="s" s="4">
        <v>2897</v>
      </c>
      <c r="E201" t="s" s="4">
        <v>2897</v>
      </c>
      <c r="F201" t="s" s="4">
        <v>302</v>
      </c>
      <c r="G201" t="s" s="4">
        <v>4911</v>
      </c>
    </row>
    <row r="202" ht="45.0" customHeight="true">
      <c r="A202" t="s" s="4">
        <v>1072</v>
      </c>
      <c r="B202" t="s" s="4">
        <v>7302</v>
      </c>
      <c r="C202" t="s" s="4">
        <v>4910</v>
      </c>
      <c r="D202" t="s" s="4">
        <v>2897</v>
      </c>
      <c r="E202" t="s" s="4">
        <v>2897</v>
      </c>
      <c r="F202" t="s" s="4">
        <v>302</v>
      </c>
      <c r="G202" t="s" s="4">
        <v>4911</v>
      </c>
    </row>
    <row r="203" ht="45.0" customHeight="true">
      <c r="A203" t="s" s="4">
        <v>1075</v>
      </c>
      <c r="B203" t="s" s="4">
        <v>7303</v>
      </c>
      <c r="C203" t="s" s="4">
        <v>4910</v>
      </c>
      <c r="D203" t="s" s="4">
        <v>2897</v>
      </c>
      <c r="E203" t="s" s="4">
        <v>2897</v>
      </c>
      <c r="F203" t="s" s="4">
        <v>302</v>
      </c>
      <c r="G203" t="s" s="4">
        <v>4911</v>
      </c>
    </row>
    <row r="204" ht="45.0" customHeight="true">
      <c r="A204" t="s" s="4">
        <v>1078</v>
      </c>
      <c r="B204" t="s" s="4">
        <v>7304</v>
      </c>
      <c r="C204" t="s" s="4">
        <v>4910</v>
      </c>
      <c r="D204" t="s" s="4">
        <v>2897</v>
      </c>
      <c r="E204" t="s" s="4">
        <v>2897</v>
      </c>
      <c r="F204" t="s" s="4">
        <v>302</v>
      </c>
      <c r="G204" t="s" s="4">
        <v>4911</v>
      </c>
    </row>
    <row r="205" ht="45.0" customHeight="true">
      <c r="A205" t="s" s="4">
        <v>1081</v>
      </c>
      <c r="B205" t="s" s="4">
        <v>7305</v>
      </c>
      <c r="C205" t="s" s="4">
        <v>4910</v>
      </c>
      <c r="D205" t="s" s="4">
        <v>2897</v>
      </c>
      <c r="E205" t="s" s="4">
        <v>2897</v>
      </c>
      <c r="F205" t="s" s="4">
        <v>302</v>
      </c>
      <c r="G205" t="s" s="4">
        <v>4911</v>
      </c>
    </row>
    <row r="206" ht="45.0" customHeight="true">
      <c r="A206" t="s" s="4">
        <v>1085</v>
      </c>
      <c r="B206" t="s" s="4">
        <v>7306</v>
      </c>
      <c r="C206" t="s" s="4">
        <v>4910</v>
      </c>
      <c r="D206" t="s" s="4">
        <v>2897</v>
      </c>
      <c r="E206" t="s" s="4">
        <v>2897</v>
      </c>
      <c r="F206" t="s" s="4">
        <v>302</v>
      </c>
      <c r="G206" t="s" s="4">
        <v>4911</v>
      </c>
    </row>
    <row r="207" ht="45.0" customHeight="true">
      <c r="A207" t="s" s="4">
        <v>1092</v>
      </c>
      <c r="B207" t="s" s="4">
        <v>7307</v>
      </c>
      <c r="C207" t="s" s="4">
        <v>4910</v>
      </c>
      <c r="D207" t="s" s="4">
        <v>2897</v>
      </c>
      <c r="E207" t="s" s="4">
        <v>2897</v>
      </c>
      <c r="F207" t="s" s="4">
        <v>302</v>
      </c>
      <c r="G207" t="s" s="4">
        <v>4911</v>
      </c>
    </row>
    <row r="208" ht="45.0" customHeight="true">
      <c r="A208" t="s" s="4">
        <v>1097</v>
      </c>
      <c r="B208" t="s" s="4">
        <v>7308</v>
      </c>
      <c r="C208" t="s" s="4">
        <v>4910</v>
      </c>
      <c r="D208" t="s" s="4">
        <v>2897</v>
      </c>
      <c r="E208" t="s" s="4">
        <v>2897</v>
      </c>
      <c r="F208" t="s" s="4">
        <v>302</v>
      </c>
      <c r="G208" t="s" s="4">
        <v>4911</v>
      </c>
    </row>
    <row r="209" ht="45.0" customHeight="true">
      <c r="A209" t="s" s="4">
        <v>1102</v>
      </c>
      <c r="B209" t="s" s="4">
        <v>7309</v>
      </c>
      <c r="C209" t="s" s="4">
        <v>4910</v>
      </c>
      <c r="D209" t="s" s="4">
        <v>2897</v>
      </c>
      <c r="E209" t="s" s="4">
        <v>2897</v>
      </c>
      <c r="F209" t="s" s="4">
        <v>302</v>
      </c>
      <c r="G209" t="s" s="4">
        <v>4911</v>
      </c>
    </row>
    <row r="210" ht="45.0" customHeight="true">
      <c r="A210" t="s" s="4">
        <v>1106</v>
      </c>
      <c r="B210" t="s" s="4">
        <v>7310</v>
      </c>
      <c r="C210" t="s" s="4">
        <v>4910</v>
      </c>
      <c r="D210" t="s" s="4">
        <v>2897</v>
      </c>
      <c r="E210" t="s" s="4">
        <v>2897</v>
      </c>
      <c r="F210" t="s" s="4">
        <v>302</v>
      </c>
      <c r="G210" t="s" s="4">
        <v>4911</v>
      </c>
    </row>
    <row r="211" ht="45.0" customHeight="true">
      <c r="A211" t="s" s="4">
        <v>1112</v>
      </c>
      <c r="B211" t="s" s="4">
        <v>7311</v>
      </c>
      <c r="C211" t="s" s="4">
        <v>4910</v>
      </c>
      <c r="D211" t="s" s="4">
        <v>2897</v>
      </c>
      <c r="E211" t="s" s="4">
        <v>2897</v>
      </c>
      <c r="F211" t="s" s="4">
        <v>302</v>
      </c>
      <c r="G211" t="s" s="4">
        <v>4911</v>
      </c>
    </row>
    <row r="212" ht="45.0" customHeight="true">
      <c r="A212" t="s" s="4">
        <v>1116</v>
      </c>
      <c r="B212" t="s" s="4">
        <v>7312</v>
      </c>
      <c r="C212" t="s" s="4">
        <v>4910</v>
      </c>
      <c r="D212" t="s" s="4">
        <v>2897</v>
      </c>
      <c r="E212" t="s" s="4">
        <v>2897</v>
      </c>
      <c r="F212" t="s" s="4">
        <v>302</v>
      </c>
      <c r="G212" t="s" s="4">
        <v>4911</v>
      </c>
    </row>
    <row r="213" ht="45.0" customHeight="true">
      <c r="A213" t="s" s="4">
        <v>1120</v>
      </c>
      <c r="B213" t="s" s="4">
        <v>7313</v>
      </c>
      <c r="C213" t="s" s="4">
        <v>4910</v>
      </c>
      <c r="D213" t="s" s="4">
        <v>2897</v>
      </c>
      <c r="E213" t="s" s="4">
        <v>2897</v>
      </c>
      <c r="F213" t="s" s="4">
        <v>302</v>
      </c>
      <c r="G213" t="s" s="4">
        <v>4911</v>
      </c>
    </row>
    <row r="214" ht="45.0" customHeight="true">
      <c r="A214" t="s" s="4">
        <v>1123</v>
      </c>
      <c r="B214" t="s" s="4">
        <v>7314</v>
      </c>
      <c r="C214" t="s" s="4">
        <v>4910</v>
      </c>
      <c r="D214" t="s" s="4">
        <v>2897</v>
      </c>
      <c r="E214" t="s" s="4">
        <v>2897</v>
      </c>
      <c r="F214" t="s" s="4">
        <v>302</v>
      </c>
      <c r="G214" t="s" s="4">
        <v>4911</v>
      </c>
    </row>
    <row r="215" ht="45.0" customHeight="true">
      <c r="A215" t="s" s="4">
        <v>1126</v>
      </c>
      <c r="B215" t="s" s="4">
        <v>7315</v>
      </c>
      <c r="C215" t="s" s="4">
        <v>4910</v>
      </c>
      <c r="D215" t="s" s="4">
        <v>2897</v>
      </c>
      <c r="E215" t="s" s="4">
        <v>2897</v>
      </c>
      <c r="F215" t="s" s="4">
        <v>302</v>
      </c>
      <c r="G215" t="s" s="4">
        <v>4911</v>
      </c>
    </row>
    <row r="216" ht="45.0" customHeight="true">
      <c r="A216" t="s" s="4">
        <v>1129</v>
      </c>
      <c r="B216" t="s" s="4">
        <v>7316</v>
      </c>
      <c r="C216" t="s" s="4">
        <v>4910</v>
      </c>
      <c r="D216" t="s" s="4">
        <v>2897</v>
      </c>
      <c r="E216" t="s" s="4">
        <v>2897</v>
      </c>
      <c r="F216" t="s" s="4">
        <v>302</v>
      </c>
      <c r="G216" t="s" s="4">
        <v>4911</v>
      </c>
    </row>
    <row r="217" ht="45.0" customHeight="true">
      <c r="A217" t="s" s="4">
        <v>1131</v>
      </c>
      <c r="B217" t="s" s="4">
        <v>7317</v>
      </c>
      <c r="C217" t="s" s="4">
        <v>4910</v>
      </c>
      <c r="D217" t="s" s="4">
        <v>2897</v>
      </c>
      <c r="E217" t="s" s="4">
        <v>2897</v>
      </c>
      <c r="F217" t="s" s="4">
        <v>302</v>
      </c>
      <c r="G217" t="s" s="4">
        <v>4911</v>
      </c>
    </row>
    <row r="218" ht="45.0" customHeight="true">
      <c r="A218" t="s" s="4">
        <v>1133</v>
      </c>
      <c r="B218" t="s" s="4">
        <v>7318</v>
      </c>
      <c r="C218" t="s" s="4">
        <v>4910</v>
      </c>
      <c r="D218" t="s" s="4">
        <v>2897</v>
      </c>
      <c r="E218" t="s" s="4">
        <v>2897</v>
      </c>
      <c r="F218" t="s" s="4">
        <v>302</v>
      </c>
      <c r="G218" t="s" s="4">
        <v>4911</v>
      </c>
    </row>
    <row r="219" ht="45.0" customHeight="true">
      <c r="A219" t="s" s="4">
        <v>1137</v>
      </c>
      <c r="B219" t="s" s="4">
        <v>7319</v>
      </c>
      <c r="C219" t="s" s="4">
        <v>4910</v>
      </c>
      <c r="D219" t="s" s="4">
        <v>2897</v>
      </c>
      <c r="E219" t="s" s="4">
        <v>2897</v>
      </c>
      <c r="F219" t="s" s="4">
        <v>302</v>
      </c>
      <c r="G219" t="s" s="4">
        <v>4911</v>
      </c>
    </row>
    <row r="220" ht="45.0" customHeight="true">
      <c r="A220" t="s" s="4">
        <v>1140</v>
      </c>
      <c r="B220" t="s" s="4">
        <v>7320</v>
      </c>
      <c r="C220" t="s" s="4">
        <v>4910</v>
      </c>
      <c r="D220" t="s" s="4">
        <v>2897</v>
      </c>
      <c r="E220" t="s" s="4">
        <v>2897</v>
      </c>
      <c r="F220" t="s" s="4">
        <v>302</v>
      </c>
      <c r="G220" t="s" s="4">
        <v>4911</v>
      </c>
    </row>
    <row r="221" ht="45.0" customHeight="true">
      <c r="A221" t="s" s="4">
        <v>1142</v>
      </c>
      <c r="B221" t="s" s="4">
        <v>7321</v>
      </c>
      <c r="C221" t="s" s="4">
        <v>4910</v>
      </c>
      <c r="D221" t="s" s="4">
        <v>2897</v>
      </c>
      <c r="E221" t="s" s="4">
        <v>2897</v>
      </c>
      <c r="F221" t="s" s="4">
        <v>302</v>
      </c>
      <c r="G221" t="s" s="4">
        <v>4911</v>
      </c>
    </row>
    <row r="222" ht="45.0" customHeight="true">
      <c r="A222" t="s" s="4">
        <v>1145</v>
      </c>
      <c r="B222" t="s" s="4">
        <v>7322</v>
      </c>
      <c r="C222" t="s" s="4">
        <v>4910</v>
      </c>
      <c r="D222" t="s" s="4">
        <v>2897</v>
      </c>
      <c r="E222" t="s" s="4">
        <v>2897</v>
      </c>
      <c r="F222" t="s" s="4">
        <v>302</v>
      </c>
      <c r="G222" t="s" s="4">
        <v>4911</v>
      </c>
    </row>
    <row r="223" ht="45.0" customHeight="true">
      <c r="A223" t="s" s="4">
        <v>1148</v>
      </c>
      <c r="B223" t="s" s="4">
        <v>7323</v>
      </c>
      <c r="C223" t="s" s="4">
        <v>4910</v>
      </c>
      <c r="D223" t="s" s="4">
        <v>2897</v>
      </c>
      <c r="E223" t="s" s="4">
        <v>2897</v>
      </c>
      <c r="F223" t="s" s="4">
        <v>302</v>
      </c>
      <c r="G223" t="s" s="4">
        <v>4911</v>
      </c>
    </row>
    <row r="224" ht="45.0" customHeight="true">
      <c r="A224" t="s" s="4">
        <v>1151</v>
      </c>
      <c r="B224" t="s" s="4">
        <v>7324</v>
      </c>
      <c r="C224" t="s" s="4">
        <v>4910</v>
      </c>
      <c r="D224" t="s" s="4">
        <v>2897</v>
      </c>
      <c r="E224" t="s" s="4">
        <v>2897</v>
      </c>
      <c r="F224" t="s" s="4">
        <v>302</v>
      </c>
      <c r="G224" t="s" s="4">
        <v>4911</v>
      </c>
    </row>
    <row r="225" ht="45.0" customHeight="true">
      <c r="A225" t="s" s="4">
        <v>1154</v>
      </c>
      <c r="B225" t="s" s="4">
        <v>7325</v>
      </c>
      <c r="C225" t="s" s="4">
        <v>4910</v>
      </c>
      <c r="D225" t="s" s="4">
        <v>2897</v>
      </c>
      <c r="E225" t="s" s="4">
        <v>2897</v>
      </c>
      <c r="F225" t="s" s="4">
        <v>302</v>
      </c>
      <c r="G225" t="s" s="4">
        <v>4911</v>
      </c>
    </row>
    <row r="226" ht="45.0" customHeight="true">
      <c r="A226" t="s" s="4">
        <v>1157</v>
      </c>
      <c r="B226" t="s" s="4">
        <v>7326</v>
      </c>
      <c r="C226" t="s" s="4">
        <v>4910</v>
      </c>
      <c r="D226" t="s" s="4">
        <v>2897</v>
      </c>
      <c r="E226" t="s" s="4">
        <v>2897</v>
      </c>
      <c r="F226" t="s" s="4">
        <v>302</v>
      </c>
      <c r="G226" t="s" s="4">
        <v>4911</v>
      </c>
    </row>
    <row r="227" ht="45.0" customHeight="true">
      <c r="A227" t="s" s="4">
        <v>1161</v>
      </c>
      <c r="B227" t="s" s="4">
        <v>7327</v>
      </c>
      <c r="C227" t="s" s="4">
        <v>4910</v>
      </c>
      <c r="D227" t="s" s="4">
        <v>2897</v>
      </c>
      <c r="E227" t="s" s="4">
        <v>2897</v>
      </c>
      <c r="F227" t="s" s="4">
        <v>302</v>
      </c>
      <c r="G227" t="s" s="4">
        <v>4911</v>
      </c>
    </row>
    <row r="228" ht="45.0" customHeight="true">
      <c r="A228" t="s" s="4">
        <v>1164</v>
      </c>
      <c r="B228" t="s" s="4">
        <v>7328</v>
      </c>
      <c r="C228" t="s" s="4">
        <v>4910</v>
      </c>
      <c r="D228" t="s" s="4">
        <v>2897</v>
      </c>
      <c r="E228" t="s" s="4">
        <v>2897</v>
      </c>
      <c r="F228" t="s" s="4">
        <v>302</v>
      </c>
      <c r="G228" t="s" s="4">
        <v>4911</v>
      </c>
    </row>
    <row r="229" ht="45.0" customHeight="true">
      <c r="A229" t="s" s="4">
        <v>1167</v>
      </c>
      <c r="B229" t="s" s="4">
        <v>7329</v>
      </c>
      <c r="C229" t="s" s="4">
        <v>4910</v>
      </c>
      <c r="D229" t="s" s="4">
        <v>2897</v>
      </c>
      <c r="E229" t="s" s="4">
        <v>2897</v>
      </c>
      <c r="F229" t="s" s="4">
        <v>302</v>
      </c>
      <c r="G229" t="s" s="4">
        <v>4911</v>
      </c>
    </row>
    <row r="230" ht="45.0" customHeight="true">
      <c r="A230" t="s" s="4">
        <v>1170</v>
      </c>
      <c r="B230" t="s" s="4">
        <v>7330</v>
      </c>
      <c r="C230" t="s" s="4">
        <v>4910</v>
      </c>
      <c r="D230" t="s" s="4">
        <v>2897</v>
      </c>
      <c r="E230" t="s" s="4">
        <v>2897</v>
      </c>
      <c r="F230" t="s" s="4">
        <v>302</v>
      </c>
      <c r="G230" t="s" s="4">
        <v>4911</v>
      </c>
    </row>
    <row r="231" ht="45.0" customHeight="true">
      <c r="A231" t="s" s="4">
        <v>1173</v>
      </c>
      <c r="B231" t="s" s="4">
        <v>7331</v>
      </c>
      <c r="C231" t="s" s="4">
        <v>4910</v>
      </c>
      <c r="D231" t="s" s="4">
        <v>2897</v>
      </c>
      <c r="E231" t="s" s="4">
        <v>2897</v>
      </c>
      <c r="F231" t="s" s="4">
        <v>302</v>
      </c>
      <c r="G231" t="s" s="4">
        <v>4911</v>
      </c>
    </row>
    <row r="232" ht="45.0" customHeight="true">
      <c r="A232" t="s" s="4">
        <v>1176</v>
      </c>
      <c r="B232" t="s" s="4">
        <v>7332</v>
      </c>
      <c r="C232" t="s" s="4">
        <v>4910</v>
      </c>
      <c r="D232" t="s" s="4">
        <v>2897</v>
      </c>
      <c r="E232" t="s" s="4">
        <v>2897</v>
      </c>
      <c r="F232" t="s" s="4">
        <v>302</v>
      </c>
      <c r="G232" t="s" s="4">
        <v>4911</v>
      </c>
    </row>
    <row r="233" ht="45.0" customHeight="true">
      <c r="A233" t="s" s="4">
        <v>1183</v>
      </c>
      <c r="B233" t="s" s="4">
        <v>7333</v>
      </c>
      <c r="C233" t="s" s="4">
        <v>4910</v>
      </c>
      <c r="D233" t="s" s="4">
        <v>2897</v>
      </c>
      <c r="E233" t="s" s="4">
        <v>2897</v>
      </c>
      <c r="F233" t="s" s="4">
        <v>302</v>
      </c>
      <c r="G233" t="s" s="4">
        <v>4911</v>
      </c>
    </row>
    <row r="234" ht="45.0" customHeight="true">
      <c r="A234" t="s" s="4">
        <v>1191</v>
      </c>
      <c r="B234" t="s" s="4">
        <v>7334</v>
      </c>
      <c r="C234" t="s" s="4">
        <v>4910</v>
      </c>
      <c r="D234" t="s" s="4">
        <v>2897</v>
      </c>
      <c r="E234" t="s" s="4">
        <v>2897</v>
      </c>
      <c r="F234" t="s" s="4">
        <v>302</v>
      </c>
      <c r="G234" t="s" s="4">
        <v>4911</v>
      </c>
    </row>
    <row r="235" ht="45.0" customHeight="true">
      <c r="A235" t="s" s="4">
        <v>1197</v>
      </c>
      <c r="B235" t="s" s="4">
        <v>7335</v>
      </c>
      <c r="C235" t="s" s="4">
        <v>4910</v>
      </c>
      <c r="D235" t="s" s="4">
        <v>2897</v>
      </c>
      <c r="E235" t="s" s="4">
        <v>2897</v>
      </c>
      <c r="F235" t="s" s="4">
        <v>302</v>
      </c>
      <c r="G235" t="s" s="4">
        <v>4911</v>
      </c>
    </row>
    <row r="236" ht="45.0" customHeight="true">
      <c r="A236" t="s" s="4">
        <v>1202</v>
      </c>
      <c r="B236" t="s" s="4">
        <v>7336</v>
      </c>
      <c r="C236" t="s" s="4">
        <v>4910</v>
      </c>
      <c r="D236" t="s" s="4">
        <v>2897</v>
      </c>
      <c r="E236" t="s" s="4">
        <v>2897</v>
      </c>
      <c r="F236" t="s" s="4">
        <v>302</v>
      </c>
      <c r="G236" t="s" s="4">
        <v>4911</v>
      </c>
    </row>
    <row r="237" ht="45.0" customHeight="true">
      <c r="A237" t="s" s="4">
        <v>1208</v>
      </c>
      <c r="B237" t="s" s="4">
        <v>7337</v>
      </c>
      <c r="C237" t="s" s="4">
        <v>4910</v>
      </c>
      <c r="D237" t="s" s="4">
        <v>2897</v>
      </c>
      <c r="E237" t="s" s="4">
        <v>2897</v>
      </c>
      <c r="F237" t="s" s="4">
        <v>302</v>
      </c>
      <c r="G237" t="s" s="4">
        <v>4911</v>
      </c>
    </row>
    <row r="238" ht="45.0" customHeight="true">
      <c r="A238" t="s" s="4">
        <v>1211</v>
      </c>
      <c r="B238" t="s" s="4">
        <v>7338</v>
      </c>
      <c r="C238" t="s" s="4">
        <v>4910</v>
      </c>
      <c r="D238" t="s" s="4">
        <v>2897</v>
      </c>
      <c r="E238" t="s" s="4">
        <v>2897</v>
      </c>
      <c r="F238" t="s" s="4">
        <v>302</v>
      </c>
      <c r="G238" t="s" s="4">
        <v>4911</v>
      </c>
    </row>
    <row r="239" ht="45.0" customHeight="true">
      <c r="A239" t="s" s="4">
        <v>1214</v>
      </c>
      <c r="B239" t="s" s="4">
        <v>7339</v>
      </c>
      <c r="C239" t="s" s="4">
        <v>4910</v>
      </c>
      <c r="D239" t="s" s="4">
        <v>2897</v>
      </c>
      <c r="E239" t="s" s="4">
        <v>2897</v>
      </c>
      <c r="F239" t="s" s="4">
        <v>302</v>
      </c>
      <c r="G239" t="s" s="4">
        <v>4911</v>
      </c>
    </row>
    <row r="240" ht="45.0" customHeight="true">
      <c r="A240" t="s" s="4">
        <v>1217</v>
      </c>
      <c r="B240" t="s" s="4">
        <v>7340</v>
      </c>
      <c r="C240" t="s" s="4">
        <v>4910</v>
      </c>
      <c r="D240" t="s" s="4">
        <v>2897</v>
      </c>
      <c r="E240" t="s" s="4">
        <v>2897</v>
      </c>
      <c r="F240" t="s" s="4">
        <v>302</v>
      </c>
      <c r="G240" t="s" s="4">
        <v>4911</v>
      </c>
    </row>
    <row r="241" ht="45.0" customHeight="true">
      <c r="A241" t="s" s="4">
        <v>1220</v>
      </c>
      <c r="B241" t="s" s="4">
        <v>7341</v>
      </c>
      <c r="C241" t="s" s="4">
        <v>4910</v>
      </c>
      <c r="D241" t="s" s="4">
        <v>2897</v>
      </c>
      <c r="E241" t="s" s="4">
        <v>2897</v>
      </c>
      <c r="F241" t="s" s="4">
        <v>302</v>
      </c>
      <c r="G241" t="s" s="4">
        <v>4911</v>
      </c>
    </row>
    <row r="242" ht="45.0" customHeight="true">
      <c r="A242" t="s" s="4">
        <v>1223</v>
      </c>
      <c r="B242" t="s" s="4">
        <v>7342</v>
      </c>
      <c r="C242" t="s" s="4">
        <v>4910</v>
      </c>
      <c r="D242" t="s" s="4">
        <v>2897</v>
      </c>
      <c r="E242" t="s" s="4">
        <v>2897</v>
      </c>
      <c r="F242" t="s" s="4">
        <v>302</v>
      </c>
      <c r="G242" t="s" s="4">
        <v>4911</v>
      </c>
    </row>
    <row r="243" ht="45.0" customHeight="true">
      <c r="A243" t="s" s="4">
        <v>1228</v>
      </c>
      <c r="B243" t="s" s="4">
        <v>7343</v>
      </c>
      <c r="C243" t="s" s="4">
        <v>4910</v>
      </c>
      <c r="D243" t="s" s="4">
        <v>2897</v>
      </c>
      <c r="E243" t="s" s="4">
        <v>2897</v>
      </c>
      <c r="F243" t="s" s="4">
        <v>302</v>
      </c>
      <c r="G243" t="s" s="4">
        <v>4911</v>
      </c>
    </row>
    <row r="244" ht="45.0" customHeight="true">
      <c r="A244" t="s" s="4">
        <v>1231</v>
      </c>
      <c r="B244" t="s" s="4">
        <v>7344</v>
      </c>
      <c r="C244" t="s" s="4">
        <v>4910</v>
      </c>
      <c r="D244" t="s" s="4">
        <v>2897</v>
      </c>
      <c r="E244" t="s" s="4">
        <v>2897</v>
      </c>
      <c r="F244" t="s" s="4">
        <v>302</v>
      </c>
      <c r="G244" t="s" s="4">
        <v>4911</v>
      </c>
    </row>
    <row r="245" ht="45.0" customHeight="true">
      <c r="A245" t="s" s="4">
        <v>1235</v>
      </c>
      <c r="B245" t="s" s="4">
        <v>7345</v>
      </c>
      <c r="C245" t="s" s="4">
        <v>4910</v>
      </c>
      <c r="D245" t="s" s="4">
        <v>2897</v>
      </c>
      <c r="E245" t="s" s="4">
        <v>2897</v>
      </c>
      <c r="F245" t="s" s="4">
        <v>302</v>
      </c>
      <c r="G245" t="s" s="4">
        <v>4911</v>
      </c>
    </row>
    <row r="246" ht="45.0" customHeight="true">
      <c r="A246" t="s" s="4">
        <v>1238</v>
      </c>
      <c r="B246" t="s" s="4">
        <v>7346</v>
      </c>
      <c r="C246" t="s" s="4">
        <v>4910</v>
      </c>
      <c r="D246" t="s" s="4">
        <v>2897</v>
      </c>
      <c r="E246" t="s" s="4">
        <v>2897</v>
      </c>
      <c r="F246" t="s" s="4">
        <v>302</v>
      </c>
      <c r="G246" t="s" s="4">
        <v>4911</v>
      </c>
    </row>
    <row r="247" ht="45.0" customHeight="true">
      <c r="A247" t="s" s="4">
        <v>1241</v>
      </c>
      <c r="B247" t="s" s="4">
        <v>7347</v>
      </c>
      <c r="C247" t="s" s="4">
        <v>4910</v>
      </c>
      <c r="D247" t="s" s="4">
        <v>2897</v>
      </c>
      <c r="E247" t="s" s="4">
        <v>2897</v>
      </c>
      <c r="F247" t="s" s="4">
        <v>302</v>
      </c>
      <c r="G247" t="s" s="4">
        <v>4911</v>
      </c>
    </row>
    <row r="248" ht="45.0" customHeight="true">
      <c r="A248" t="s" s="4">
        <v>1244</v>
      </c>
      <c r="B248" t="s" s="4">
        <v>7348</v>
      </c>
      <c r="C248" t="s" s="4">
        <v>4910</v>
      </c>
      <c r="D248" t="s" s="4">
        <v>2897</v>
      </c>
      <c r="E248" t="s" s="4">
        <v>2897</v>
      </c>
      <c r="F248" t="s" s="4">
        <v>302</v>
      </c>
      <c r="G248" t="s" s="4">
        <v>4911</v>
      </c>
    </row>
    <row r="249" ht="45.0" customHeight="true">
      <c r="A249" t="s" s="4">
        <v>1247</v>
      </c>
      <c r="B249" t="s" s="4">
        <v>7349</v>
      </c>
      <c r="C249" t="s" s="4">
        <v>4910</v>
      </c>
      <c r="D249" t="s" s="4">
        <v>2897</v>
      </c>
      <c r="E249" t="s" s="4">
        <v>2897</v>
      </c>
      <c r="F249" t="s" s="4">
        <v>302</v>
      </c>
      <c r="G249" t="s" s="4">
        <v>4911</v>
      </c>
    </row>
    <row r="250" ht="45.0" customHeight="true">
      <c r="A250" t="s" s="4">
        <v>1249</v>
      </c>
      <c r="B250" t="s" s="4">
        <v>7350</v>
      </c>
      <c r="C250" t="s" s="4">
        <v>4910</v>
      </c>
      <c r="D250" t="s" s="4">
        <v>2897</v>
      </c>
      <c r="E250" t="s" s="4">
        <v>2897</v>
      </c>
      <c r="F250" t="s" s="4">
        <v>302</v>
      </c>
      <c r="G250" t="s" s="4">
        <v>4911</v>
      </c>
    </row>
    <row r="251" ht="45.0" customHeight="true">
      <c r="A251" t="s" s="4">
        <v>1252</v>
      </c>
      <c r="B251" t="s" s="4">
        <v>7351</v>
      </c>
      <c r="C251" t="s" s="4">
        <v>4910</v>
      </c>
      <c r="D251" t="s" s="4">
        <v>2897</v>
      </c>
      <c r="E251" t="s" s="4">
        <v>2897</v>
      </c>
      <c r="F251" t="s" s="4">
        <v>302</v>
      </c>
      <c r="G251" t="s" s="4">
        <v>4911</v>
      </c>
    </row>
    <row r="252" ht="45.0" customHeight="true">
      <c r="A252" t="s" s="4">
        <v>1255</v>
      </c>
      <c r="B252" t="s" s="4">
        <v>7352</v>
      </c>
      <c r="C252" t="s" s="4">
        <v>4910</v>
      </c>
      <c r="D252" t="s" s="4">
        <v>2897</v>
      </c>
      <c r="E252" t="s" s="4">
        <v>2897</v>
      </c>
      <c r="F252" t="s" s="4">
        <v>302</v>
      </c>
      <c r="G252" t="s" s="4">
        <v>4911</v>
      </c>
    </row>
    <row r="253" ht="45.0" customHeight="true">
      <c r="A253" t="s" s="4">
        <v>1257</v>
      </c>
      <c r="B253" t="s" s="4">
        <v>7353</v>
      </c>
      <c r="C253" t="s" s="4">
        <v>4910</v>
      </c>
      <c r="D253" t="s" s="4">
        <v>2897</v>
      </c>
      <c r="E253" t="s" s="4">
        <v>2897</v>
      </c>
      <c r="F253" t="s" s="4">
        <v>302</v>
      </c>
      <c r="G253" t="s" s="4">
        <v>4911</v>
      </c>
    </row>
    <row r="254" ht="45.0" customHeight="true">
      <c r="A254" t="s" s="4">
        <v>1259</v>
      </c>
      <c r="B254" t="s" s="4">
        <v>7354</v>
      </c>
      <c r="C254" t="s" s="4">
        <v>4910</v>
      </c>
      <c r="D254" t="s" s="4">
        <v>2897</v>
      </c>
      <c r="E254" t="s" s="4">
        <v>2897</v>
      </c>
      <c r="F254" t="s" s="4">
        <v>302</v>
      </c>
      <c r="G254" t="s" s="4">
        <v>4911</v>
      </c>
    </row>
    <row r="255" ht="45.0" customHeight="true">
      <c r="A255" t="s" s="4">
        <v>1266</v>
      </c>
      <c r="B255" t="s" s="4">
        <v>7355</v>
      </c>
      <c r="C255" t="s" s="4">
        <v>4910</v>
      </c>
      <c r="D255" t="s" s="4">
        <v>2897</v>
      </c>
      <c r="E255" t="s" s="4">
        <v>2897</v>
      </c>
      <c r="F255" t="s" s="4">
        <v>302</v>
      </c>
      <c r="G255" t="s" s="4">
        <v>4911</v>
      </c>
    </row>
    <row r="256" ht="45.0" customHeight="true">
      <c r="A256" t="s" s="4">
        <v>1269</v>
      </c>
      <c r="B256" t="s" s="4">
        <v>7356</v>
      </c>
      <c r="C256" t="s" s="4">
        <v>4910</v>
      </c>
      <c r="D256" t="s" s="4">
        <v>2897</v>
      </c>
      <c r="E256" t="s" s="4">
        <v>2897</v>
      </c>
      <c r="F256" t="s" s="4">
        <v>302</v>
      </c>
      <c r="G256" t="s" s="4">
        <v>4911</v>
      </c>
    </row>
    <row r="257" ht="45.0" customHeight="true">
      <c r="A257" t="s" s="4">
        <v>1272</v>
      </c>
      <c r="B257" t="s" s="4">
        <v>7357</v>
      </c>
      <c r="C257" t="s" s="4">
        <v>4910</v>
      </c>
      <c r="D257" t="s" s="4">
        <v>2897</v>
      </c>
      <c r="E257" t="s" s="4">
        <v>2897</v>
      </c>
      <c r="F257" t="s" s="4">
        <v>302</v>
      </c>
      <c r="G257" t="s" s="4">
        <v>4911</v>
      </c>
    </row>
    <row r="258" ht="45.0" customHeight="true">
      <c r="A258" t="s" s="4">
        <v>1275</v>
      </c>
      <c r="B258" t="s" s="4">
        <v>7358</v>
      </c>
      <c r="C258" t="s" s="4">
        <v>4910</v>
      </c>
      <c r="D258" t="s" s="4">
        <v>2897</v>
      </c>
      <c r="E258" t="s" s="4">
        <v>2897</v>
      </c>
      <c r="F258" t="s" s="4">
        <v>302</v>
      </c>
      <c r="G258" t="s" s="4">
        <v>4911</v>
      </c>
    </row>
    <row r="259" ht="45.0" customHeight="true">
      <c r="A259" t="s" s="4">
        <v>1278</v>
      </c>
      <c r="B259" t="s" s="4">
        <v>7359</v>
      </c>
      <c r="C259" t="s" s="4">
        <v>4910</v>
      </c>
      <c r="D259" t="s" s="4">
        <v>2897</v>
      </c>
      <c r="E259" t="s" s="4">
        <v>2897</v>
      </c>
      <c r="F259" t="s" s="4">
        <v>302</v>
      </c>
      <c r="G259" t="s" s="4">
        <v>4911</v>
      </c>
    </row>
    <row r="260" ht="45.0" customHeight="true">
      <c r="A260" t="s" s="4">
        <v>1281</v>
      </c>
      <c r="B260" t="s" s="4">
        <v>7360</v>
      </c>
      <c r="C260" t="s" s="4">
        <v>4910</v>
      </c>
      <c r="D260" t="s" s="4">
        <v>2897</v>
      </c>
      <c r="E260" t="s" s="4">
        <v>2897</v>
      </c>
      <c r="F260" t="s" s="4">
        <v>302</v>
      </c>
      <c r="G260" t="s" s="4">
        <v>4911</v>
      </c>
    </row>
    <row r="261" ht="45.0" customHeight="true">
      <c r="A261" t="s" s="4">
        <v>1285</v>
      </c>
      <c r="B261" t="s" s="4">
        <v>7361</v>
      </c>
      <c r="C261" t="s" s="4">
        <v>4910</v>
      </c>
      <c r="D261" t="s" s="4">
        <v>2897</v>
      </c>
      <c r="E261" t="s" s="4">
        <v>2897</v>
      </c>
      <c r="F261" t="s" s="4">
        <v>302</v>
      </c>
      <c r="G261" t="s" s="4">
        <v>4911</v>
      </c>
    </row>
    <row r="262" ht="45.0" customHeight="true">
      <c r="A262" t="s" s="4">
        <v>1288</v>
      </c>
      <c r="B262" t="s" s="4">
        <v>7362</v>
      </c>
      <c r="C262" t="s" s="4">
        <v>4910</v>
      </c>
      <c r="D262" t="s" s="4">
        <v>2897</v>
      </c>
      <c r="E262" t="s" s="4">
        <v>2897</v>
      </c>
      <c r="F262" t="s" s="4">
        <v>302</v>
      </c>
      <c r="G262" t="s" s="4">
        <v>4911</v>
      </c>
    </row>
    <row r="263" ht="45.0" customHeight="true">
      <c r="A263" t="s" s="4">
        <v>1292</v>
      </c>
      <c r="B263" t="s" s="4">
        <v>7363</v>
      </c>
      <c r="C263" t="s" s="4">
        <v>4910</v>
      </c>
      <c r="D263" t="s" s="4">
        <v>2897</v>
      </c>
      <c r="E263" t="s" s="4">
        <v>2897</v>
      </c>
      <c r="F263" t="s" s="4">
        <v>302</v>
      </c>
      <c r="G263" t="s" s="4">
        <v>4911</v>
      </c>
    </row>
    <row r="264" ht="45.0" customHeight="true">
      <c r="A264" t="s" s="4">
        <v>1294</v>
      </c>
      <c r="B264" t="s" s="4">
        <v>7364</v>
      </c>
      <c r="C264" t="s" s="4">
        <v>4910</v>
      </c>
      <c r="D264" t="s" s="4">
        <v>2897</v>
      </c>
      <c r="E264" t="s" s="4">
        <v>2897</v>
      </c>
      <c r="F264" t="s" s="4">
        <v>302</v>
      </c>
      <c r="G264" t="s" s="4">
        <v>4911</v>
      </c>
    </row>
    <row r="265" ht="45.0" customHeight="true">
      <c r="A265" t="s" s="4">
        <v>1299</v>
      </c>
      <c r="B265" t="s" s="4">
        <v>7365</v>
      </c>
      <c r="C265" t="s" s="4">
        <v>4910</v>
      </c>
      <c r="D265" t="s" s="4">
        <v>2897</v>
      </c>
      <c r="E265" t="s" s="4">
        <v>2897</v>
      </c>
      <c r="F265" t="s" s="4">
        <v>302</v>
      </c>
      <c r="G265" t="s" s="4">
        <v>4911</v>
      </c>
    </row>
    <row r="266" ht="45.0" customHeight="true">
      <c r="A266" t="s" s="4">
        <v>1302</v>
      </c>
      <c r="B266" t="s" s="4">
        <v>7366</v>
      </c>
      <c r="C266" t="s" s="4">
        <v>4910</v>
      </c>
      <c r="D266" t="s" s="4">
        <v>2897</v>
      </c>
      <c r="E266" t="s" s="4">
        <v>2897</v>
      </c>
      <c r="F266" t="s" s="4">
        <v>302</v>
      </c>
      <c r="G266" t="s" s="4">
        <v>4911</v>
      </c>
    </row>
    <row r="267" ht="45.0" customHeight="true">
      <c r="A267" t="s" s="4">
        <v>1305</v>
      </c>
      <c r="B267" t="s" s="4">
        <v>7367</v>
      </c>
      <c r="C267" t="s" s="4">
        <v>4910</v>
      </c>
      <c r="D267" t="s" s="4">
        <v>2897</v>
      </c>
      <c r="E267" t="s" s="4">
        <v>2897</v>
      </c>
      <c r="F267" t="s" s="4">
        <v>302</v>
      </c>
      <c r="G267" t="s" s="4">
        <v>4911</v>
      </c>
    </row>
    <row r="268" ht="45.0" customHeight="true">
      <c r="A268" t="s" s="4">
        <v>1309</v>
      </c>
      <c r="B268" t="s" s="4">
        <v>7368</v>
      </c>
      <c r="C268" t="s" s="4">
        <v>4910</v>
      </c>
      <c r="D268" t="s" s="4">
        <v>2897</v>
      </c>
      <c r="E268" t="s" s="4">
        <v>2897</v>
      </c>
      <c r="F268" t="s" s="4">
        <v>302</v>
      </c>
      <c r="G268" t="s" s="4">
        <v>4911</v>
      </c>
    </row>
    <row r="269" ht="45.0" customHeight="true">
      <c r="A269" t="s" s="4">
        <v>1312</v>
      </c>
      <c r="B269" t="s" s="4">
        <v>7369</v>
      </c>
      <c r="C269" t="s" s="4">
        <v>4910</v>
      </c>
      <c r="D269" t="s" s="4">
        <v>2897</v>
      </c>
      <c r="E269" t="s" s="4">
        <v>2897</v>
      </c>
      <c r="F269" t="s" s="4">
        <v>302</v>
      </c>
      <c r="G269" t="s" s="4">
        <v>4911</v>
      </c>
    </row>
    <row r="270" ht="45.0" customHeight="true">
      <c r="A270" t="s" s="4">
        <v>1315</v>
      </c>
      <c r="B270" t="s" s="4">
        <v>7370</v>
      </c>
      <c r="C270" t="s" s="4">
        <v>4910</v>
      </c>
      <c r="D270" t="s" s="4">
        <v>2897</v>
      </c>
      <c r="E270" t="s" s="4">
        <v>2897</v>
      </c>
      <c r="F270" t="s" s="4">
        <v>302</v>
      </c>
      <c r="G270" t="s" s="4">
        <v>4911</v>
      </c>
    </row>
    <row r="271" ht="45.0" customHeight="true">
      <c r="A271" t="s" s="4">
        <v>1322</v>
      </c>
      <c r="B271" t="s" s="4">
        <v>7371</v>
      </c>
      <c r="C271" t="s" s="4">
        <v>4910</v>
      </c>
      <c r="D271" t="s" s="4">
        <v>2897</v>
      </c>
      <c r="E271" t="s" s="4">
        <v>2897</v>
      </c>
      <c r="F271" t="s" s="4">
        <v>302</v>
      </c>
      <c r="G271" t="s" s="4">
        <v>4911</v>
      </c>
    </row>
    <row r="272" ht="45.0" customHeight="true">
      <c r="A272" t="s" s="4">
        <v>1328</v>
      </c>
      <c r="B272" t="s" s="4">
        <v>7372</v>
      </c>
      <c r="C272" t="s" s="4">
        <v>4910</v>
      </c>
      <c r="D272" t="s" s="4">
        <v>2897</v>
      </c>
      <c r="E272" t="s" s="4">
        <v>2897</v>
      </c>
      <c r="F272" t="s" s="4">
        <v>302</v>
      </c>
      <c r="G272" t="s" s="4">
        <v>4911</v>
      </c>
    </row>
    <row r="273" ht="45.0" customHeight="true">
      <c r="A273" t="s" s="4">
        <v>1330</v>
      </c>
      <c r="B273" t="s" s="4">
        <v>7373</v>
      </c>
      <c r="C273" t="s" s="4">
        <v>4910</v>
      </c>
      <c r="D273" t="s" s="4">
        <v>2897</v>
      </c>
      <c r="E273" t="s" s="4">
        <v>2897</v>
      </c>
      <c r="F273" t="s" s="4">
        <v>302</v>
      </c>
      <c r="G273" t="s" s="4">
        <v>4911</v>
      </c>
    </row>
    <row r="274" ht="45.0" customHeight="true">
      <c r="A274" t="s" s="4">
        <v>1334</v>
      </c>
      <c r="B274" t="s" s="4">
        <v>7374</v>
      </c>
      <c r="C274" t="s" s="4">
        <v>4910</v>
      </c>
      <c r="D274" t="s" s="4">
        <v>2897</v>
      </c>
      <c r="E274" t="s" s="4">
        <v>2897</v>
      </c>
      <c r="F274" t="s" s="4">
        <v>302</v>
      </c>
      <c r="G274" t="s" s="4">
        <v>4911</v>
      </c>
    </row>
    <row r="275" ht="45.0" customHeight="true">
      <c r="A275" t="s" s="4">
        <v>1338</v>
      </c>
      <c r="B275" t="s" s="4">
        <v>7375</v>
      </c>
      <c r="C275" t="s" s="4">
        <v>4910</v>
      </c>
      <c r="D275" t="s" s="4">
        <v>2897</v>
      </c>
      <c r="E275" t="s" s="4">
        <v>2897</v>
      </c>
      <c r="F275" t="s" s="4">
        <v>302</v>
      </c>
      <c r="G275" t="s" s="4">
        <v>4911</v>
      </c>
    </row>
    <row r="276" ht="45.0" customHeight="true">
      <c r="A276" t="s" s="4">
        <v>1341</v>
      </c>
      <c r="B276" t="s" s="4">
        <v>7376</v>
      </c>
      <c r="C276" t="s" s="4">
        <v>4910</v>
      </c>
      <c r="D276" t="s" s="4">
        <v>2897</v>
      </c>
      <c r="E276" t="s" s="4">
        <v>2897</v>
      </c>
      <c r="F276" t="s" s="4">
        <v>302</v>
      </c>
      <c r="G276" t="s" s="4">
        <v>4911</v>
      </c>
    </row>
    <row r="277" ht="45.0" customHeight="true">
      <c r="A277" t="s" s="4">
        <v>1345</v>
      </c>
      <c r="B277" t="s" s="4">
        <v>7377</v>
      </c>
      <c r="C277" t="s" s="4">
        <v>4910</v>
      </c>
      <c r="D277" t="s" s="4">
        <v>2897</v>
      </c>
      <c r="E277" t="s" s="4">
        <v>2897</v>
      </c>
      <c r="F277" t="s" s="4">
        <v>302</v>
      </c>
      <c r="G277" t="s" s="4">
        <v>4911</v>
      </c>
    </row>
    <row r="278" ht="45.0" customHeight="true">
      <c r="A278" t="s" s="4">
        <v>1347</v>
      </c>
      <c r="B278" t="s" s="4">
        <v>7378</v>
      </c>
      <c r="C278" t="s" s="4">
        <v>4910</v>
      </c>
      <c r="D278" t="s" s="4">
        <v>2897</v>
      </c>
      <c r="E278" t="s" s="4">
        <v>2897</v>
      </c>
      <c r="F278" t="s" s="4">
        <v>302</v>
      </c>
      <c r="G278" t="s" s="4">
        <v>4911</v>
      </c>
    </row>
    <row r="279" ht="45.0" customHeight="true">
      <c r="A279" t="s" s="4">
        <v>1350</v>
      </c>
      <c r="B279" t="s" s="4">
        <v>7379</v>
      </c>
      <c r="C279" t="s" s="4">
        <v>4910</v>
      </c>
      <c r="D279" t="s" s="4">
        <v>2897</v>
      </c>
      <c r="E279" t="s" s="4">
        <v>2897</v>
      </c>
      <c r="F279" t="s" s="4">
        <v>302</v>
      </c>
      <c r="G279" t="s" s="4">
        <v>4911</v>
      </c>
    </row>
    <row r="280" ht="45.0" customHeight="true">
      <c r="A280" t="s" s="4">
        <v>1353</v>
      </c>
      <c r="B280" t="s" s="4">
        <v>7380</v>
      </c>
      <c r="C280" t="s" s="4">
        <v>4910</v>
      </c>
      <c r="D280" t="s" s="4">
        <v>2897</v>
      </c>
      <c r="E280" t="s" s="4">
        <v>2897</v>
      </c>
      <c r="F280" t="s" s="4">
        <v>302</v>
      </c>
      <c r="G280" t="s" s="4">
        <v>4911</v>
      </c>
    </row>
    <row r="281" ht="45.0" customHeight="true">
      <c r="A281" t="s" s="4">
        <v>1356</v>
      </c>
      <c r="B281" t="s" s="4">
        <v>7381</v>
      </c>
      <c r="C281" t="s" s="4">
        <v>4910</v>
      </c>
      <c r="D281" t="s" s="4">
        <v>2897</v>
      </c>
      <c r="E281" t="s" s="4">
        <v>2897</v>
      </c>
      <c r="F281" t="s" s="4">
        <v>302</v>
      </c>
      <c r="G281" t="s" s="4">
        <v>4911</v>
      </c>
    </row>
    <row r="282" ht="45.0" customHeight="true">
      <c r="A282" t="s" s="4">
        <v>1360</v>
      </c>
      <c r="B282" t="s" s="4">
        <v>7382</v>
      </c>
      <c r="C282" t="s" s="4">
        <v>4910</v>
      </c>
      <c r="D282" t="s" s="4">
        <v>2897</v>
      </c>
      <c r="E282" t="s" s="4">
        <v>2897</v>
      </c>
      <c r="F282" t="s" s="4">
        <v>302</v>
      </c>
      <c r="G282" t="s" s="4">
        <v>4911</v>
      </c>
    </row>
    <row r="283" ht="45.0" customHeight="true">
      <c r="A283" t="s" s="4">
        <v>1362</v>
      </c>
      <c r="B283" t="s" s="4">
        <v>7383</v>
      </c>
      <c r="C283" t="s" s="4">
        <v>4910</v>
      </c>
      <c r="D283" t="s" s="4">
        <v>2897</v>
      </c>
      <c r="E283" t="s" s="4">
        <v>2897</v>
      </c>
      <c r="F283" t="s" s="4">
        <v>302</v>
      </c>
      <c r="G283" t="s" s="4">
        <v>4911</v>
      </c>
    </row>
    <row r="284" ht="45.0" customHeight="true">
      <c r="A284" t="s" s="4">
        <v>1365</v>
      </c>
      <c r="B284" t="s" s="4">
        <v>7384</v>
      </c>
      <c r="C284" t="s" s="4">
        <v>4910</v>
      </c>
      <c r="D284" t="s" s="4">
        <v>2897</v>
      </c>
      <c r="E284" t="s" s="4">
        <v>2897</v>
      </c>
      <c r="F284" t="s" s="4">
        <v>302</v>
      </c>
      <c r="G284" t="s" s="4">
        <v>4911</v>
      </c>
    </row>
    <row r="285" ht="45.0" customHeight="true">
      <c r="A285" t="s" s="4">
        <v>1368</v>
      </c>
      <c r="B285" t="s" s="4">
        <v>7385</v>
      </c>
      <c r="C285" t="s" s="4">
        <v>4910</v>
      </c>
      <c r="D285" t="s" s="4">
        <v>2897</v>
      </c>
      <c r="E285" t="s" s="4">
        <v>2897</v>
      </c>
      <c r="F285" t="s" s="4">
        <v>302</v>
      </c>
      <c r="G285" t="s" s="4">
        <v>4911</v>
      </c>
    </row>
    <row r="286" ht="45.0" customHeight="true">
      <c r="A286" t="s" s="4">
        <v>1371</v>
      </c>
      <c r="B286" t="s" s="4">
        <v>7386</v>
      </c>
      <c r="C286" t="s" s="4">
        <v>4910</v>
      </c>
      <c r="D286" t="s" s="4">
        <v>2897</v>
      </c>
      <c r="E286" t="s" s="4">
        <v>2897</v>
      </c>
      <c r="F286" t="s" s="4">
        <v>302</v>
      </c>
      <c r="G286" t="s" s="4">
        <v>4911</v>
      </c>
    </row>
    <row r="287" ht="45.0" customHeight="true">
      <c r="A287" t="s" s="4">
        <v>1377</v>
      </c>
      <c r="B287" t="s" s="4">
        <v>7387</v>
      </c>
      <c r="C287" t="s" s="4">
        <v>4910</v>
      </c>
      <c r="D287" t="s" s="4">
        <v>2897</v>
      </c>
      <c r="E287" t="s" s="4">
        <v>2897</v>
      </c>
      <c r="F287" t="s" s="4">
        <v>302</v>
      </c>
      <c r="G287" t="s" s="4">
        <v>4911</v>
      </c>
    </row>
    <row r="288" ht="45.0" customHeight="true">
      <c r="A288" t="s" s="4">
        <v>1380</v>
      </c>
      <c r="B288" t="s" s="4">
        <v>7388</v>
      </c>
      <c r="C288" t="s" s="4">
        <v>4910</v>
      </c>
      <c r="D288" t="s" s="4">
        <v>2897</v>
      </c>
      <c r="E288" t="s" s="4">
        <v>2897</v>
      </c>
      <c r="F288" t="s" s="4">
        <v>302</v>
      </c>
      <c r="G288" t="s" s="4">
        <v>4911</v>
      </c>
    </row>
    <row r="289" ht="45.0" customHeight="true">
      <c r="A289" t="s" s="4">
        <v>1385</v>
      </c>
      <c r="B289" t="s" s="4">
        <v>7389</v>
      </c>
      <c r="C289" t="s" s="4">
        <v>4910</v>
      </c>
      <c r="D289" t="s" s="4">
        <v>2897</v>
      </c>
      <c r="E289" t="s" s="4">
        <v>2897</v>
      </c>
      <c r="F289" t="s" s="4">
        <v>302</v>
      </c>
      <c r="G289" t="s" s="4">
        <v>4911</v>
      </c>
    </row>
    <row r="290" ht="45.0" customHeight="true">
      <c r="A290" t="s" s="4">
        <v>1389</v>
      </c>
      <c r="B290" t="s" s="4">
        <v>7390</v>
      </c>
      <c r="C290" t="s" s="4">
        <v>4910</v>
      </c>
      <c r="D290" t="s" s="4">
        <v>2897</v>
      </c>
      <c r="E290" t="s" s="4">
        <v>2897</v>
      </c>
      <c r="F290" t="s" s="4">
        <v>302</v>
      </c>
      <c r="G290" t="s" s="4">
        <v>4911</v>
      </c>
    </row>
    <row r="291" ht="45.0" customHeight="true">
      <c r="A291" t="s" s="4">
        <v>1394</v>
      </c>
      <c r="B291" t="s" s="4">
        <v>7391</v>
      </c>
      <c r="C291" t="s" s="4">
        <v>4910</v>
      </c>
      <c r="D291" t="s" s="4">
        <v>2897</v>
      </c>
      <c r="E291" t="s" s="4">
        <v>2897</v>
      </c>
      <c r="F291" t="s" s="4">
        <v>302</v>
      </c>
      <c r="G291" t="s" s="4">
        <v>4911</v>
      </c>
    </row>
    <row r="292" ht="45.0" customHeight="true">
      <c r="A292" t="s" s="4">
        <v>1399</v>
      </c>
      <c r="B292" t="s" s="4">
        <v>7392</v>
      </c>
      <c r="C292" t="s" s="4">
        <v>4910</v>
      </c>
      <c r="D292" t="s" s="4">
        <v>2897</v>
      </c>
      <c r="E292" t="s" s="4">
        <v>2897</v>
      </c>
      <c r="F292" t="s" s="4">
        <v>302</v>
      </c>
      <c r="G292" t="s" s="4">
        <v>4911</v>
      </c>
    </row>
    <row r="293" ht="45.0" customHeight="true">
      <c r="A293" t="s" s="4">
        <v>1406</v>
      </c>
      <c r="B293" t="s" s="4">
        <v>7393</v>
      </c>
      <c r="C293" t="s" s="4">
        <v>4910</v>
      </c>
      <c r="D293" t="s" s="4">
        <v>2897</v>
      </c>
      <c r="E293" t="s" s="4">
        <v>2897</v>
      </c>
      <c r="F293" t="s" s="4">
        <v>302</v>
      </c>
      <c r="G293" t="s" s="4">
        <v>4911</v>
      </c>
    </row>
    <row r="294" ht="45.0" customHeight="true">
      <c r="A294" t="s" s="4">
        <v>1409</v>
      </c>
      <c r="B294" t="s" s="4">
        <v>7394</v>
      </c>
      <c r="C294" t="s" s="4">
        <v>4910</v>
      </c>
      <c r="D294" t="s" s="4">
        <v>2897</v>
      </c>
      <c r="E294" t="s" s="4">
        <v>2897</v>
      </c>
      <c r="F294" t="s" s="4">
        <v>302</v>
      </c>
      <c r="G294" t="s" s="4">
        <v>4911</v>
      </c>
    </row>
    <row r="295" ht="45.0" customHeight="true">
      <c r="A295" t="s" s="4">
        <v>1414</v>
      </c>
      <c r="B295" t="s" s="4">
        <v>7395</v>
      </c>
      <c r="C295" t="s" s="4">
        <v>4910</v>
      </c>
      <c r="D295" t="s" s="4">
        <v>2897</v>
      </c>
      <c r="E295" t="s" s="4">
        <v>2897</v>
      </c>
      <c r="F295" t="s" s="4">
        <v>302</v>
      </c>
      <c r="G295" t="s" s="4">
        <v>4911</v>
      </c>
    </row>
    <row r="296" ht="45.0" customHeight="true">
      <c r="A296" t="s" s="4">
        <v>1418</v>
      </c>
      <c r="B296" t="s" s="4">
        <v>7396</v>
      </c>
      <c r="C296" t="s" s="4">
        <v>4910</v>
      </c>
      <c r="D296" t="s" s="4">
        <v>2897</v>
      </c>
      <c r="E296" t="s" s="4">
        <v>2897</v>
      </c>
      <c r="F296" t="s" s="4">
        <v>302</v>
      </c>
      <c r="G296" t="s" s="4">
        <v>4911</v>
      </c>
    </row>
    <row r="297" ht="45.0" customHeight="true">
      <c r="A297" t="s" s="4">
        <v>1423</v>
      </c>
      <c r="B297" t="s" s="4">
        <v>7397</v>
      </c>
      <c r="C297" t="s" s="4">
        <v>4910</v>
      </c>
      <c r="D297" t="s" s="4">
        <v>2897</v>
      </c>
      <c r="E297" t="s" s="4">
        <v>2897</v>
      </c>
      <c r="F297" t="s" s="4">
        <v>302</v>
      </c>
      <c r="G297" t="s" s="4">
        <v>4911</v>
      </c>
    </row>
    <row r="298" ht="45.0" customHeight="true">
      <c r="A298" t="s" s="4">
        <v>1427</v>
      </c>
      <c r="B298" t="s" s="4">
        <v>7398</v>
      </c>
      <c r="C298" t="s" s="4">
        <v>4910</v>
      </c>
      <c r="D298" t="s" s="4">
        <v>2897</v>
      </c>
      <c r="E298" t="s" s="4">
        <v>2897</v>
      </c>
      <c r="F298" t="s" s="4">
        <v>302</v>
      </c>
      <c r="G298" t="s" s="4">
        <v>4911</v>
      </c>
    </row>
    <row r="299" ht="45.0" customHeight="true">
      <c r="A299" t="s" s="4">
        <v>1429</v>
      </c>
      <c r="B299" t="s" s="4">
        <v>7399</v>
      </c>
      <c r="C299" t="s" s="4">
        <v>4910</v>
      </c>
      <c r="D299" t="s" s="4">
        <v>2897</v>
      </c>
      <c r="E299" t="s" s="4">
        <v>2897</v>
      </c>
      <c r="F299" t="s" s="4">
        <v>302</v>
      </c>
      <c r="G299" t="s" s="4">
        <v>4911</v>
      </c>
    </row>
    <row r="300" ht="45.0" customHeight="true">
      <c r="A300" t="s" s="4">
        <v>1433</v>
      </c>
      <c r="B300" t="s" s="4">
        <v>7400</v>
      </c>
      <c r="C300" t="s" s="4">
        <v>4910</v>
      </c>
      <c r="D300" t="s" s="4">
        <v>2897</v>
      </c>
      <c r="E300" t="s" s="4">
        <v>2897</v>
      </c>
      <c r="F300" t="s" s="4">
        <v>302</v>
      </c>
      <c r="G300" t="s" s="4">
        <v>4911</v>
      </c>
    </row>
    <row r="301" ht="45.0" customHeight="true">
      <c r="A301" t="s" s="4">
        <v>1435</v>
      </c>
      <c r="B301" t="s" s="4">
        <v>7401</v>
      </c>
      <c r="C301" t="s" s="4">
        <v>4910</v>
      </c>
      <c r="D301" t="s" s="4">
        <v>2897</v>
      </c>
      <c r="E301" t="s" s="4">
        <v>2897</v>
      </c>
      <c r="F301" t="s" s="4">
        <v>302</v>
      </c>
      <c r="G301" t="s" s="4">
        <v>4911</v>
      </c>
    </row>
    <row r="302" ht="45.0" customHeight="true">
      <c r="A302" t="s" s="4">
        <v>1437</v>
      </c>
      <c r="B302" t="s" s="4">
        <v>7402</v>
      </c>
      <c r="C302" t="s" s="4">
        <v>4910</v>
      </c>
      <c r="D302" t="s" s="4">
        <v>2897</v>
      </c>
      <c r="E302" t="s" s="4">
        <v>2897</v>
      </c>
      <c r="F302" t="s" s="4">
        <v>302</v>
      </c>
      <c r="G302" t="s" s="4">
        <v>4911</v>
      </c>
    </row>
    <row r="303" ht="45.0" customHeight="true">
      <c r="A303" t="s" s="4">
        <v>1440</v>
      </c>
      <c r="B303" t="s" s="4">
        <v>7403</v>
      </c>
      <c r="C303" t="s" s="4">
        <v>4910</v>
      </c>
      <c r="D303" t="s" s="4">
        <v>2897</v>
      </c>
      <c r="E303" t="s" s="4">
        <v>2897</v>
      </c>
      <c r="F303" t="s" s="4">
        <v>302</v>
      </c>
      <c r="G303" t="s" s="4">
        <v>4911</v>
      </c>
    </row>
    <row r="304" ht="45.0" customHeight="true">
      <c r="A304" t="s" s="4">
        <v>1443</v>
      </c>
      <c r="B304" t="s" s="4">
        <v>7404</v>
      </c>
      <c r="C304" t="s" s="4">
        <v>4910</v>
      </c>
      <c r="D304" t="s" s="4">
        <v>2897</v>
      </c>
      <c r="E304" t="s" s="4">
        <v>2897</v>
      </c>
      <c r="F304" t="s" s="4">
        <v>302</v>
      </c>
      <c r="G304" t="s" s="4">
        <v>4911</v>
      </c>
    </row>
    <row r="305" ht="45.0" customHeight="true">
      <c r="A305" t="s" s="4">
        <v>1445</v>
      </c>
      <c r="B305" t="s" s="4">
        <v>7405</v>
      </c>
      <c r="C305" t="s" s="4">
        <v>4910</v>
      </c>
      <c r="D305" t="s" s="4">
        <v>2897</v>
      </c>
      <c r="E305" t="s" s="4">
        <v>2897</v>
      </c>
      <c r="F305" t="s" s="4">
        <v>302</v>
      </c>
      <c r="G305" t="s" s="4">
        <v>4911</v>
      </c>
    </row>
    <row r="306" ht="45.0" customHeight="true">
      <c r="A306" t="s" s="4">
        <v>1448</v>
      </c>
      <c r="B306" t="s" s="4">
        <v>7406</v>
      </c>
      <c r="C306" t="s" s="4">
        <v>4910</v>
      </c>
      <c r="D306" t="s" s="4">
        <v>2897</v>
      </c>
      <c r="E306" t="s" s="4">
        <v>2897</v>
      </c>
      <c r="F306" t="s" s="4">
        <v>302</v>
      </c>
      <c r="G306" t="s" s="4">
        <v>4911</v>
      </c>
    </row>
    <row r="307" ht="45.0" customHeight="true">
      <c r="A307" t="s" s="4">
        <v>1450</v>
      </c>
      <c r="B307" t="s" s="4">
        <v>7407</v>
      </c>
      <c r="C307" t="s" s="4">
        <v>4910</v>
      </c>
      <c r="D307" t="s" s="4">
        <v>2897</v>
      </c>
      <c r="E307" t="s" s="4">
        <v>2897</v>
      </c>
      <c r="F307" t="s" s="4">
        <v>302</v>
      </c>
      <c r="G307" t="s" s="4">
        <v>4911</v>
      </c>
    </row>
    <row r="308" ht="45.0" customHeight="true">
      <c r="A308" t="s" s="4">
        <v>1454</v>
      </c>
      <c r="B308" t="s" s="4">
        <v>7408</v>
      </c>
      <c r="C308" t="s" s="4">
        <v>4910</v>
      </c>
      <c r="D308" t="s" s="4">
        <v>2897</v>
      </c>
      <c r="E308" t="s" s="4">
        <v>2897</v>
      </c>
      <c r="F308" t="s" s="4">
        <v>302</v>
      </c>
      <c r="G308" t="s" s="4">
        <v>4911</v>
      </c>
    </row>
    <row r="309" ht="45.0" customHeight="true">
      <c r="A309" t="s" s="4">
        <v>1458</v>
      </c>
      <c r="B309" t="s" s="4">
        <v>7409</v>
      </c>
      <c r="C309" t="s" s="4">
        <v>4910</v>
      </c>
      <c r="D309" t="s" s="4">
        <v>2897</v>
      </c>
      <c r="E309" t="s" s="4">
        <v>2897</v>
      </c>
      <c r="F309" t="s" s="4">
        <v>302</v>
      </c>
      <c r="G309" t="s" s="4">
        <v>4911</v>
      </c>
    </row>
    <row r="310" ht="45.0" customHeight="true">
      <c r="A310" t="s" s="4">
        <v>1461</v>
      </c>
      <c r="B310" t="s" s="4">
        <v>7410</v>
      </c>
      <c r="C310" t="s" s="4">
        <v>4910</v>
      </c>
      <c r="D310" t="s" s="4">
        <v>2897</v>
      </c>
      <c r="E310" t="s" s="4">
        <v>2897</v>
      </c>
      <c r="F310" t="s" s="4">
        <v>302</v>
      </c>
      <c r="G310" t="s" s="4">
        <v>4911</v>
      </c>
    </row>
    <row r="311" ht="45.0" customHeight="true">
      <c r="A311" t="s" s="4">
        <v>1464</v>
      </c>
      <c r="B311" t="s" s="4">
        <v>7411</v>
      </c>
      <c r="C311" t="s" s="4">
        <v>4910</v>
      </c>
      <c r="D311" t="s" s="4">
        <v>2897</v>
      </c>
      <c r="E311" t="s" s="4">
        <v>2897</v>
      </c>
      <c r="F311" t="s" s="4">
        <v>302</v>
      </c>
      <c r="G311" t="s" s="4">
        <v>4911</v>
      </c>
    </row>
    <row r="312" ht="45.0" customHeight="true">
      <c r="A312" t="s" s="4">
        <v>1467</v>
      </c>
      <c r="B312" t="s" s="4">
        <v>7412</v>
      </c>
      <c r="C312" t="s" s="4">
        <v>4910</v>
      </c>
      <c r="D312" t="s" s="4">
        <v>2897</v>
      </c>
      <c r="E312" t="s" s="4">
        <v>2897</v>
      </c>
      <c r="F312" t="s" s="4">
        <v>302</v>
      </c>
      <c r="G312" t="s" s="4">
        <v>4911</v>
      </c>
    </row>
    <row r="313" ht="45.0" customHeight="true">
      <c r="A313" t="s" s="4">
        <v>1470</v>
      </c>
      <c r="B313" t="s" s="4">
        <v>7413</v>
      </c>
      <c r="C313" t="s" s="4">
        <v>4910</v>
      </c>
      <c r="D313" t="s" s="4">
        <v>2897</v>
      </c>
      <c r="E313" t="s" s="4">
        <v>2897</v>
      </c>
      <c r="F313" t="s" s="4">
        <v>302</v>
      </c>
      <c r="G313" t="s" s="4">
        <v>4911</v>
      </c>
    </row>
    <row r="314" ht="45.0" customHeight="true">
      <c r="A314" t="s" s="4">
        <v>1472</v>
      </c>
      <c r="B314" t="s" s="4">
        <v>7414</v>
      </c>
      <c r="C314" t="s" s="4">
        <v>4910</v>
      </c>
      <c r="D314" t="s" s="4">
        <v>2897</v>
      </c>
      <c r="E314" t="s" s="4">
        <v>2897</v>
      </c>
      <c r="F314" t="s" s="4">
        <v>302</v>
      </c>
      <c r="G314" t="s" s="4">
        <v>4911</v>
      </c>
    </row>
    <row r="315" ht="45.0" customHeight="true">
      <c r="A315" t="s" s="4">
        <v>1480</v>
      </c>
      <c r="B315" t="s" s="4">
        <v>7415</v>
      </c>
      <c r="C315" t="s" s="4">
        <v>4910</v>
      </c>
      <c r="D315" t="s" s="4">
        <v>2897</v>
      </c>
      <c r="E315" t="s" s="4">
        <v>2897</v>
      </c>
      <c r="F315" t="s" s="4">
        <v>302</v>
      </c>
      <c r="G315" t="s" s="4">
        <v>4911</v>
      </c>
    </row>
    <row r="316" ht="45.0" customHeight="true">
      <c r="A316" t="s" s="4">
        <v>1486</v>
      </c>
      <c r="B316" t="s" s="4">
        <v>7416</v>
      </c>
      <c r="C316" t="s" s="4">
        <v>4910</v>
      </c>
      <c r="D316" t="s" s="4">
        <v>2897</v>
      </c>
      <c r="E316" t="s" s="4">
        <v>2897</v>
      </c>
      <c r="F316" t="s" s="4">
        <v>302</v>
      </c>
      <c r="G316" t="s" s="4">
        <v>4911</v>
      </c>
    </row>
    <row r="317" ht="45.0" customHeight="true">
      <c r="A317" t="s" s="4">
        <v>1491</v>
      </c>
      <c r="B317" t="s" s="4">
        <v>7417</v>
      </c>
      <c r="C317" t="s" s="4">
        <v>4910</v>
      </c>
      <c r="D317" t="s" s="4">
        <v>2897</v>
      </c>
      <c r="E317" t="s" s="4">
        <v>2897</v>
      </c>
      <c r="F317" t="s" s="4">
        <v>302</v>
      </c>
      <c r="G317" t="s" s="4">
        <v>4911</v>
      </c>
    </row>
    <row r="318" ht="45.0" customHeight="true">
      <c r="A318" t="s" s="4">
        <v>1496</v>
      </c>
      <c r="B318" t="s" s="4">
        <v>7418</v>
      </c>
      <c r="C318" t="s" s="4">
        <v>4910</v>
      </c>
      <c r="D318" t="s" s="4">
        <v>2897</v>
      </c>
      <c r="E318" t="s" s="4">
        <v>2897</v>
      </c>
      <c r="F318" t="s" s="4">
        <v>302</v>
      </c>
      <c r="G318" t="s" s="4">
        <v>4911</v>
      </c>
    </row>
    <row r="319" ht="45.0" customHeight="true">
      <c r="A319" t="s" s="4">
        <v>1501</v>
      </c>
      <c r="B319" t="s" s="4">
        <v>7419</v>
      </c>
      <c r="C319" t="s" s="4">
        <v>4910</v>
      </c>
      <c r="D319" t="s" s="4">
        <v>2897</v>
      </c>
      <c r="E319" t="s" s="4">
        <v>2897</v>
      </c>
      <c r="F319" t="s" s="4">
        <v>302</v>
      </c>
      <c r="G319" t="s" s="4">
        <v>4911</v>
      </c>
    </row>
    <row r="320" ht="45.0" customHeight="true">
      <c r="A320" t="s" s="4">
        <v>1507</v>
      </c>
      <c r="B320" t="s" s="4">
        <v>7420</v>
      </c>
      <c r="C320" t="s" s="4">
        <v>4910</v>
      </c>
      <c r="D320" t="s" s="4">
        <v>2897</v>
      </c>
      <c r="E320" t="s" s="4">
        <v>2897</v>
      </c>
      <c r="F320" t="s" s="4">
        <v>302</v>
      </c>
      <c r="G320" t="s" s="4">
        <v>4911</v>
      </c>
    </row>
    <row r="321" ht="45.0" customHeight="true">
      <c r="A321" t="s" s="4">
        <v>1511</v>
      </c>
      <c r="B321" t="s" s="4">
        <v>7421</v>
      </c>
      <c r="C321" t="s" s="4">
        <v>4910</v>
      </c>
      <c r="D321" t="s" s="4">
        <v>2897</v>
      </c>
      <c r="E321" t="s" s="4">
        <v>2897</v>
      </c>
      <c r="F321" t="s" s="4">
        <v>302</v>
      </c>
      <c r="G321" t="s" s="4">
        <v>4911</v>
      </c>
    </row>
    <row r="322" ht="45.0" customHeight="true">
      <c r="A322" t="s" s="4">
        <v>1516</v>
      </c>
      <c r="B322" t="s" s="4">
        <v>7422</v>
      </c>
      <c r="C322" t="s" s="4">
        <v>4910</v>
      </c>
      <c r="D322" t="s" s="4">
        <v>2897</v>
      </c>
      <c r="E322" t="s" s="4">
        <v>2897</v>
      </c>
      <c r="F322" t="s" s="4">
        <v>302</v>
      </c>
      <c r="G322" t="s" s="4">
        <v>4911</v>
      </c>
    </row>
    <row r="323" ht="45.0" customHeight="true">
      <c r="A323" t="s" s="4">
        <v>1520</v>
      </c>
      <c r="B323" t="s" s="4">
        <v>7423</v>
      </c>
      <c r="C323" t="s" s="4">
        <v>4910</v>
      </c>
      <c r="D323" t="s" s="4">
        <v>2897</v>
      </c>
      <c r="E323" t="s" s="4">
        <v>2897</v>
      </c>
      <c r="F323" t="s" s="4">
        <v>302</v>
      </c>
      <c r="G323" t="s" s="4">
        <v>4911</v>
      </c>
    </row>
    <row r="324" ht="45.0" customHeight="true">
      <c r="A324" t="s" s="4">
        <v>1523</v>
      </c>
      <c r="B324" t="s" s="4">
        <v>7424</v>
      </c>
      <c r="C324" t="s" s="4">
        <v>4910</v>
      </c>
      <c r="D324" t="s" s="4">
        <v>2897</v>
      </c>
      <c r="E324" t="s" s="4">
        <v>2897</v>
      </c>
      <c r="F324" t="s" s="4">
        <v>302</v>
      </c>
      <c r="G324" t="s" s="4">
        <v>4911</v>
      </c>
    </row>
    <row r="325" ht="45.0" customHeight="true">
      <c r="A325" t="s" s="4">
        <v>1525</v>
      </c>
      <c r="B325" t="s" s="4">
        <v>7425</v>
      </c>
      <c r="C325" t="s" s="4">
        <v>4910</v>
      </c>
      <c r="D325" t="s" s="4">
        <v>2897</v>
      </c>
      <c r="E325" t="s" s="4">
        <v>2897</v>
      </c>
      <c r="F325" t="s" s="4">
        <v>302</v>
      </c>
      <c r="G325" t="s" s="4">
        <v>4911</v>
      </c>
    </row>
    <row r="326" ht="45.0" customHeight="true">
      <c r="A326" t="s" s="4">
        <v>1527</v>
      </c>
      <c r="B326" t="s" s="4">
        <v>7426</v>
      </c>
      <c r="C326" t="s" s="4">
        <v>4910</v>
      </c>
      <c r="D326" t="s" s="4">
        <v>2897</v>
      </c>
      <c r="E326" t="s" s="4">
        <v>2897</v>
      </c>
      <c r="F326" t="s" s="4">
        <v>302</v>
      </c>
      <c r="G326" t="s" s="4">
        <v>4911</v>
      </c>
    </row>
    <row r="327" ht="45.0" customHeight="true">
      <c r="A327" t="s" s="4">
        <v>1532</v>
      </c>
      <c r="B327" t="s" s="4">
        <v>7427</v>
      </c>
      <c r="C327" t="s" s="4">
        <v>4910</v>
      </c>
      <c r="D327" t="s" s="4">
        <v>2897</v>
      </c>
      <c r="E327" t="s" s="4">
        <v>2897</v>
      </c>
      <c r="F327" t="s" s="4">
        <v>302</v>
      </c>
      <c r="G327" t="s" s="4">
        <v>4911</v>
      </c>
    </row>
    <row r="328" ht="45.0" customHeight="true">
      <c r="A328" t="s" s="4">
        <v>1534</v>
      </c>
      <c r="B328" t="s" s="4">
        <v>7428</v>
      </c>
      <c r="C328" t="s" s="4">
        <v>4910</v>
      </c>
      <c r="D328" t="s" s="4">
        <v>2897</v>
      </c>
      <c r="E328" t="s" s="4">
        <v>2897</v>
      </c>
      <c r="F328" t="s" s="4">
        <v>302</v>
      </c>
      <c r="G328" t="s" s="4">
        <v>4911</v>
      </c>
    </row>
    <row r="329" ht="45.0" customHeight="true">
      <c r="A329" t="s" s="4">
        <v>1537</v>
      </c>
      <c r="B329" t="s" s="4">
        <v>7429</v>
      </c>
      <c r="C329" t="s" s="4">
        <v>4910</v>
      </c>
      <c r="D329" t="s" s="4">
        <v>2897</v>
      </c>
      <c r="E329" t="s" s="4">
        <v>2897</v>
      </c>
      <c r="F329" t="s" s="4">
        <v>302</v>
      </c>
      <c r="G329" t="s" s="4">
        <v>4911</v>
      </c>
    </row>
    <row r="330" ht="45.0" customHeight="true">
      <c r="A330" t="s" s="4">
        <v>1540</v>
      </c>
      <c r="B330" t="s" s="4">
        <v>7430</v>
      </c>
      <c r="C330" t="s" s="4">
        <v>4910</v>
      </c>
      <c r="D330" t="s" s="4">
        <v>2897</v>
      </c>
      <c r="E330" t="s" s="4">
        <v>2897</v>
      </c>
      <c r="F330" t="s" s="4">
        <v>302</v>
      </c>
      <c r="G330" t="s" s="4">
        <v>4911</v>
      </c>
    </row>
    <row r="331" ht="45.0" customHeight="true">
      <c r="A331" t="s" s="4">
        <v>1543</v>
      </c>
      <c r="B331" t="s" s="4">
        <v>7431</v>
      </c>
      <c r="C331" t="s" s="4">
        <v>4910</v>
      </c>
      <c r="D331" t="s" s="4">
        <v>2897</v>
      </c>
      <c r="E331" t="s" s="4">
        <v>2897</v>
      </c>
      <c r="F331" t="s" s="4">
        <v>302</v>
      </c>
      <c r="G331" t="s" s="4">
        <v>4911</v>
      </c>
    </row>
    <row r="332" ht="45.0" customHeight="true">
      <c r="A332" t="s" s="4">
        <v>1545</v>
      </c>
      <c r="B332" t="s" s="4">
        <v>7432</v>
      </c>
      <c r="C332" t="s" s="4">
        <v>4910</v>
      </c>
      <c r="D332" t="s" s="4">
        <v>2897</v>
      </c>
      <c r="E332" t="s" s="4">
        <v>2897</v>
      </c>
      <c r="F332" t="s" s="4">
        <v>302</v>
      </c>
      <c r="G332" t="s" s="4">
        <v>4911</v>
      </c>
    </row>
    <row r="333" ht="45.0" customHeight="true">
      <c r="A333" t="s" s="4">
        <v>1547</v>
      </c>
      <c r="B333" t="s" s="4">
        <v>7433</v>
      </c>
      <c r="C333" t="s" s="4">
        <v>4910</v>
      </c>
      <c r="D333" t="s" s="4">
        <v>2897</v>
      </c>
      <c r="E333" t="s" s="4">
        <v>2897</v>
      </c>
      <c r="F333" t="s" s="4">
        <v>302</v>
      </c>
      <c r="G333" t="s" s="4">
        <v>4911</v>
      </c>
    </row>
    <row r="334" ht="45.0" customHeight="true">
      <c r="A334" t="s" s="4">
        <v>1550</v>
      </c>
      <c r="B334" t="s" s="4">
        <v>7434</v>
      </c>
      <c r="C334" t="s" s="4">
        <v>4910</v>
      </c>
      <c r="D334" t="s" s="4">
        <v>2897</v>
      </c>
      <c r="E334" t="s" s="4">
        <v>2897</v>
      </c>
      <c r="F334" t="s" s="4">
        <v>302</v>
      </c>
      <c r="G334" t="s" s="4">
        <v>4911</v>
      </c>
    </row>
    <row r="335" ht="45.0" customHeight="true">
      <c r="A335" t="s" s="4">
        <v>1552</v>
      </c>
      <c r="B335" t="s" s="4">
        <v>7435</v>
      </c>
      <c r="C335" t="s" s="4">
        <v>4910</v>
      </c>
      <c r="D335" t="s" s="4">
        <v>2897</v>
      </c>
      <c r="E335" t="s" s="4">
        <v>2897</v>
      </c>
      <c r="F335" t="s" s="4">
        <v>302</v>
      </c>
      <c r="G335" t="s" s="4">
        <v>4911</v>
      </c>
    </row>
    <row r="336" ht="45.0" customHeight="true">
      <c r="A336" t="s" s="4">
        <v>1555</v>
      </c>
      <c r="B336" t="s" s="4">
        <v>7436</v>
      </c>
      <c r="C336" t="s" s="4">
        <v>4910</v>
      </c>
      <c r="D336" t="s" s="4">
        <v>2897</v>
      </c>
      <c r="E336" t="s" s="4">
        <v>2897</v>
      </c>
      <c r="F336" t="s" s="4">
        <v>302</v>
      </c>
      <c r="G336" t="s" s="4">
        <v>4911</v>
      </c>
    </row>
    <row r="337" ht="45.0" customHeight="true">
      <c r="A337" t="s" s="4">
        <v>1558</v>
      </c>
      <c r="B337" t="s" s="4">
        <v>7437</v>
      </c>
      <c r="C337" t="s" s="4">
        <v>4910</v>
      </c>
      <c r="D337" t="s" s="4">
        <v>2897</v>
      </c>
      <c r="E337" t="s" s="4">
        <v>2897</v>
      </c>
      <c r="F337" t="s" s="4">
        <v>302</v>
      </c>
      <c r="G337" t="s" s="4">
        <v>4911</v>
      </c>
    </row>
    <row r="338" ht="45.0" customHeight="true">
      <c r="A338" t="s" s="4">
        <v>1564</v>
      </c>
      <c r="B338" t="s" s="4">
        <v>7438</v>
      </c>
      <c r="C338" t="s" s="4">
        <v>4910</v>
      </c>
      <c r="D338" t="s" s="4">
        <v>2897</v>
      </c>
      <c r="E338" t="s" s="4">
        <v>2897</v>
      </c>
      <c r="F338" t="s" s="4">
        <v>302</v>
      </c>
      <c r="G338" t="s" s="4">
        <v>4911</v>
      </c>
    </row>
    <row r="339" ht="45.0" customHeight="true">
      <c r="A339" t="s" s="4">
        <v>1570</v>
      </c>
      <c r="B339" t="s" s="4">
        <v>7439</v>
      </c>
      <c r="C339" t="s" s="4">
        <v>4910</v>
      </c>
      <c r="D339" t="s" s="4">
        <v>2897</v>
      </c>
      <c r="E339" t="s" s="4">
        <v>2897</v>
      </c>
      <c r="F339" t="s" s="4">
        <v>302</v>
      </c>
      <c r="G339" t="s" s="4">
        <v>4911</v>
      </c>
    </row>
    <row r="340" ht="45.0" customHeight="true">
      <c r="A340" t="s" s="4">
        <v>1573</v>
      </c>
      <c r="B340" t="s" s="4">
        <v>7440</v>
      </c>
      <c r="C340" t="s" s="4">
        <v>4910</v>
      </c>
      <c r="D340" t="s" s="4">
        <v>2897</v>
      </c>
      <c r="E340" t="s" s="4">
        <v>2897</v>
      </c>
      <c r="F340" t="s" s="4">
        <v>302</v>
      </c>
      <c r="G340" t="s" s="4">
        <v>4911</v>
      </c>
    </row>
    <row r="341" ht="45.0" customHeight="true">
      <c r="A341" t="s" s="4">
        <v>1577</v>
      </c>
      <c r="B341" t="s" s="4">
        <v>7441</v>
      </c>
      <c r="C341" t="s" s="4">
        <v>4910</v>
      </c>
      <c r="D341" t="s" s="4">
        <v>2897</v>
      </c>
      <c r="E341" t="s" s="4">
        <v>2897</v>
      </c>
      <c r="F341" t="s" s="4">
        <v>302</v>
      </c>
      <c r="G341" t="s" s="4">
        <v>4911</v>
      </c>
    </row>
    <row r="342" ht="45.0" customHeight="true">
      <c r="A342" t="s" s="4">
        <v>1580</v>
      </c>
      <c r="B342" t="s" s="4">
        <v>7442</v>
      </c>
      <c r="C342" t="s" s="4">
        <v>4910</v>
      </c>
      <c r="D342" t="s" s="4">
        <v>2897</v>
      </c>
      <c r="E342" t="s" s="4">
        <v>2897</v>
      </c>
      <c r="F342" t="s" s="4">
        <v>302</v>
      </c>
      <c r="G342" t="s" s="4">
        <v>4911</v>
      </c>
    </row>
    <row r="343" ht="45.0" customHeight="true">
      <c r="A343" t="s" s="4">
        <v>1588</v>
      </c>
      <c r="B343" t="s" s="4">
        <v>7443</v>
      </c>
      <c r="C343" t="s" s="4">
        <v>4910</v>
      </c>
      <c r="D343" t="s" s="4">
        <v>2897</v>
      </c>
      <c r="E343" t="s" s="4">
        <v>2897</v>
      </c>
      <c r="F343" t="s" s="4">
        <v>302</v>
      </c>
      <c r="G343" t="s" s="4">
        <v>4911</v>
      </c>
    </row>
    <row r="344" ht="45.0" customHeight="true">
      <c r="A344" t="s" s="4">
        <v>1594</v>
      </c>
      <c r="B344" t="s" s="4">
        <v>7444</v>
      </c>
      <c r="C344" t="s" s="4">
        <v>4910</v>
      </c>
      <c r="D344" t="s" s="4">
        <v>2897</v>
      </c>
      <c r="E344" t="s" s="4">
        <v>2897</v>
      </c>
      <c r="F344" t="s" s="4">
        <v>302</v>
      </c>
      <c r="G344" t="s" s="4">
        <v>4911</v>
      </c>
    </row>
    <row r="345" ht="45.0" customHeight="true">
      <c r="A345" t="s" s="4">
        <v>1601</v>
      </c>
      <c r="B345" t="s" s="4">
        <v>7445</v>
      </c>
      <c r="C345" t="s" s="4">
        <v>4910</v>
      </c>
      <c r="D345" t="s" s="4">
        <v>2897</v>
      </c>
      <c r="E345" t="s" s="4">
        <v>2897</v>
      </c>
      <c r="F345" t="s" s="4">
        <v>302</v>
      </c>
      <c r="G345" t="s" s="4">
        <v>4911</v>
      </c>
    </row>
    <row r="346" ht="45.0" customHeight="true">
      <c r="A346" t="s" s="4">
        <v>1605</v>
      </c>
      <c r="B346" t="s" s="4">
        <v>7446</v>
      </c>
      <c r="C346" t="s" s="4">
        <v>4910</v>
      </c>
      <c r="D346" t="s" s="4">
        <v>2897</v>
      </c>
      <c r="E346" t="s" s="4">
        <v>2897</v>
      </c>
      <c r="F346" t="s" s="4">
        <v>302</v>
      </c>
      <c r="G346" t="s" s="4">
        <v>4911</v>
      </c>
    </row>
    <row r="347" ht="45.0" customHeight="true">
      <c r="A347" t="s" s="4">
        <v>1607</v>
      </c>
      <c r="B347" t="s" s="4">
        <v>7447</v>
      </c>
      <c r="C347" t="s" s="4">
        <v>4910</v>
      </c>
      <c r="D347" t="s" s="4">
        <v>2897</v>
      </c>
      <c r="E347" t="s" s="4">
        <v>2897</v>
      </c>
      <c r="F347" t="s" s="4">
        <v>302</v>
      </c>
      <c r="G347" t="s" s="4">
        <v>4911</v>
      </c>
    </row>
    <row r="348" ht="45.0" customHeight="true">
      <c r="A348" t="s" s="4">
        <v>1610</v>
      </c>
      <c r="B348" t="s" s="4">
        <v>7448</v>
      </c>
      <c r="C348" t="s" s="4">
        <v>4910</v>
      </c>
      <c r="D348" t="s" s="4">
        <v>2897</v>
      </c>
      <c r="E348" t="s" s="4">
        <v>2897</v>
      </c>
      <c r="F348" t="s" s="4">
        <v>302</v>
      </c>
      <c r="G348" t="s" s="4">
        <v>4911</v>
      </c>
    </row>
    <row r="349" ht="45.0" customHeight="true">
      <c r="A349" t="s" s="4">
        <v>1612</v>
      </c>
      <c r="B349" t="s" s="4">
        <v>7449</v>
      </c>
      <c r="C349" t="s" s="4">
        <v>4910</v>
      </c>
      <c r="D349" t="s" s="4">
        <v>2897</v>
      </c>
      <c r="E349" t="s" s="4">
        <v>2897</v>
      </c>
      <c r="F349" t="s" s="4">
        <v>302</v>
      </c>
      <c r="G349" t="s" s="4">
        <v>4911</v>
      </c>
    </row>
    <row r="350" ht="45.0" customHeight="true">
      <c r="A350" t="s" s="4">
        <v>1615</v>
      </c>
      <c r="B350" t="s" s="4">
        <v>7450</v>
      </c>
      <c r="C350" t="s" s="4">
        <v>4910</v>
      </c>
      <c r="D350" t="s" s="4">
        <v>2897</v>
      </c>
      <c r="E350" t="s" s="4">
        <v>2897</v>
      </c>
      <c r="F350" t="s" s="4">
        <v>302</v>
      </c>
      <c r="G350" t="s" s="4">
        <v>4911</v>
      </c>
    </row>
    <row r="351" ht="45.0" customHeight="true">
      <c r="A351" t="s" s="4">
        <v>1620</v>
      </c>
      <c r="B351" t="s" s="4">
        <v>7451</v>
      </c>
      <c r="C351" t="s" s="4">
        <v>4910</v>
      </c>
      <c r="D351" t="s" s="4">
        <v>2897</v>
      </c>
      <c r="E351" t="s" s="4">
        <v>2897</v>
      </c>
      <c r="F351" t="s" s="4">
        <v>302</v>
      </c>
      <c r="G351" t="s" s="4">
        <v>4911</v>
      </c>
    </row>
    <row r="352" ht="45.0" customHeight="true">
      <c r="A352" t="s" s="4">
        <v>1624</v>
      </c>
      <c r="B352" t="s" s="4">
        <v>7452</v>
      </c>
      <c r="C352" t="s" s="4">
        <v>4910</v>
      </c>
      <c r="D352" t="s" s="4">
        <v>2897</v>
      </c>
      <c r="E352" t="s" s="4">
        <v>2897</v>
      </c>
      <c r="F352" t="s" s="4">
        <v>302</v>
      </c>
      <c r="G352" t="s" s="4">
        <v>4911</v>
      </c>
    </row>
    <row r="353" ht="45.0" customHeight="true">
      <c r="A353" t="s" s="4">
        <v>1630</v>
      </c>
      <c r="B353" t="s" s="4">
        <v>7453</v>
      </c>
      <c r="C353" t="s" s="4">
        <v>4910</v>
      </c>
      <c r="D353" t="s" s="4">
        <v>2897</v>
      </c>
      <c r="E353" t="s" s="4">
        <v>2897</v>
      </c>
      <c r="F353" t="s" s="4">
        <v>302</v>
      </c>
      <c r="G353" t="s" s="4">
        <v>4911</v>
      </c>
    </row>
    <row r="354" ht="45.0" customHeight="true">
      <c r="A354" t="s" s="4">
        <v>1634</v>
      </c>
      <c r="B354" t="s" s="4">
        <v>7454</v>
      </c>
      <c r="C354" t="s" s="4">
        <v>4910</v>
      </c>
      <c r="D354" t="s" s="4">
        <v>2897</v>
      </c>
      <c r="E354" t="s" s="4">
        <v>2897</v>
      </c>
      <c r="F354" t="s" s="4">
        <v>302</v>
      </c>
      <c r="G354" t="s" s="4">
        <v>4911</v>
      </c>
    </row>
    <row r="355" ht="45.0" customHeight="true">
      <c r="A355" t="s" s="4">
        <v>1639</v>
      </c>
      <c r="B355" t="s" s="4">
        <v>7455</v>
      </c>
      <c r="C355" t="s" s="4">
        <v>4910</v>
      </c>
      <c r="D355" t="s" s="4">
        <v>2897</v>
      </c>
      <c r="E355" t="s" s="4">
        <v>2897</v>
      </c>
      <c r="F355" t="s" s="4">
        <v>302</v>
      </c>
      <c r="G355" t="s" s="4">
        <v>4911</v>
      </c>
    </row>
    <row r="356" ht="45.0" customHeight="true">
      <c r="A356" t="s" s="4">
        <v>1643</v>
      </c>
      <c r="B356" t="s" s="4">
        <v>7456</v>
      </c>
      <c r="C356" t="s" s="4">
        <v>4910</v>
      </c>
      <c r="D356" t="s" s="4">
        <v>2897</v>
      </c>
      <c r="E356" t="s" s="4">
        <v>2897</v>
      </c>
      <c r="F356" t="s" s="4">
        <v>302</v>
      </c>
      <c r="G356" t="s" s="4">
        <v>4911</v>
      </c>
    </row>
    <row r="357" ht="45.0" customHeight="true">
      <c r="A357" t="s" s="4">
        <v>1645</v>
      </c>
      <c r="B357" t="s" s="4">
        <v>7457</v>
      </c>
      <c r="C357" t="s" s="4">
        <v>4910</v>
      </c>
      <c r="D357" t="s" s="4">
        <v>2897</v>
      </c>
      <c r="E357" t="s" s="4">
        <v>2897</v>
      </c>
      <c r="F357" t="s" s="4">
        <v>302</v>
      </c>
      <c r="G357" t="s" s="4">
        <v>4911</v>
      </c>
    </row>
    <row r="358" ht="45.0" customHeight="true">
      <c r="A358" t="s" s="4">
        <v>1648</v>
      </c>
      <c r="B358" t="s" s="4">
        <v>7458</v>
      </c>
      <c r="C358" t="s" s="4">
        <v>4910</v>
      </c>
      <c r="D358" t="s" s="4">
        <v>2897</v>
      </c>
      <c r="E358" t="s" s="4">
        <v>2897</v>
      </c>
      <c r="F358" t="s" s="4">
        <v>302</v>
      </c>
      <c r="G358" t="s" s="4">
        <v>4911</v>
      </c>
    </row>
    <row r="359" ht="45.0" customHeight="true">
      <c r="A359" t="s" s="4">
        <v>1651</v>
      </c>
      <c r="B359" t="s" s="4">
        <v>7459</v>
      </c>
      <c r="C359" t="s" s="4">
        <v>4910</v>
      </c>
      <c r="D359" t="s" s="4">
        <v>2897</v>
      </c>
      <c r="E359" t="s" s="4">
        <v>2897</v>
      </c>
      <c r="F359" t="s" s="4">
        <v>302</v>
      </c>
      <c r="G359" t="s" s="4">
        <v>4911</v>
      </c>
    </row>
    <row r="360" ht="45.0" customHeight="true">
      <c r="A360" t="s" s="4">
        <v>1654</v>
      </c>
      <c r="B360" t="s" s="4">
        <v>7460</v>
      </c>
      <c r="C360" t="s" s="4">
        <v>4910</v>
      </c>
      <c r="D360" t="s" s="4">
        <v>2897</v>
      </c>
      <c r="E360" t="s" s="4">
        <v>2897</v>
      </c>
      <c r="F360" t="s" s="4">
        <v>302</v>
      </c>
      <c r="G360" t="s" s="4">
        <v>4911</v>
      </c>
    </row>
    <row r="361" ht="45.0" customHeight="true">
      <c r="A361" t="s" s="4">
        <v>1656</v>
      </c>
      <c r="B361" t="s" s="4">
        <v>7461</v>
      </c>
      <c r="C361" t="s" s="4">
        <v>4910</v>
      </c>
      <c r="D361" t="s" s="4">
        <v>2897</v>
      </c>
      <c r="E361" t="s" s="4">
        <v>2897</v>
      </c>
      <c r="F361" t="s" s="4">
        <v>302</v>
      </c>
      <c r="G361" t="s" s="4">
        <v>4911</v>
      </c>
    </row>
    <row r="362" ht="45.0" customHeight="true">
      <c r="A362" t="s" s="4">
        <v>1658</v>
      </c>
      <c r="B362" t="s" s="4">
        <v>7462</v>
      </c>
      <c r="C362" t="s" s="4">
        <v>4910</v>
      </c>
      <c r="D362" t="s" s="4">
        <v>2897</v>
      </c>
      <c r="E362" t="s" s="4">
        <v>2897</v>
      </c>
      <c r="F362" t="s" s="4">
        <v>302</v>
      </c>
      <c r="G362" t="s" s="4">
        <v>4911</v>
      </c>
    </row>
    <row r="363" ht="45.0" customHeight="true">
      <c r="A363" t="s" s="4">
        <v>1661</v>
      </c>
      <c r="B363" t="s" s="4">
        <v>7463</v>
      </c>
      <c r="C363" t="s" s="4">
        <v>4910</v>
      </c>
      <c r="D363" t="s" s="4">
        <v>2897</v>
      </c>
      <c r="E363" t="s" s="4">
        <v>2897</v>
      </c>
      <c r="F363" t="s" s="4">
        <v>302</v>
      </c>
      <c r="G363" t="s" s="4">
        <v>4911</v>
      </c>
    </row>
    <row r="364" ht="45.0" customHeight="true">
      <c r="A364" t="s" s="4">
        <v>1664</v>
      </c>
      <c r="B364" t="s" s="4">
        <v>7464</v>
      </c>
      <c r="C364" t="s" s="4">
        <v>4910</v>
      </c>
      <c r="D364" t="s" s="4">
        <v>2897</v>
      </c>
      <c r="E364" t="s" s="4">
        <v>2897</v>
      </c>
      <c r="F364" t="s" s="4">
        <v>302</v>
      </c>
      <c r="G364" t="s" s="4">
        <v>4911</v>
      </c>
    </row>
    <row r="365" ht="45.0" customHeight="true">
      <c r="A365" t="s" s="4">
        <v>1667</v>
      </c>
      <c r="B365" t="s" s="4">
        <v>7465</v>
      </c>
      <c r="C365" t="s" s="4">
        <v>4910</v>
      </c>
      <c r="D365" t="s" s="4">
        <v>2897</v>
      </c>
      <c r="E365" t="s" s="4">
        <v>2897</v>
      </c>
      <c r="F365" t="s" s="4">
        <v>302</v>
      </c>
      <c r="G365" t="s" s="4">
        <v>4911</v>
      </c>
    </row>
    <row r="366" ht="45.0" customHeight="true">
      <c r="A366" t="s" s="4">
        <v>1669</v>
      </c>
      <c r="B366" t="s" s="4">
        <v>7466</v>
      </c>
      <c r="C366" t="s" s="4">
        <v>4910</v>
      </c>
      <c r="D366" t="s" s="4">
        <v>2897</v>
      </c>
      <c r="E366" t="s" s="4">
        <v>2897</v>
      </c>
      <c r="F366" t="s" s="4">
        <v>302</v>
      </c>
      <c r="G366" t="s" s="4">
        <v>4911</v>
      </c>
    </row>
    <row r="367" ht="45.0" customHeight="true">
      <c r="A367" t="s" s="4">
        <v>1673</v>
      </c>
      <c r="B367" t="s" s="4">
        <v>7467</v>
      </c>
      <c r="C367" t="s" s="4">
        <v>4910</v>
      </c>
      <c r="D367" t="s" s="4">
        <v>2897</v>
      </c>
      <c r="E367" t="s" s="4">
        <v>2897</v>
      </c>
      <c r="F367" t="s" s="4">
        <v>302</v>
      </c>
      <c r="G367" t="s" s="4">
        <v>4911</v>
      </c>
    </row>
    <row r="368" ht="45.0" customHeight="true">
      <c r="A368" t="s" s="4">
        <v>1676</v>
      </c>
      <c r="B368" t="s" s="4">
        <v>7468</v>
      </c>
      <c r="C368" t="s" s="4">
        <v>4910</v>
      </c>
      <c r="D368" t="s" s="4">
        <v>2897</v>
      </c>
      <c r="E368" t="s" s="4">
        <v>2897</v>
      </c>
      <c r="F368" t="s" s="4">
        <v>302</v>
      </c>
      <c r="G368" t="s" s="4">
        <v>4911</v>
      </c>
    </row>
    <row r="369" ht="45.0" customHeight="true">
      <c r="A369" t="s" s="4">
        <v>1678</v>
      </c>
      <c r="B369" t="s" s="4">
        <v>7469</v>
      </c>
      <c r="C369" t="s" s="4">
        <v>4910</v>
      </c>
      <c r="D369" t="s" s="4">
        <v>2897</v>
      </c>
      <c r="E369" t="s" s="4">
        <v>2897</v>
      </c>
      <c r="F369" t="s" s="4">
        <v>302</v>
      </c>
      <c r="G369" t="s" s="4">
        <v>4911</v>
      </c>
    </row>
    <row r="370" ht="45.0" customHeight="true">
      <c r="A370" t="s" s="4">
        <v>1680</v>
      </c>
      <c r="B370" t="s" s="4">
        <v>7470</v>
      </c>
      <c r="C370" t="s" s="4">
        <v>4910</v>
      </c>
      <c r="D370" t="s" s="4">
        <v>2897</v>
      </c>
      <c r="E370" t="s" s="4">
        <v>2897</v>
      </c>
      <c r="F370" t="s" s="4">
        <v>302</v>
      </c>
      <c r="G370" t="s" s="4">
        <v>4911</v>
      </c>
    </row>
    <row r="371" ht="45.0" customHeight="true">
      <c r="A371" t="s" s="4">
        <v>1684</v>
      </c>
      <c r="B371" t="s" s="4">
        <v>7471</v>
      </c>
      <c r="C371" t="s" s="4">
        <v>4910</v>
      </c>
      <c r="D371" t="s" s="4">
        <v>2897</v>
      </c>
      <c r="E371" t="s" s="4">
        <v>2897</v>
      </c>
      <c r="F371" t="s" s="4">
        <v>302</v>
      </c>
      <c r="G371" t="s" s="4">
        <v>4911</v>
      </c>
    </row>
    <row r="372" ht="45.0" customHeight="true">
      <c r="A372" t="s" s="4">
        <v>1687</v>
      </c>
      <c r="B372" t="s" s="4">
        <v>7472</v>
      </c>
      <c r="C372" t="s" s="4">
        <v>4910</v>
      </c>
      <c r="D372" t="s" s="4">
        <v>2897</v>
      </c>
      <c r="E372" t="s" s="4">
        <v>2897</v>
      </c>
      <c r="F372" t="s" s="4">
        <v>302</v>
      </c>
      <c r="G372" t="s" s="4">
        <v>4911</v>
      </c>
    </row>
    <row r="373" ht="45.0" customHeight="true">
      <c r="A373" t="s" s="4">
        <v>1690</v>
      </c>
      <c r="B373" t="s" s="4">
        <v>7473</v>
      </c>
      <c r="C373" t="s" s="4">
        <v>4910</v>
      </c>
      <c r="D373" t="s" s="4">
        <v>2897</v>
      </c>
      <c r="E373" t="s" s="4">
        <v>2897</v>
      </c>
      <c r="F373" t="s" s="4">
        <v>302</v>
      </c>
      <c r="G373" t="s" s="4">
        <v>4911</v>
      </c>
    </row>
    <row r="374" ht="45.0" customHeight="true">
      <c r="A374" t="s" s="4">
        <v>1694</v>
      </c>
      <c r="B374" t="s" s="4">
        <v>7474</v>
      </c>
      <c r="C374" t="s" s="4">
        <v>4910</v>
      </c>
      <c r="D374" t="s" s="4">
        <v>2897</v>
      </c>
      <c r="E374" t="s" s="4">
        <v>2897</v>
      </c>
      <c r="F374" t="s" s="4">
        <v>302</v>
      </c>
      <c r="G374" t="s" s="4">
        <v>4911</v>
      </c>
    </row>
    <row r="375" ht="45.0" customHeight="true">
      <c r="A375" t="s" s="4">
        <v>1697</v>
      </c>
      <c r="B375" t="s" s="4">
        <v>7475</v>
      </c>
      <c r="C375" t="s" s="4">
        <v>4910</v>
      </c>
      <c r="D375" t="s" s="4">
        <v>2897</v>
      </c>
      <c r="E375" t="s" s="4">
        <v>2897</v>
      </c>
      <c r="F375" t="s" s="4">
        <v>302</v>
      </c>
      <c r="G375" t="s" s="4">
        <v>4911</v>
      </c>
    </row>
    <row r="376" ht="45.0" customHeight="true">
      <c r="A376" t="s" s="4">
        <v>1700</v>
      </c>
      <c r="B376" t="s" s="4">
        <v>7476</v>
      </c>
      <c r="C376" t="s" s="4">
        <v>4910</v>
      </c>
      <c r="D376" t="s" s="4">
        <v>2897</v>
      </c>
      <c r="E376" t="s" s="4">
        <v>2897</v>
      </c>
      <c r="F376" t="s" s="4">
        <v>302</v>
      </c>
      <c r="G376" t="s" s="4">
        <v>4911</v>
      </c>
    </row>
    <row r="377" ht="45.0" customHeight="true">
      <c r="A377" t="s" s="4">
        <v>1703</v>
      </c>
      <c r="B377" t="s" s="4">
        <v>7477</v>
      </c>
      <c r="C377" t="s" s="4">
        <v>4910</v>
      </c>
      <c r="D377" t="s" s="4">
        <v>2897</v>
      </c>
      <c r="E377" t="s" s="4">
        <v>2897</v>
      </c>
      <c r="F377" t="s" s="4">
        <v>302</v>
      </c>
      <c r="G377" t="s" s="4">
        <v>4911</v>
      </c>
    </row>
    <row r="378" ht="45.0" customHeight="true">
      <c r="A378" t="s" s="4">
        <v>1706</v>
      </c>
      <c r="B378" t="s" s="4">
        <v>7478</v>
      </c>
      <c r="C378" t="s" s="4">
        <v>4910</v>
      </c>
      <c r="D378" t="s" s="4">
        <v>2897</v>
      </c>
      <c r="E378" t="s" s="4">
        <v>2897</v>
      </c>
      <c r="F378" t="s" s="4">
        <v>302</v>
      </c>
      <c r="G378" t="s" s="4">
        <v>4911</v>
      </c>
    </row>
    <row r="379" ht="45.0" customHeight="true">
      <c r="A379" t="s" s="4">
        <v>1710</v>
      </c>
      <c r="B379" t="s" s="4">
        <v>7479</v>
      </c>
      <c r="C379" t="s" s="4">
        <v>4910</v>
      </c>
      <c r="D379" t="s" s="4">
        <v>2897</v>
      </c>
      <c r="E379" t="s" s="4">
        <v>2897</v>
      </c>
      <c r="F379" t="s" s="4">
        <v>302</v>
      </c>
      <c r="G379" t="s" s="4">
        <v>4911</v>
      </c>
    </row>
    <row r="380" ht="45.0" customHeight="true">
      <c r="A380" t="s" s="4">
        <v>1713</v>
      </c>
      <c r="B380" t="s" s="4">
        <v>7480</v>
      </c>
      <c r="C380" t="s" s="4">
        <v>4910</v>
      </c>
      <c r="D380" t="s" s="4">
        <v>2897</v>
      </c>
      <c r="E380" t="s" s="4">
        <v>2897</v>
      </c>
      <c r="F380" t="s" s="4">
        <v>302</v>
      </c>
      <c r="G380" t="s" s="4">
        <v>4911</v>
      </c>
    </row>
    <row r="381" ht="45.0" customHeight="true">
      <c r="A381" t="s" s="4">
        <v>1717</v>
      </c>
      <c r="B381" t="s" s="4">
        <v>7481</v>
      </c>
      <c r="C381" t="s" s="4">
        <v>4910</v>
      </c>
      <c r="D381" t="s" s="4">
        <v>2897</v>
      </c>
      <c r="E381" t="s" s="4">
        <v>2897</v>
      </c>
      <c r="F381" t="s" s="4">
        <v>302</v>
      </c>
      <c r="G381" t="s" s="4">
        <v>4911</v>
      </c>
    </row>
    <row r="382" ht="45.0" customHeight="true">
      <c r="A382" t="s" s="4">
        <v>1719</v>
      </c>
      <c r="B382" t="s" s="4">
        <v>7482</v>
      </c>
      <c r="C382" t="s" s="4">
        <v>4910</v>
      </c>
      <c r="D382" t="s" s="4">
        <v>2897</v>
      </c>
      <c r="E382" t="s" s="4">
        <v>2897</v>
      </c>
      <c r="F382" t="s" s="4">
        <v>302</v>
      </c>
      <c r="G382" t="s" s="4">
        <v>4911</v>
      </c>
    </row>
    <row r="383" ht="45.0" customHeight="true">
      <c r="A383" t="s" s="4">
        <v>1725</v>
      </c>
      <c r="B383" t="s" s="4">
        <v>7483</v>
      </c>
      <c r="C383" t="s" s="4">
        <v>4910</v>
      </c>
      <c r="D383" t="s" s="4">
        <v>2897</v>
      </c>
      <c r="E383" t="s" s="4">
        <v>2897</v>
      </c>
      <c r="F383" t="s" s="4">
        <v>302</v>
      </c>
      <c r="G383" t="s" s="4">
        <v>4911</v>
      </c>
    </row>
    <row r="384" ht="45.0" customHeight="true">
      <c r="A384" t="s" s="4">
        <v>1730</v>
      </c>
      <c r="B384" t="s" s="4">
        <v>7484</v>
      </c>
      <c r="C384" t="s" s="4">
        <v>4910</v>
      </c>
      <c r="D384" t="s" s="4">
        <v>2897</v>
      </c>
      <c r="E384" t="s" s="4">
        <v>2897</v>
      </c>
      <c r="F384" t="s" s="4">
        <v>302</v>
      </c>
      <c r="G384" t="s" s="4">
        <v>4911</v>
      </c>
    </row>
    <row r="385" ht="45.0" customHeight="true">
      <c r="A385" t="s" s="4">
        <v>1738</v>
      </c>
      <c r="B385" t="s" s="4">
        <v>7485</v>
      </c>
      <c r="C385" t="s" s="4">
        <v>4910</v>
      </c>
      <c r="D385" t="s" s="4">
        <v>2897</v>
      </c>
      <c r="E385" t="s" s="4">
        <v>2897</v>
      </c>
      <c r="F385" t="s" s="4">
        <v>302</v>
      </c>
      <c r="G385" t="s" s="4">
        <v>4911</v>
      </c>
    </row>
    <row r="386" ht="45.0" customHeight="true">
      <c r="A386" t="s" s="4">
        <v>1741</v>
      </c>
      <c r="B386" t="s" s="4">
        <v>7486</v>
      </c>
      <c r="C386" t="s" s="4">
        <v>4910</v>
      </c>
      <c r="D386" t="s" s="4">
        <v>2897</v>
      </c>
      <c r="E386" t="s" s="4">
        <v>2897</v>
      </c>
      <c r="F386" t="s" s="4">
        <v>302</v>
      </c>
      <c r="G386" t="s" s="4">
        <v>4911</v>
      </c>
    </row>
    <row r="387" ht="45.0" customHeight="true">
      <c r="A387" t="s" s="4">
        <v>1745</v>
      </c>
      <c r="B387" t="s" s="4">
        <v>7487</v>
      </c>
      <c r="C387" t="s" s="4">
        <v>4910</v>
      </c>
      <c r="D387" t="s" s="4">
        <v>2897</v>
      </c>
      <c r="E387" t="s" s="4">
        <v>2897</v>
      </c>
      <c r="F387" t="s" s="4">
        <v>302</v>
      </c>
      <c r="G387" t="s" s="4">
        <v>4911</v>
      </c>
    </row>
    <row r="388" ht="45.0" customHeight="true">
      <c r="A388" t="s" s="4">
        <v>1747</v>
      </c>
      <c r="B388" t="s" s="4">
        <v>7488</v>
      </c>
      <c r="C388" t="s" s="4">
        <v>4910</v>
      </c>
      <c r="D388" t="s" s="4">
        <v>2897</v>
      </c>
      <c r="E388" t="s" s="4">
        <v>2897</v>
      </c>
      <c r="F388" t="s" s="4">
        <v>302</v>
      </c>
      <c r="G388" t="s" s="4">
        <v>4911</v>
      </c>
    </row>
    <row r="389" ht="45.0" customHeight="true">
      <c r="A389" t="s" s="4">
        <v>1750</v>
      </c>
      <c r="B389" t="s" s="4">
        <v>7489</v>
      </c>
      <c r="C389" t="s" s="4">
        <v>4910</v>
      </c>
      <c r="D389" t="s" s="4">
        <v>2897</v>
      </c>
      <c r="E389" t="s" s="4">
        <v>2897</v>
      </c>
      <c r="F389" t="s" s="4">
        <v>302</v>
      </c>
      <c r="G389" t="s" s="4">
        <v>4911</v>
      </c>
    </row>
    <row r="390" ht="45.0" customHeight="true">
      <c r="A390" t="s" s="4">
        <v>1755</v>
      </c>
      <c r="B390" t="s" s="4">
        <v>7490</v>
      </c>
      <c r="C390" t="s" s="4">
        <v>4910</v>
      </c>
      <c r="D390" t="s" s="4">
        <v>2897</v>
      </c>
      <c r="E390" t="s" s="4">
        <v>2897</v>
      </c>
      <c r="F390" t="s" s="4">
        <v>302</v>
      </c>
      <c r="G390" t="s" s="4">
        <v>4911</v>
      </c>
    </row>
    <row r="391" ht="45.0" customHeight="true">
      <c r="A391" t="s" s="4">
        <v>1760</v>
      </c>
      <c r="B391" t="s" s="4">
        <v>7491</v>
      </c>
      <c r="C391" t="s" s="4">
        <v>4910</v>
      </c>
      <c r="D391" t="s" s="4">
        <v>2897</v>
      </c>
      <c r="E391" t="s" s="4">
        <v>2897</v>
      </c>
      <c r="F391" t="s" s="4">
        <v>302</v>
      </c>
      <c r="G391" t="s" s="4">
        <v>4911</v>
      </c>
    </row>
    <row r="392" ht="45.0" customHeight="true">
      <c r="A392" t="s" s="4">
        <v>1762</v>
      </c>
      <c r="B392" t="s" s="4">
        <v>7492</v>
      </c>
      <c r="C392" t="s" s="4">
        <v>4910</v>
      </c>
      <c r="D392" t="s" s="4">
        <v>2897</v>
      </c>
      <c r="E392" t="s" s="4">
        <v>2897</v>
      </c>
      <c r="F392" t="s" s="4">
        <v>302</v>
      </c>
      <c r="G392" t="s" s="4">
        <v>4911</v>
      </c>
    </row>
    <row r="393" ht="45.0" customHeight="true">
      <c r="A393" t="s" s="4">
        <v>1764</v>
      </c>
      <c r="B393" t="s" s="4">
        <v>7493</v>
      </c>
      <c r="C393" t="s" s="4">
        <v>4910</v>
      </c>
      <c r="D393" t="s" s="4">
        <v>2897</v>
      </c>
      <c r="E393" t="s" s="4">
        <v>2897</v>
      </c>
      <c r="F393" t="s" s="4">
        <v>302</v>
      </c>
      <c r="G393" t="s" s="4">
        <v>4911</v>
      </c>
    </row>
    <row r="394" ht="45.0" customHeight="true">
      <c r="A394" t="s" s="4">
        <v>1766</v>
      </c>
      <c r="B394" t="s" s="4">
        <v>7494</v>
      </c>
      <c r="C394" t="s" s="4">
        <v>4910</v>
      </c>
      <c r="D394" t="s" s="4">
        <v>2897</v>
      </c>
      <c r="E394" t="s" s="4">
        <v>2897</v>
      </c>
      <c r="F394" t="s" s="4">
        <v>302</v>
      </c>
      <c r="G394" t="s" s="4">
        <v>4911</v>
      </c>
    </row>
    <row r="395" ht="45.0" customHeight="true">
      <c r="A395" t="s" s="4">
        <v>1768</v>
      </c>
      <c r="B395" t="s" s="4">
        <v>7495</v>
      </c>
      <c r="C395" t="s" s="4">
        <v>4910</v>
      </c>
      <c r="D395" t="s" s="4">
        <v>2897</v>
      </c>
      <c r="E395" t="s" s="4">
        <v>2897</v>
      </c>
      <c r="F395" t="s" s="4">
        <v>302</v>
      </c>
      <c r="G395" t="s" s="4">
        <v>4911</v>
      </c>
    </row>
    <row r="396" ht="45.0" customHeight="true">
      <c r="A396" t="s" s="4">
        <v>1770</v>
      </c>
      <c r="B396" t="s" s="4">
        <v>7496</v>
      </c>
      <c r="C396" t="s" s="4">
        <v>4910</v>
      </c>
      <c r="D396" t="s" s="4">
        <v>2897</v>
      </c>
      <c r="E396" t="s" s="4">
        <v>2897</v>
      </c>
      <c r="F396" t="s" s="4">
        <v>302</v>
      </c>
      <c r="G396" t="s" s="4">
        <v>4911</v>
      </c>
    </row>
    <row r="397" ht="45.0" customHeight="true">
      <c r="A397" t="s" s="4">
        <v>1772</v>
      </c>
      <c r="B397" t="s" s="4">
        <v>7497</v>
      </c>
      <c r="C397" t="s" s="4">
        <v>4910</v>
      </c>
      <c r="D397" t="s" s="4">
        <v>2897</v>
      </c>
      <c r="E397" t="s" s="4">
        <v>2897</v>
      </c>
      <c r="F397" t="s" s="4">
        <v>302</v>
      </c>
      <c r="G397" t="s" s="4">
        <v>4911</v>
      </c>
    </row>
    <row r="398" ht="45.0" customHeight="true">
      <c r="A398" t="s" s="4">
        <v>1775</v>
      </c>
      <c r="B398" t="s" s="4">
        <v>7498</v>
      </c>
      <c r="C398" t="s" s="4">
        <v>4910</v>
      </c>
      <c r="D398" t="s" s="4">
        <v>2897</v>
      </c>
      <c r="E398" t="s" s="4">
        <v>2897</v>
      </c>
      <c r="F398" t="s" s="4">
        <v>302</v>
      </c>
      <c r="G398" t="s" s="4">
        <v>4911</v>
      </c>
    </row>
    <row r="399" ht="45.0" customHeight="true">
      <c r="A399" t="s" s="4">
        <v>1778</v>
      </c>
      <c r="B399" t="s" s="4">
        <v>7499</v>
      </c>
      <c r="C399" t="s" s="4">
        <v>4910</v>
      </c>
      <c r="D399" t="s" s="4">
        <v>2897</v>
      </c>
      <c r="E399" t="s" s="4">
        <v>2897</v>
      </c>
      <c r="F399" t="s" s="4">
        <v>302</v>
      </c>
      <c r="G399" t="s" s="4">
        <v>4911</v>
      </c>
    </row>
    <row r="400" ht="45.0" customHeight="true">
      <c r="A400" t="s" s="4">
        <v>1780</v>
      </c>
      <c r="B400" t="s" s="4">
        <v>7500</v>
      </c>
      <c r="C400" t="s" s="4">
        <v>4910</v>
      </c>
      <c r="D400" t="s" s="4">
        <v>2897</v>
      </c>
      <c r="E400" t="s" s="4">
        <v>2897</v>
      </c>
      <c r="F400" t="s" s="4">
        <v>302</v>
      </c>
      <c r="G400" t="s" s="4">
        <v>4911</v>
      </c>
    </row>
    <row r="401" ht="45.0" customHeight="true">
      <c r="A401" t="s" s="4">
        <v>1783</v>
      </c>
      <c r="B401" t="s" s="4">
        <v>7501</v>
      </c>
      <c r="C401" t="s" s="4">
        <v>4910</v>
      </c>
      <c r="D401" t="s" s="4">
        <v>2897</v>
      </c>
      <c r="E401" t="s" s="4">
        <v>2897</v>
      </c>
      <c r="F401" t="s" s="4">
        <v>302</v>
      </c>
      <c r="G401" t="s" s="4">
        <v>4911</v>
      </c>
    </row>
    <row r="402" ht="45.0" customHeight="true">
      <c r="A402" t="s" s="4">
        <v>1785</v>
      </c>
      <c r="B402" t="s" s="4">
        <v>7502</v>
      </c>
      <c r="C402" t="s" s="4">
        <v>4910</v>
      </c>
      <c r="D402" t="s" s="4">
        <v>2897</v>
      </c>
      <c r="E402" t="s" s="4">
        <v>2897</v>
      </c>
      <c r="F402" t="s" s="4">
        <v>302</v>
      </c>
      <c r="G402" t="s" s="4">
        <v>4911</v>
      </c>
    </row>
    <row r="403" ht="45.0" customHeight="true">
      <c r="A403" t="s" s="4">
        <v>1788</v>
      </c>
      <c r="B403" t="s" s="4">
        <v>7503</v>
      </c>
      <c r="C403" t="s" s="4">
        <v>4910</v>
      </c>
      <c r="D403" t="s" s="4">
        <v>2897</v>
      </c>
      <c r="E403" t="s" s="4">
        <v>2897</v>
      </c>
      <c r="F403" t="s" s="4">
        <v>302</v>
      </c>
      <c r="G403" t="s" s="4">
        <v>4911</v>
      </c>
    </row>
    <row r="404" ht="45.0" customHeight="true">
      <c r="A404" t="s" s="4">
        <v>1792</v>
      </c>
      <c r="B404" t="s" s="4">
        <v>7504</v>
      </c>
      <c r="C404" t="s" s="4">
        <v>4910</v>
      </c>
      <c r="D404" t="s" s="4">
        <v>2897</v>
      </c>
      <c r="E404" t="s" s="4">
        <v>2897</v>
      </c>
      <c r="F404" t="s" s="4">
        <v>302</v>
      </c>
      <c r="G404" t="s" s="4">
        <v>4911</v>
      </c>
    </row>
    <row r="405" ht="45.0" customHeight="true">
      <c r="A405" t="s" s="4">
        <v>1795</v>
      </c>
      <c r="B405" t="s" s="4">
        <v>7505</v>
      </c>
      <c r="C405" t="s" s="4">
        <v>4910</v>
      </c>
      <c r="D405" t="s" s="4">
        <v>2897</v>
      </c>
      <c r="E405" t="s" s="4">
        <v>2897</v>
      </c>
      <c r="F405" t="s" s="4">
        <v>302</v>
      </c>
      <c r="G405" t="s" s="4">
        <v>4911</v>
      </c>
    </row>
    <row r="406" ht="45.0" customHeight="true">
      <c r="A406" t="s" s="4">
        <v>1798</v>
      </c>
      <c r="B406" t="s" s="4">
        <v>7506</v>
      </c>
      <c r="C406" t="s" s="4">
        <v>4910</v>
      </c>
      <c r="D406" t="s" s="4">
        <v>2897</v>
      </c>
      <c r="E406" t="s" s="4">
        <v>2897</v>
      </c>
      <c r="F406" t="s" s="4">
        <v>302</v>
      </c>
      <c r="G406" t="s" s="4">
        <v>4911</v>
      </c>
    </row>
    <row r="407" ht="45.0" customHeight="true">
      <c r="A407" t="s" s="4">
        <v>1801</v>
      </c>
      <c r="B407" t="s" s="4">
        <v>7507</v>
      </c>
      <c r="C407" t="s" s="4">
        <v>4910</v>
      </c>
      <c r="D407" t="s" s="4">
        <v>2897</v>
      </c>
      <c r="E407" t="s" s="4">
        <v>2897</v>
      </c>
      <c r="F407" t="s" s="4">
        <v>302</v>
      </c>
      <c r="G407" t="s" s="4">
        <v>4911</v>
      </c>
    </row>
    <row r="408" ht="45.0" customHeight="true">
      <c r="A408" t="s" s="4">
        <v>1809</v>
      </c>
      <c r="B408" t="s" s="4">
        <v>7508</v>
      </c>
      <c r="C408" t="s" s="4">
        <v>4910</v>
      </c>
      <c r="D408" t="s" s="4">
        <v>2897</v>
      </c>
      <c r="E408" t="s" s="4">
        <v>2897</v>
      </c>
      <c r="F408" t="s" s="4">
        <v>302</v>
      </c>
      <c r="G408" t="s" s="4">
        <v>4911</v>
      </c>
    </row>
    <row r="409" ht="45.0" customHeight="true">
      <c r="A409" t="s" s="4">
        <v>1813</v>
      </c>
      <c r="B409" t="s" s="4">
        <v>7509</v>
      </c>
      <c r="C409" t="s" s="4">
        <v>4910</v>
      </c>
      <c r="D409" t="s" s="4">
        <v>2897</v>
      </c>
      <c r="E409" t="s" s="4">
        <v>2897</v>
      </c>
      <c r="F409" t="s" s="4">
        <v>302</v>
      </c>
      <c r="G409" t="s" s="4">
        <v>4911</v>
      </c>
    </row>
    <row r="410" ht="45.0" customHeight="true">
      <c r="A410" t="s" s="4">
        <v>1816</v>
      </c>
      <c r="B410" t="s" s="4">
        <v>7510</v>
      </c>
      <c r="C410" t="s" s="4">
        <v>4910</v>
      </c>
      <c r="D410" t="s" s="4">
        <v>2897</v>
      </c>
      <c r="E410" t="s" s="4">
        <v>2897</v>
      </c>
      <c r="F410" t="s" s="4">
        <v>302</v>
      </c>
      <c r="G410" t="s" s="4">
        <v>4911</v>
      </c>
    </row>
    <row r="411" ht="45.0" customHeight="true">
      <c r="A411" t="s" s="4">
        <v>1820</v>
      </c>
      <c r="B411" t="s" s="4">
        <v>7511</v>
      </c>
      <c r="C411" t="s" s="4">
        <v>4910</v>
      </c>
      <c r="D411" t="s" s="4">
        <v>2897</v>
      </c>
      <c r="E411" t="s" s="4">
        <v>2897</v>
      </c>
      <c r="F411" t="s" s="4">
        <v>302</v>
      </c>
      <c r="G411" t="s" s="4">
        <v>4911</v>
      </c>
    </row>
    <row r="412" ht="45.0" customHeight="true">
      <c r="A412" t="s" s="4">
        <v>1827</v>
      </c>
      <c r="B412" t="s" s="4">
        <v>7512</v>
      </c>
      <c r="C412" t="s" s="4">
        <v>4910</v>
      </c>
      <c r="D412" t="s" s="4">
        <v>2897</v>
      </c>
      <c r="E412" t="s" s="4">
        <v>2897</v>
      </c>
      <c r="F412" t="s" s="4">
        <v>302</v>
      </c>
      <c r="G412" t="s" s="4">
        <v>4911</v>
      </c>
    </row>
    <row r="413" ht="45.0" customHeight="true">
      <c r="A413" t="s" s="4">
        <v>1832</v>
      </c>
      <c r="B413" t="s" s="4">
        <v>7513</v>
      </c>
      <c r="C413" t="s" s="4">
        <v>4910</v>
      </c>
      <c r="D413" t="s" s="4">
        <v>2897</v>
      </c>
      <c r="E413" t="s" s="4">
        <v>2897</v>
      </c>
      <c r="F413" t="s" s="4">
        <v>302</v>
      </c>
      <c r="G413" t="s" s="4">
        <v>4911</v>
      </c>
    </row>
    <row r="414" ht="45.0" customHeight="true">
      <c r="A414" t="s" s="4">
        <v>1838</v>
      </c>
      <c r="B414" t="s" s="4">
        <v>7514</v>
      </c>
      <c r="C414" t="s" s="4">
        <v>4910</v>
      </c>
      <c r="D414" t="s" s="4">
        <v>2897</v>
      </c>
      <c r="E414" t="s" s="4">
        <v>2897</v>
      </c>
      <c r="F414" t="s" s="4">
        <v>302</v>
      </c>
      <c r="G414" t="s" s="4">
        <v>4911</v>
      </c>
    </row>
    <row r="415" ht="45.0" customHeight="true">
      <c r="A415" t="s" s="4">
        <v>1843</v>
      </c>
      <c r="B415" t="s" s="4">
        <v>7515</v>
      </c>
      <c r="C415" t="s" s="4">
        <v>4910</v>
      </c>
      <c r="D415" t="s" s="4">
        <v>2897</v>
      </c>
      <c r="E415" t="s" s="4">
        <v>2897</v>
      </c>
      <c r="F415" t="s" s="4">
        <v>302</v>
      </c>
      <c r="G415" t="s" s="4">
        <v>4911</v>
      </c>
    </row>
    <row r="416" ht="45.0" customHeight="true">
      <c r="A416" t="s" s="4">
        <v>1847</v>
      </c>
      <c r="B416" t="s" s="4">
        <v>7516</v>
      </c>
      <c r="C416" t="s" s="4">
        <v>4910</v>
      </c>
      <c r="D416" t="s" s="4">
        <v>2897</v>
      </c>
      <c r="E416" t="s" s="4">
        <v>2897</v>
      </c>
      <c r="F416" t="s" s="4">
        <v>302</v>
      </c>
      <c r="G416" t="s" s="4">
        <v>4911</v>
      </c>
    </row>
    <row r="417" ht="45.0" customHeight="true">
      <c r="A417" t="s" s="4">
        <v>1851</v>
      </c>
      <c r="B417" t="s" s="4">
        <v>7517</v>
      </c>
      <c r="C417" t="s" s="4">
        <v>4910</v>
      </c>
      <c r="D417" t="s" s="4">
        <v>2897</v>
      </c>
      <c r="E417" t="s" s="4">
        <v>2897</v>
      </c>
      <c r="F417" t="s" s="4">
        <v>302</v>
      </c>
      <c r="G417" t="s" s="4">
        <v>4911</v>
      </c>
    </row>
    <row r="418" ht="45.0" customHeight="true">
      <c r="A418" t="s" s="4">
        <v>1855</v>
      </c>
      <c r="B418" t="s" s="4">
        <v>7518</v>
      </c>
      <c r="C418" t="s" s="4">
        <v>4910</v>
      </c>
      <c r="D418" t="s" s="4">
        <v>2897</v>
      </c>
      <c r="E418" t="s" s="4">
        <v>2897</v>
      </c>
      <c r="F418" t="s" s="4">
        <v>302</v>
      </c>
      <c r="G418" t="s" s="4">
        <v>4911</v>
      </c>
    </row>
    <row r="419" ht="45.0" customHeight="true">
      <c r="A419" t="s" s="4">
        <v>1859</v>
      </c>
      <c r="B419" t="s" s="4">
        <v>7519</v>
      </c>
      <c r="C419" t="s" s="4">
        <v>4910</v>
      </c>
      <c r="D419" t="s" s="4">
        <v>2897</v>
      </c>
      <c r="E419" t="s" s="4">
        <v>2897</v>
      </c>
      <c r="F419" t="s" s="4">
        <v>302</v>
      </c>
      <c r="G419" t="s" s="4">
        <v>4911</v>
      </c>
    </row>
    <row r="420" ht="45.0" customHeight="true">
      <c r="A420" t="s" s="4">
        <v>1862</v>
      </c>
      <c r="B420" t="s" s="4">
        <v>7520</v>
      </c>
      <c r="C420" t="s" s="4">
        <v>4910</v>
      </c>
      <c r="D420" t="s" s="4">
        <v>2897</v>
      </c>
      <c r="E420" t="s" s="4">
        <v>2897</v>
      </c>
      <c r="F420" t="s" s="4">
        <v>302</v>
      </c>
      <c r="G420" t="s" s="4">
        <v>4911</v>
      </c>
    </row>
    <row r="421" ht="45.0" customHeight="true">
      <c r="A421" t="s" s="4">
        <v>1867</v>
      </c>
      <c r="B421" t="s" s="4">
        <v>7521</v>
      </c>
      <c r="C421" t="s" s="4">
        <v>4910</v>
      </c>
      <c r="D421" t="s" s="4">
        <v>2897</v>
      </c>
      <c r="E421" t="s" s="4">
        <v>2897</v>
      </c>
      <c r="F421" t="s" s="4">
        <v>302</v>
      </c>
      <c r="G421" t="s" s="4">
        <v>4911</v>
      </c>
    </row>
    <row r="422" ht="45.0" customHeight="true">
      <c r="A422" t="s" s="4">
        <v>1871</v>
      </c>
      <c r="B422" t="s" s="4">
        <v>7522</v>
      </c>
      <c r="C422" t="s" s="4">
        <v>4910</v>
      </c>
      <c r="D422" t="s" s="4">
        <v>2897</v>
      </c>
      <c r="E422" t="s" s="4">
        <v>2897</v>
      </c>
      <c r="F422" t="s" s="4">
        <v>302</v>
      </c>
      <c r="G422" t="s" s="4">
        <v>4911</v>
      </c>
    </row>
    <row r="423" ht="45.0" customHeight="true">
      <c r="A423" t="s" s="4">
        <v>1875</v>
      </c>
      <c r="B423" t="s" s="4">
        <v>7523</v>
      </c>
      <c r="C423" t="s" s="4">
        <v>4910</v>
      </c>
      <c r="D423" t="s" s="4">
        <v>2897</v>
      </c>
      <c r="E423" t="s" s="4">
        <v>2897</v>
      </c>
      <c r="F423" t="s" s="4">
        <v>302</v>
      </c>
      <c r="G423" t="s" s="4">
        <v>4911</v>
      </c>
    </row>
    <row r="424" ht="45.0" customHeight="true">
      <c r="A424" t="s" s="4">
        <v>1883</v>
      </c>
      <c r="B424" t="s" s="4">
        <v>7524</v>
      </c>
      <c r="C424" t="s" s="4">
        <v>4910</v>
      </c>
      <c r="D424" t="s" s="4">
        <v>2897</v>
      </c>
      <c r="E424" t="s" s="4">
        <v>2897</v>
      </c>
      <c r="F424" t="s" s="4">
        <v>302</v>
      </c>
      <c r="G424" t="s" s="4">
        <v>4911</v>
      </c>
    </row>
    <row r="425" ht="45.0" customHeight="true">
      <c r="A425" t="s" s="4">
        <v>1887</v>
      </c>
      <c r="B425" t="s" s="4">
        <v>7525</v>
      </c>
      <c r="C425" t="s" s="4">
        <v>4910</v>
      </c>
      <c r="D425" t="s" s="4">
        <v>2897</v>
      </c>
      <c r="E425" t="s" s="4">
        <v>2897</v>
      </c>
      <c r="F425" t="s" s="4">
        <v>302</v>
      </c>
      <c r="G425" t="s" s="4">
        <v>4911</v>
      </c>
    </row>
    <row r="426" ht="45.0" customHeight="true">
      <c r="A426" t="s" s="4">
        <v>1889</v>
      </c>
      <c r="B426" t="s" s="4">
        <v>7526</v>
      </c>
      <c r="C426" t="s" s="4">
        <v>4910</v>
      </c>
      <c r="D426" t="s" s="4">
        <v>2897</v>
      </c>
      <c r="E426" t="s" s="4">
        <v>2897</v>
      </c>
      <c r="F426" t="s" s="4">
        <v>302</v>
      </c>
      <c r="G426" t="s" s="4">
        <v>4911</v>
      </c>
    </row>
    <row r="427" ht="45.0" customHeight="true">
      <c r="A427" t="s" s="4">
        <v>1892</v>
      </c>
      <c r="B427" t="s" s="4">
        <v>7527</v>
      </c>
      <c r="C427" t="s" s="4">
        <v>4910</v>
      </c>
      <c r="D427" t="s" s="4">
        <v>2897</v>
      </c>
      <c r="E427" t="s" s="4">
        <v>2897</v>
      </c>
      <c r="F427" t="s" s="4">
        <v>302</v>
      </c>
      <c r="G427" t="s" s="4">
        <v>4911</v>
      </c>
    </row>
    <row r="428" ht="45.0" customHeight="true">
      <c r="A428" t="s" s="4">
        <v>1895</v>
      </c>
      <c r="B428" t="s" s="4">
        <v>7528</v>
      </c>
      <c r="C428" t="s" s="4">
        <v>4910</v>
      </c>
      <c r="D428" t="s" s="4">
        <v>2897</v>
      </c>
      <c r="E428" t="s" s="4">
        <v>2897</v>
      </c>
      <c r="F428" t="s" s="4">
        <v>302</v>
      </c>
      <c r="G428" t="s" s="4">
        <v>4911</v>
      </c>
    </row>
    <row r="429" ht="45.0" customHeight="true">
      <c r="A429" t="s" s="4">
        <v>1898</v>
      </c>
      <c r="B429" t="s" s="4">
        <v>7529</v>
      </c>
      <c r="C429" t="s" s="4">
        <v>4910</v>
      </c>
      <c r="D429" t="s" s="4">
        <v>2897</v>
      </c>
      <c r="E429" t="s" s="4">
        <v>2897</v>
      </c>
      <c r="F429" t="s" s="4">
        <v>302</v>
      </c>
      <c r="G429" t="s" s="4">
        <v>4911</v>
      </c>
    </row>
    <row r="430" ht="45.0" customHeight="true">
      <c r="A430" t="s" s="4">
        <v>1900</v>
      </c>
      <c r="B430" t="s" s="4">
        <v>7530</v>
      </c>
      <c r="C430" t="s" s="4">
        <v>4910</v>
      </c>
      <c r="D430" t="s" s="4">
        <v>2897</v>
      </c>
      <c r="E430" t="s" s="4">
        <v>2897</v>
      </c>
      <c r="F430" t="s" s="4">
        <v>302</v>
      </c>
      <c r="G430" t="s" s="4">
        <v>4911</v>
      </c>
    </row>
    <row r="431" ht="45.0" customHeight="true">
      <c r="A431" t="s" s="4">
        <v>1903</v>
      </c>
      <c r="B431" t="s" s="4">
        <v>7531</v>
      </c>
      <c r="C431" t="s" s="4">
        <v>4910</v>
      </c>
      <c r="D431" t="s" s="4">
        <v>2897</v>
      </c>
      <c r="E431" t="s" s="4">
        <v>2897</v>
      </c>
      <c r="F431" t="s" s="4">
        <v>302</v>
      </c>
      <c r="G431" t="s" s="4">
        <v>4911</v>
      </c>
    </row>
    <row r="432" ht="45.0" customHeight="true">
      <c r="A432" t="s" s="4">
        <v>1909</v>
      </c>
      <c r="B432" t="s" s="4">
        <v>7532</v>
      </c>
      <c r="C432" t="s" s="4">
        <v>4910</v>
      </c>
      <c r="D432" t="s" s="4">
        <v>2897</v>
      </c>
      <c r="E432" t="s" s="4">
        <v>2897</v>
      </c>
      <c r="F432" t="s" s="4">
        <v>302</v>
      </c>
      <c r="G432" t="s" s="4">
        <v>4911</v>
      </c>
    </row>
    <row r="433" ht="45.0" customHeight="true">
      <c r="A433" t="s" s="4">
        <v>1911</v>
      </c>
      <c r="B433" t="s" s="4">
        <v>7533</v>
      </c>
      <c r="C433" t="s" s="4">
        <v>4910</v>
      </c>
      <c r="D433" t="s" s="4">
        <v>2897</v>
      </c>
      <c r="E433" t="s" s="4">
        <v>2897</v>
      </c>
      <c r="F433" t="s" s="4">
        <v>302</v>
      </c>
      <c r="G433" t="s" s="4">
        <v>4911</v>
      </c>
    </row>
    <row r="434" ht="45.0" customHeight="true">
      <c r="A434" t="s" s="4">
        <v>1915</v>
      </c>
      <c r="B434" t="s" s="4">
        <v>7534</v>
      </c>
      <c r="C434" t="s" s="4">
        <v>4910</v>
      </c>
      <c r="D434" t="s" s="4">
        <v>2897</v>
      </c>
      <c r="E434" t="s" s="4">
        <v>2897</v>
      </c>
      <c r="F434" t="s" s="4">
        <v>302</v>
      </c>
      <c r="G434" t="s" s="4">
        <v>4911</v>
      </c>
    </row>
    <row r="435" ht="45.0" customHeight="true">
      <c r="A435" t="s" s="4">
        <v>1919</v>
      </c>
      <c r="B435" t="s" s="4">
        <v>7535</v>
      </c>
      <c r="C435" t="s" s="4">
        <v>4910</v>
      </c>
      <c r="D435" t="s" s="4">
        <v>2897</v>
      </c>
      <c r="E435" t="s" s="4">
        <v>2897</v>
      </c>
      <c r="F435" t="s" s="4">
        <v>302</v>
      </c>
      <c r="G435" t="s" s="4">
        <v>4911</v>
      </c>
    </row>
    <row r="436" ht="45.0" customHeight="true">
      <c r="A436" t="s" s="4">
        <v>1922</v>
      </c>
      <c r="B436" t="s" s="4">
        <v>7536</v>
      </c>
      <c r="C436" t="s" s="4">
        <v>4910</v>
      </c>
      <c r="D436" t="s" s="4">
        <v>2897</v>
      </c>
      <c r="E436" t="s" s="4">
        <v>2897</v>
      </c>
      <c r="F436" t="s" s="4">
        <v>302</v>
      </c>
      <c r="G436" t="s" s="4">
        <v>4911</v>
      </c>
    </row>
    <row r="437" ht="45.0" customHeight="true">
      <c r="A437" t="s" s="4">
        <v>1924</v>
      </c>
      <c r="B437" t="s" s="4">
        <v>7537</v>
      </c>
      <c r="C437" t="s" s="4">
        <v>4910</v>
      </c>
      <c r="D437" t="s" s="4">
        <v>2897</v>
      </c>
      <c r="E437" t="s" s="4">
        <v>2897</v>
      </c>
      <c r="F437" t="s" s="4">
        <v>302</v>
      </c>
      <c r="G437" t="s" s="4">
        <v>4911</v>
      </c>
    </row>
    <row r="438" ht="45.0" customHeight="true">
      <c r="A438" t="s" s="4">
        <v>1927</v>
      </c>
      <c r="B438" t="s" s="4">
        <v>7538</v>
      </c>
      <c r="C438" t="s" s="4">
        <v>4910</v>
      </c>
      <c r="D438" t="s" s="4">
        <v>2897</v>
      </c>
      <c r="E438" t="s" s="4">
        <v>2897</v>
      </c>
      <c r="F438" t="s" s="4">
        <v>302</v>
      </c>
      <c r="G438" t="s" s="4">
        <v>4911</v>
      </c>
    </row>
    <row r="439" ht="45.0" customHeight="true">
      <c r="A439" t="s" s="4">
        <v>1931</v>
      </c>
      <c r="B439" t="s" s="4">
        <v>7539</v>
      </c>
      <c r="C439" t="s" s="4">
        <v>4910</v>
      </c>
      <c r="D439" t="s" s="4">
        <v>2897</v>
      </c>
      <c r="E439" t="s" s="4">
        <v>2897</v>
      </c>
      <c r="F439" t="s" s="4">
        <v>302</v>
      </c>
      <c r="G439" t="s" s="4">
        <v>4911</v>
      </c>
    </row>
    <row r="440" ht="45.0" customHeight="true">
      <c r="A440" t="s" s="4">
        <v>1935</v>
      </c>
      <c r="B440" t="s" s="4">
        <v>7540</v>
      </c>
      <c r="C440" t="s" s="4">
        <v>4910</v>
      </c>
      <c r="D440" t="s" s="4">
        <v>2897</v>
      </c>
      <c r="E440" t="s" s="4">
        <v>2897</v>
      </c>
      <c r="F440" t="s" s="4">
        <v>302</v>
      </c>
      <c r="G440" t="s" s="4">
        <v>4911</v>
      </c>
    </row>
    <row r="441" ht="45.0" customHeight="true">
      <c r="A441" t="s" s="4">
        <v>1938</v>
      </c>
      <c r="B441" t="s" s="4">
        <v>7541</v>
      </c>
      <c r="C441" t="s" s="4">
        <v>4910</v>
      </c>
      <c r="D441" t="s" s="4">
        <v>2897</v>
      </c>
      <c r="E441" t="s" s="4">
        <v>2897</v>
      </c>
      <c r="F441" t="s" s="4">
        <v>302</v>
      </c>
      <c r="G441" t="s" s="4">
        <v>4911</v>
      </c>
    </row>
    <row r="442" ht="45.0" customHeight="true">
      <c r="A442" t="s" s="4">
        <v>1941</v>
      </c>
      <c r="B442" t="s" s="4">
        <v>7542</v>
      </c>
      <c r="C442" t="s" s="4">
        <v>4910</v>
      </c>
      <c r="D442" t="s" s="4">
        <v>2897</v>
      </c>
      <c r="E442" t="s" s="4">
        <v>2897</v>
      </c>
      <c r="F442" t="s" s="4">
        <v>302</v>
      </c>
      <c r="G442" t="s" s="4">
        <v>4911</v>
      </c>
    </row>
    <row r="443" ht="45.0" customHeight="true">
      <c r="A443" t="s" s="4">
        <v>1944</v>
      </c>
      <c r="B443" t="s" s="4">
        <v>7543</v>
      </c>
      <c r="C443" t="s" s="4">
        <v>4910</v>
      </c>
      <c r="D443" t="s" s="4">
        <v>2897</v>
      </c>
      <c r="E443" t="s" s="4">
        <v>2897</v>
      </c>
      <c r="F443" t="s" s="4">
        <v>302</v>
      </c>
      <c r="G443" t="s" s="4">
        <v>4911</v>
      </c>
    </row>
    <row r="444" ht="45.0" customHeight="true">
      <c r="A444" t="s" s="4">
        <v>1947</v>
      </c>
      <c r="B444" t="s" s="4">
        <v>7544</v>
      </c>
      <c r="C444" t="s" s="4">
        <v>4910</v>
      </c>
      <c r="D444" t="s" s="4">
        <v>2897</v>
      </c>
      <c r="E444" t="s" s="4">
        <v>2897</v>
      </c>
      <c r="F444" t="s" s="4">
        <v>302</v>
      </c>
      <c r="G444" t="s" s="4">
        <v>4911</v>
      </c>
    </row>
    <row r="445" ht="45.0" customHeight="true">
      <c r="A445" t="s" s="4">
        <v>1952</v>
      </c>
      <c r="B445" t="s" s="4">
        <v>7545</v>
      </c>
      <c r="C445" t="s" s="4">
        <v>4910</v>
      </c>
      <c r="D445" t="s" s="4">
        <v>2897</v>
      </c>
      <c r="E445" t="s" s="4">
        <v>2897</v>
      </c>
      <c r="F445" t="s" s="4">
        <v>302</v>
      </c>
      <c r="G445" t="s" s="4">
        <v>4911</v>
      </c>
    </row>
    <row r="446" ht="45.0" customHeight="true">
      <c r="A446" t="s" s="4">
        <v>1955</v>
      </c>
      <c r="B446" t="s" s="4">
        <v>7546</v>
      </c>
      <c r="C446" t="s" s="4">
        <v>4910</v>
      </c>
      <c r="D446" t="s" s="4">
        <v>2897</v>
      </c>
      <c r="E446" t="s" s="4">
        <v>2897</v>
      </c>
      <c r="F446" t="s" s="4">
        <v>302</v>
      </c>
      <c r="G446" t="s" s="4">
        <v>4911</v>
      </c>
    </row>
    <row r="447" ht="45.0" customHeight="true">
      <c r="A447" t="s" s="4">
        <v>1962</v>
      </c>
      <c r="B447" t="s" s="4">
        <v>7547</v>
      </c>
      <c r="C447" t="s" s="4">
        <v>4910</v>
      </c>
      <c r="D447" t="s" s="4">
        <v>2897</v>
      </c>
      <c r="E447" t="s" s="4">
        <v>2897</v>
      </c>
      <c r="F447" t="s" s="4">
        <v>302</v>
      </c>
      <c r="G447" t="s" s="4">
        <v>4911</v>
      </c>
    </row>
    <row r="448" ht="45.0" customHeight="true">
      <c r="A448" t="s" s="4">
        <v>1967</v>
      </c>
      <c r="B448" t="s" s="4">
        <v>7548</v>
      </c>
      <c r="C448" t="s" s="4">
        <v>4910</v>
      </c>
      <c r="D448" t="s" s="4">
        <v>2897</v>
      </c>
      <c r="E448" t="s" s="4">
        <v>2897</v>
      </c>
      <c r="F448" t="s" s="4">
        <v>302</v>
      </c>
      <c r="G448" t="s" s="4">
        <v>4911</v>
      </c>
    </row>
    <row r="449" ht="45.0" customHeight="true">
      <c r="A449" t="s" s="4">
        <v>1971</v>
      </c>
      <c r="B449" t="s" s="4">
        <v>7549</v>
      </c>
      <c r="C449" t="s" s="4">
        <v>4910</v>
      </c>
      <c r="D449" t="s" s="4">
        <v>2897</v>
      </c>
      <c r="E449" t="s" s="4">
        <v>2897</v>
      </c>
      <c r="F449" t="s" s="4">
        <v>302</v>
      </c>
      <c r="G449" t="s" s="4">
        <v>4911</v>
      </c>
    </row>
    <row r="450" ht="45.0" customHeight="true">
      <c r="A450" t="s" s="4">
        <v>1977</v>
      </c>
      <c r="B450" t="s" s="4">
        <v>7550</v>
      </c>
      <c r="C450" t="s" s="4">
        <v>4910</v>
      </c>
      <c r="D450" t="s" s="4">
        <v>2897</v>
      </c>
      <c r="E450" t="s" s="4">
        <v>2897</v>
      </c>
      <c r="F450" t="s" s="4">
        <v>302</v>
      </c>
      <c r="G450" t="s" s="4">
        <v>4911</v>
      </c>
    </row>
    <row r="451" ht="45.0" customHeight="true">
      <c r="A451" t="s" s="4">
        <v>1983</v>
      </c>
      <c r="B451" t="s" s="4">
        <v>7551</v>
      </c>
      <c r="C451" t="s" s="4">
        <v>4910</v>
      </c>
      <c r="D451" t="s" s="4">
        <v>2897</v>
      </c>
      <c r="E451" t="s" s="4">
        <v>2897</v>
      </c>
      <c r="F451" t="s" s="4">
        <v>302</v>
      </c>
      <c r="G451" t="s" s="4">
        <v>4911</v>
      </c>
    </row>
    <row r="452" ht="45.0" customHeight="true">
      <c r="A452" t="s" s="4">
        <v>1987</v>
      </c>
      <c r="B452" t="s" s="4">
        <v>7552</v>
      </c>
      <c r="C452" t="s" s="4">
        <v>4910</v>
      </c>
      <c r="D452" t="s" s="4">
        <v>2897</v>
      </c>
      <c r="E452" t="s" s="4">
        <v>2897</v>
      </c>
      <c r="F452" t="s" s="4">
        <v>302</v>
      </c>
      <c r="G452" t="s" s="4">
        <v>4911</v>
      </c>
    </row>
    <row r="453" ht="45.0" customHeight="true">
      <c r="A453" t="s" s="4">
        <v>1992</v>
      </c>
      <c r="B453" t="s" s="4">
        <v>7553</v>
      </c>
      <c r="C453" t="s" s="4">
        <v>4910</v>
      </c>
      <c r="D453" t="s" s="4">
        <v>2897</v>
      </c>
      <c r="E453" t="s" s="4">
        <v>2897</v>
      </c>
      <c r="F453" t="s" s="4">
        <v>302</v>
      </c>
      <c r="G453" t="s" s="4">
        <v>4911</v>
      </c>
    </row>
    <row r="454" ht="45.0" customHeight="true">
      <c r="A454" t="s" s="4">
        <v>1995</v>
      </c>
      <c r="B454" t="s" s="4">
        <v>7554</v>
      </c>
      <c r="C454" t="s" s="4">
        <v>4910</v>
      </c>
      <c r="D454" t="s" s="4">
        <v>2897</v>
      </c>
      <c r="E454" t="s" s="4">
        <v>2897</v>
      </c>
      <c r="F454" t="s" s="4">
        <v>302</v>
      </c>
      <c r="G454" t="s" s="4">
        <v>4911</v>
      </c>
    </row>
    <row r="455" ht="45.0" customHeight="true">
      <c r="A455" t="s" s="4">
        <v>1998</v>
      </c>
      <c r="B455" t="s" s="4">
        <v>7555</v>
      </c>
      <c r="C455" t="s" s="4">
        <v>4910</v>
      </c>
      <c r="D455" t="s" s="4">
        <v>2897</v>
      </c>
      <c r="E455" t="s" s="4">
        <v>2897</v>
      </c>
      <c r="F455" t="s" s="4">
        <v>302</v>
      </c>
      <c r="G455" t="s" s="4">
        <v>4911</v>
      </c>
    </row>
    <row r="456" ht="45.0" customHeight="true">
      <c r="A456" t="s" s="4">
        <v>2001</v>
      </c>
      <c r="B456" t="s" s="4">
        <v>7556</v>
      </c>
      <c r="C456" t="s" s="4">
        <v>4910</v>
      </c>
      <c r="D456" t="s" s="4">
        <v>2897</v>
      </c>
      <c r="E456" t="s" s="4">
        <v>2897</v>
      </c>
      <c r="F456" t="s" s="4">
        <v>302</v>
      </c>
      <c r="G456" t="s" s="4">
        <v>4911</v>
      </c>
    </row>
    <row r="457" ht="45.0" customHeight="true">
      <c r="A457" t="s" s="4">
        <v>2003</v>
      </c>
      <c r="B457" t="s" s="4">
        <v>7557</v>
      </c>
      <c r="C457" t="s" s="4">
        <v>4910</v>
      </c>
      <c r="D457" t="s" s="4">
        <v>2897</v>
      </c>
      <c r="E457" t="s" s="4">
        <v>2897</v>
      </c>
      <c r="F457" t="s" s="4">
        <v>302</v>
      </c>
      <c r="G457" t="s" s="4">
        <v>4911</v>
      </c>
    </row>
    <row r="458" ht="45.0" customHeight="true">
      <c r="A458" t="s" s="4">
        <v>2006</v>
      </c>
      <c r="B458" t="s" s="4">
        <v>7558</v>
      </c>
      <c r="C458" t="s" s="4">
        <v>4910</v>
      </c>
      <c r="D458" t="s" s="4">
        <v>2897</v>
      </c>
      <c r="E458" t="s" s="4">
        <v>2897</v>
      </c>
      <c r="F458" t="s" s="4">
        <v>302</v>
      </c>
      <c r="G458" t="s" s="4">
        <v>4911</v>
      </c>
    </row>
    <row r="459" ht="45.0" customHeight="true">
      <c r="A459" t="s" s="4">
        <v>2010</v>
      </c>
      <c r="B459" t="s" s="4">
        <v>7559</v>
      </c>
      <c r="C459" t="s" s="4">
        <v>4910</v>
      </c>
      <c r="D459" t="s" s="4">
        <v>2897</v>
      </c>
      <c r="E459" t="s" s="4">
        <v>2897</v>
      </c>
      <c r="F459" t="s" s="4">
        <v>302</v>
      </c>
      <c r="G459" t="s" s="4">
        <v>4911</v>
      </c>
    </row>
    <row r="460" ht="45.0" customHeight="true">
      <c r="A460" t="s" s="4">
        <v>2013</v>
      </c>
      <c r="B460" t="s" s="4">
        <v>7560</v>
      </c>
      <c r="C460" t="s" s="4">
        <v>4910</v>
      </c>
      <c r="D460" t="s" s="4">
        <v>2897</v>
      </c>
      <c r="E460" t="s" s="4">
        <v>2897</v>
      </c>
      <c r="F460" t="s" s="4">
        <v>302</v>
      </c>
      <c r="G460" t="s" s="4">
        <v>4911</v>
      </c>
    </row>
    <row r="461" ht="45.0" customHeight="true">
      <c r="A461" t="s" s="4">
        <v>2016</v>
      </c>
      <c r="B461" t="s" s="4">
        <v>7561</v>
      </c>
      <c r="C461" t="s" s="4">
        <v>4910</v>
      </c>
      <c r="D461" t="s" s="4">
        <v>2897</v>
      </c>
      <c r="E461" t="s" s="4">
        <v>2897</v>
      </c>
      <c r="F461" t="s" s="4">
        <v>302</v>
      </c>
      <c r="G461" t="s" s="4">
        <v>4911</v>
      </c>
    </row>
    <row r="462" ht="45.0" customHeight="true">
      <c r="A462" t="s" s="4">
        <v>2021</v>
      </c>
      <c r="B462" t="s" s="4">
        <v>7562</v>
      </c>
      <c r="C462" t="s" s="4">
        <v>4910</v>
      </c>
      <c r="D462" t="s" s="4">
        <v>2897</v>
      </c>
      <c r="E462" t="s" s="4">
        <v>2897</v>
      </c>
      <c r="F462" t="s" s="4">
        <v>302</v>
      </c>
      <c r="G462" t="s" s="4">
        <v>4911</v>
      </c>
    </row>
    <row r="463" ht="45.0" customHeight="true">
      <c r="A463" t="s" s="4">
        <v>2024</v>
      </c>
      <c r="B463" t="s" s="4">
        <v>7563</v>
      </c>
      <c r="C463" t="s" s="4">
        <v>4910</v>
      </c>
      <c r="D463" t="s" s="4">
        <v>2897</v>
      </c>
      <c r="E463" t="s" s="4">
        <v>2897</v>
      </c>
      <c r="F463" t="s" s="4">
        <v>302</v>
      </c>
      <c r="G463" t="s" s="4">
        <v>4911</v>
      </c>
    </row>
    <row r="464" ht="45.0" customHeight="true">
      <c r="A464" t="s" s="4">
        <v>2029</v>
      </c>
      <c r="B464" t="s" s="4">
        <v>7564</v>
      </c>
      <c r="C464" t="s" s="4">
        <v>4910</v>
      </c>
      <c r="D464" t="s" s="4">
        <v>2897</v>
      </c>
      <c r="E464" t="s" s="4">
        <v>2897</v>
      </c>
      <c r="F464" t="s" s="4">
        <v>302</v>
      </c>
      <c r="G464" t="s" s="4">
        <v>4911</v>
      </c>
    </row>
    <row r="465" ht="45.0" customHeight="true">
      <c r="A465" t="s" s="4">
        <v>2033</v>
      </c>
      <c r="B465" t="s" s="4">
        <v>7565</v>
      </c>
      <c r="C465" t="s" s="4">
        <v>4910</v>
      </c>
      <c r="D465" t="s" s="4">
        <v>2897</v>
      </c>
      <c r="E465" t="s" s="4">
        <v>2897</v>
      </c>
      <c r="F465" t="s" s="4">
        <v>302</v>
      </c>
      <c r="G465" t="s" s="4">
        <v>4911</v>
      </c>
    </row>
    <row r="466" ht="45.0" customHeight="true">
      <c r="A466" t="s" s="4">
        <v>2036</v>
      </c>
      <c r="B466" t="s" s="4">
        <v>7566</v>
      </c>
      <c r="C466" t="s" s="4">
        <v>4910</v>
      </c>
      <c r="D466" t="s" s="4">
        <v>2897</v>
      </c>
      <c r="E466" t="s" s="4">
        <v>2897</v>
      </c>
      <c r="F466" t="s" s="4">
        <v>302</v>
      </c>
      <c r="G466" t="s" s="4">
        <v>4911</v>
      </c>
    </row>
    <row r="467" ht="45.0" customHeight="true">
      <c r="A467" t="s" s="4">
        <v>2039</v>
      </c>
      <c r="B467" t="s" s="4">
        <v>7567</v>
      </c>
      <c r="C467" t="s" s="4">
        <v>4910</v>
      </c>
      <c r="D467" t="s" s="4">
        <v>2897</v>
      </c>
      <c r="E467" t="s" s="4">
        <v>2897</v>
      </c>
      <c r="F467" t="s" s="4">
        <v>302</v>
      </c>
      <c r="G467" t="s" s="4">
        <v>4911</v>
      </c>
    </row>
    <row r="468" ht="45.0" customHeight="true">
      <c r="A468" t="s" s="4">
        <v>2042</v>
      </c>
      <c r="B468" t="s" s="4">
        <v>7568</v>
      </c>
      <c r="C468" t="s" s="4">
        <v>4910</v>
      </c>
      <c r="D468" t="s" s="4">
        <v>2897</v>
      </c>
      <c r="E468" t="s" s="4">
        <v>2897</v>
      </c>
      <c r="F468" t="s" s="4">
        <v>302</v>
      </c>
      <c r="G468" t="s" s="4">
        <v>4911</v>
      </c>
    </row>
    <row r="469" ht="45.0" customHeight="true">
      <c r="A469" t="s" s="4">
        <v>2045</v>
      </c>
      <c r="B469" t="s" s="4">
        <v>7569</v>
      </c>
      <c r="C469" t="s" s="4">
        <v>4910</v>
      </c>
      <c r="D469" t="s" s="4">
        <v>2897</v>
      </c>
      <c r="E469" t="s" s="4">
        <v>2897</v>
      </c>
      <c r="F469" t="s" s="4">
        <v>302</v>
      </c>
      <c r="G469" t="s" s="4">
        <v>4911</v>
      </c>
    </row>
    <row r="470" ht="45.0" customHeight="true">
      <c r="A470" t="s" s="4">
        <v>2047</v>
      </c>
      <c r="B470" t="s" s="4">
        <v>7570</v>
      </c>
      <c r="C470" t="s" s="4">
        <v>4910</v>
      </c>
      <c r="D470" t="s" s="4">
        <v>2897</v>
      </c>
      <c r="E470" t="s" s="4">
        <v>2897</v>
      </c>
      <c r="F470" t="s" s="4">
        <v>302</v>
      </c>
      <c r="G470" t="s" s="4">
        <v>4911</v>
      </c>
    </row>
    <row r="471" ht="45.0" customHeight="true">
      <c r="A471" t="s" s="4">
        <v>2051</v>
      </c>
      <c r="B471" t="s" s="4">
        <v>7571</v>
      </c>
      <c r="C471" t="s" s="4">
        <v>4910</v>
      </c>
      <c r="D471" t="s" s="4">
        <v>2897</v>
      </c>
      <c r="E471" t="s" s="4">
        <v>2897</v>
      </c>
      <c r="F471" t="s" s="4">
        <v>302</v>
      </c>
      <c r="G471" t="s" s="4">
        <v>4911</v>
      </c>
    </row>
    <row r="472" ht="45.0" customHeight="true">
      <c r="A472" t="s" s="4">
        <v>2054</v>
      </c>
      <c r="B472" t="s" s="4">
        <v>7572</v>
      </c>
      <c r="C472" t="s" s="4">
        <v>4910</v>
      </c>
      <c r="D472" t="s" s="4">
        <v>2897</v>
      </c>
      <c r="E472" t="s" s="4">
        <v>2897</v>
      </c>
      <c r="F472" t="s" s="4">
        <v>302</v>
      </c>
      <c r="G472" t="s" s="4">
        <v>4911</v>
      </c>
    </row>
    <row r="473" ht="45.0" customHeight="true">
      <c r="A473" t="s" s="4">
        <v>2060</v>
      </c>
      <c r="B473" t="s" s="4">
        <v>7573</v>
      </c>
      <c r="C473" t="s" s="4">
        <v>4910</v>
      </c>
      <c r="D473" t="s" s="4">
        <v>2897</v>
      </c>
      <c r="E473" t="s" s="4">
        <v>2897</v>
      </c>
      <c r="F473" t="s" s="4">
        <v>302</v>
      </c>
      <c r="G473" t="s" s="4">
        <v>4911</v>
      </c>
    </row>
    <row r="474" ht="45.0" customHeight="true">
      <c r="A474" t="s" s="4">
        <v>2065</v>
      </c>
      <c r="B474" t="s" s="4">
        <v>7574</v>
      </c>
      <c r="C474" t="s" s="4">
        <v>4910</v>
      </c>
      <c r="D474" t="s" s="4">
        <v>2897</v>
      </c>
      <c r="E474" t="s" s="4">
        <v>2897</v>
      </c>
      <c r="F474" t="s" s="4">
        <v>302</v>
      </c>
      <c r="G474" t="s" s="4">
        <v>4911</v>
      </c>
    </row>
    <row r="475" ht="45.0" customHeight="true">
      <c r="A475" t="s" s="4">
        <v>2069</v>
      </c>
      <c r="B475" t="s" s="4">
        <v>7575</v>
      </c>
      <c r="C475" t="s" s="4">
        <v>4910</v>
      </c>
      <c r="D475" t="s" s="4">
        <v>2897</v>
      </c>
      <c r="E475" t="s" s="4">
        <v>2897</v>
      </c>
      <c r="F475" t="s" s="4">
        <v>302</v>
      </c>
      <c r="G475" t="s" s="4">
        <v>4911</v>
      </c>
    </row>
    <row r="476" ht="45.0" customHeight="true">
      <c r="A476" t="s" s="4">
        <v>2073</v>
      </c>
      <c r="B476" t="s" s="4">
        <v>7576</v>
      </c>
      <c r="C476" t="s" s="4">
        <v>4910</v>
      </c>
      <c r="D476" t="s" s="4">
        <v>2897</v>
      </c>
      <c r="E476" t="s" s="4">
        <v>2897</v>
      </c>
      <c r="F476" t="s" s="4">
        <v>302</v>
      </c>
      <c r="G476" t="s" s="4">
        <v>4911</v>
      </c>
    </row>
    <row r="477" ht="45.0" customHeight="true">
      <c r="A477" t="s" s="4">
        <v>2076</v>
      </c>
      <c r="B477" t="s" s="4">
        <v>7577</v>
      </c>
      <c r="C477" t="s" s="4">
        <v>4910</v>
      </c>
      <c r="D477" t="s" s="4">
        <v>2897</v>
      </c>
      <c r="E477" t="s" s="4">
        <v>2897</v>
      </c>
      <c r="F477" t="s" s="4">
        <v>302</v>
      </c>
      <c r="G477" t="s" s="4">
        <v>4911</v>
      </c>
    </row>
    <row r="478" ht="45.0" customHeight="true">
      <c r="A478" t="s" s="4">
        <v>2080</v>
      </c>
      <c r="B478" t="s" s="4">
        <v>7578</v>
      </c>
      <c r="C478" t="s" s="4">
        <v>4910</v>
      </c>
      <c r="D478" t="s" s="4">
        <v>2897</v>
      </c>
      <c r="E478" t="s" s="4">
        <v>2897</v>
      </c>
      <c r="F478" t="s" s="4">
        <v>302</v>
      </c>
      <c r="G478" t="s" s="4">
        <v>4911</v>
      </c>
    </row>
    <row r="479" ht="45.0" customHeight="true">
      <c r="A479" t="s" s="4">
        <v>2085</v>
      </c>
      <c r="B479" t="s" s="4">
        <v>7579</v>
      </c>
      <c r="C479" t="s" s="4">
        <v>4910</v>
      </c>
      <c r="D479" t="s" s="4">
        <v>2897</v>
      </c>
      <c r="E479" t="s" s="4">
        <v>2897</v>
      </c>
      <c r="F479" t="s" s="4">
        <v>302</v>
      </c>
      <c r="G479" t="s" s="4">
        <v>4911</v>
      </c>
    </row>
    <row r="480" ht="45.0" customHeight="true">
      <c r="A480" t="s" s="4">
        <v>2089</v>
      </c>
      <c r="B480" t="s" s="4">
        <v>7580</v>
      </c>
      <c r="C480" t="s" s="4">
        <v>4910</v>
      </c>
      <c r="D480" t="s" s="4">
        <v>2897</v>
      </c>
      <c r="E480" t="s" s="4">
        <v>2897</v>
      </c>
      <c r="F480" t="s" s="4">
        <v>302</v>
      </c>
      <c r="G480" t="s" s="4">
        <v>4911</v>
      </c>
    </row>
    <row r="481" ht="45.0" customHeight="true">
      <c r="A481" t="s" s="4">
        <v>2091</v>
      </c>
      <c r="B481" t="s" s="4">
        <v>7581</v>
      </c>
      <c r="C481" t="s" s="4">
        <v>4910</v>
      </c>
      <c r="D481" t="s" s="4">
        <v>2897</v>
      </c>
      <c r="E481" t="s" s="4">
        <v>2897</v>
      </c>
      <c r="F481" t="s" s="4">
        <v>302</v>
      </c>
      <c r="G481" t="s" s="4">
        <v>4911</v>
      </c>
    </row>
    <row r="482" ht="45.0" customHeight="true">
      <c r="A482" t="s" s="4">
        <v>2094</v>
      </c>
      <c r="B482" t="s" s="4">
        <v>7582</v>
      </c>
      <c r="C482" t="s" s="4">
        <v>4910</v>
      </c>
      <c r="D482" t="s" s="4">
        <v>2897</v>
      </c>
      <c r="E482" t="s" s="4">
        <v>2897</v>
      </c>
      <c r="F482" t="s" s="4">
        <v>302</v>
      </c>
      <c r="G482" t="s" s="4">
        <v>4911</v>
      </c>
    </row>
    <row r="483" ht="45.0" customHeight="true">
      <c r="A483" t="s" s="4">
        <v>2098</v>
      </c>
      <c r="B483" t="s" s="4">
        <v>7583</v>
      </c>
      <c r="C483" t="s" s="4">
        <v>4910</v>
      </c>
      <c r="D483" t="s" s="4">
        <v>2897</v>
      </c>
      <c r="E483" t="s" s="4">
        <v>2897</v>
      </c>
      <c r="F483" t="s" s="4">
        <v>302</v>
      </c>
      <c r="G483" t="s" s="4">
        <v>4911</v>
      </c>
    </row>
    <row r="484" ht="45.0" customHeight="true">
      <c r="A484" t="s" s="4">
        <v>2103</v>
      </c>
      <c r="B484" t="s" s="4">
        <v>7584</v>
      </c>
      <c r="C484" t="s" s="4">
        <v>4910</v>
      </c>
      <c r="D484" t="s" s="4">
        <v>2897</v>
      </c>
      <c r="E484" t="s" s="4">
        <v>2897</v>
      </c>
      <c r="F484" t="s" s="4">
        <v>302</v>
      </c>
      <c r="G484" t="s" s="4">
        <v>4911</v>
      </c>
    </row>
    <row r="485" ht="45.0" customHeight="true">
      <c r="A485" t="s" s="4">
        <v>2109</v>
      </c>
      <c r="B485" t="s" s="4">
        <v>7585</v>
      </c>
      <c r="C485" t="s" s="4">
        <v>4910</v>
      </c>
      <c r="D485" t="s" s="4">
        <v>2897</v>
      </c>
      <c r="E485" t="s" s="4">
        <v>2897</v>
      </c>
      <c r="F485" t="s" s="4">
        <v>302</v>
      </c>
      <c r="G485" t="s" s="4">
        <v>4911</v>
      </c>
    </row>
    <row r="486" ht="45.0" customHeight="true">
      <c r="A486" t="s" s="4">
        <v>2112</v>
      </c>
      <c r="B486" t="s" s="4">
        <v>7586</v>
      </c>
      <c r="C486" t="s" s="4">
        <v>4910</v>
      </c>
      <c r="D486" t="s" s="4">
        <v>2897</v>
      </c>
      <c r="E486" t="s" s="4">
        <v>2897</v>
      </c>
      <c r="F486" t="s" s="4">
        <v>302</v>
      </c>
      <c r="G486" t="s" s="4">
        <v>4911</v>
      </c>
    </row>
    <row r="487" ht="45.0" customHeight="true">
      <c r="A487" t="s" s="4">
        <v>2115</v>
      </c>
      <c r="B487" t="s" s="4">
        <v>7587</v>
      </c>
      <c r="C487" t="s" s="4">
        <v>4910</v>
      </c>
      <c r="D487" t="s" s="4">
        <v>2897</v>
      </c>
      <c r="E487" t="s" s="4">
        <v>2897</v>
      </c>
      <c r="F487" t="s" s="4">
        <v>302</v>
      </c>
      <c r="G487" t="s" s="4">
        <v>4911</v>
      </c>
    </row>
    <row r="488" ht="45.0" customHeight="true">
      <c r="A488" t="s" s="4">
        <v>2117</v>
      </c>
      <c r="B488" t="s" s="4">
        <v>7588</v>
      </c>
      <c r="C488" t="s" s="4">
        <v>4910</v>
      </c>
      <c r="D488" t="s" s="4">
        <v>2897</v>
      </c>
      <c r="E488" t="s" s="4">
        <v>2897</v>
      </c>
      <c r="F488" t="s" s="4">
        <v>302</v>
      </c>
      <c r="G488" t="s" s="4">
        <v>4911</v>
      </c>
    </row>
    <row r="489" ht="45.0" customHeight="true">
      <c r="A489" t="s" s="4">
        <v>2120</v>
      </c>
      <c r="B489" t="s" s="4">
        <v>7589</v>
      </c>
      <c r="C489" t="s" s="4">
        <v>4910</v>
      </c>
      <c r="D489" t="s" s="4">
        <v>2897</v>
      </c>
      <c r="E489" t="s" s="4">
        <v>2897</v>
      </c>
      <c r="F489" t="s" s="4">
        <v>302</v>
      </c>
      <c r="G489" t="s" s="4">
        <v>4911</v>
      </c>
    </row>
    <row r="490" ht="45.0" customHeight="true">
      <c r="A490" t="s" s="4">
        <v>2122</v>
      </c>
      <c r="B490" t="s" s="4">
        <v>7590</v>
      </c>
      <c r="C490" t="s" s="4">
        <v>4910</v>
      </c>
      <c r="D490" t="s" s="4">
        <v>2897</v>
      </c>
      <c r="E490" t="s" s="4">
        <v>2897</v>
      </c>
      <c r="F490" t="s" s="4">
        <v>302</v>
      </c>
      <c r="G490" t="s" s="4">
        <v>4911</v>
      </c>
    </row>
    <row r="491" ht="45.0" customHeight="true">
      <c r="A491" t="s" s="4">
        <v>2125</v>
      </c>
      <c r="B491" t="s" s="4">
        <v>7591</v>
      </c>
      <c r="C491" t="s" s="4">
        <v>4910</v>
      </c>
      <c r="D491" t="s" s="4">
        <v>2897</v>
      </c>
      <c r="E491" t="s" s="4">
        <v>2897</v>
      </c>
      <c r="F491" t="s" s="4">
        <v>302</v>
      </c>
      <c r="G491" t="s" s="4">
        <v>4911</v>
      </c>
    </row>
    <row r="492" ht="45.0" customHeight="true">
      <c r="A492" t="s" s="4">
        <v>2128</v>
      </c>
      <c r="B492" t="s" s="4">
        <v>7592</v>
      </c>
      <c r="C492" t="s" s="4">
        <v>4910</v>
      </c>
      <c r="D492" t="s" s="4">
        <v>2897</v>
      </c>
      <c r="E492" t="s" s="4">
        <v>2897</v>
      </c>
      <c r="F492" t="s" s="4">
        <v>302</v>
      </c>
      <c r="G492" t="s" s="4">
        <v>4911</v>
      </c>
    </row>
    <row r="493" ht="45.0" customHeight="true">
      <c r="A493" t="s" s="4">
        <v>2132</v>
      </c>
      <c r="B493" t="s" s="4">
        <v>7593</v>
      </c>
      <c r="C493" t="s" s="4">
        <v>4910</v>
      </c>
      <c r="D493" t="s" s="4">
        <v>2897</v>
      </c>
      <c r="E493" t="s" s="4">
        <v>2897</v>
      </c>
      <c r="F493" t="s" s="4">
        <v>302</v>
      </c>
      <c r="G493" t="s" s="4">
        <v>4911</v>
      </c>
    </row>
    <row r="494" ht="45.0" customHeight="true">
      <c r="A494" t="s" s="4">
        <v>2134</v>
      </c>
      <c r="B494" t="s" s="4">
        <v>7594</v>
      </c>
      <c r="C494" t="s" s="4">
        <v>4910</v>
      </c>
      <c r="D494" t="s" s="4">
        <v>2897</v>
      </c>
      <c r="E494" t="s" s="4">
        <v>2897</v>
      </c>
      <c r="F494" t="s" s="4">
        <v>302</v>
      </c>
      <c r="G494" t="s" s="4">
        <v>4911</v>
      </c>
    </row>
    <row r="495" ht="45.0" customHeight="true">
      <c r="A495" t="s" s="4">
        <v>2137</v>
      </c>
      <c r="B495" t="s" s="4">
        <v>7595</v>
      </c>
      <c r="C495" t="s" s="4">
        <v>4910</v>
      </c>
      <c r="D495" t="s" s="4">
        <v>2897</v>
      </c>
      <c r="E495" t="s" s="4">
        <v>2897</v>
      </c>
      <c r="F495" t="s" s="4">
        <v>302</v>
      </c>
      <c r="G495" t="s" s="4">
        <v>4911</v>
      </c>
    </row>
    <row r="496" ht="45.0" customHeight="true">
      <c r="A496" t="s" s="4">
        <v>2139</v>
      </c>
      <c r="B496" t="s" s="4">
        <v>7596</v>
      </c>
      <c r="C496" t="s" s="4">
        <v>4910</v>
      </c>
      <c r="D496" t="s" s="4">
        <v>2897</v>
      </c>
      <c r="E496" t="s" s="4">
        <v>2897</v>
      </c>
      <c r="F496" t="s" s="4">
        <v>302</v>
      </c>
      <c r="G496" t="s" s="4">
        <v>4911</v>
      </c>
    </row>
    <row r="497" ht="45.0" customHeight="true">
      <c r="A497" t="s" s="4">
        <v>2142</v>
      </c>
      <c r="B497" t="s" s="4">
        <v>7597</v>
      </c>
      <c r="C497" t="s" s="4">
        <v>4910</v>
      </c>
      <c r="D497" t="s" s="4">
        <v>2897</v>
      </c>
      <c r="E497" t="s" s="4">
        <v>2897</v>
      </c>
      <c r="F497" t="s" s="4">
        <v>302</v>
      </c>
      <c r="G497" t="s" s="4">
        <v>4911</v>
      </c>
    </row>
    <row r="498" ht="45.0" customHeight="true">
      <c r="A498" t="s" s="4">
        <v>2144</v>
      </c>
      <c r="B498" t="s" s="4">
        <v>7598</v>
      </c>
      <c r="C498" t="s" s="4">
        <v>4910</v>
      </c>
      <c r="D498" t="s" s="4">
        <v>2897</v>
      </c>
      <c r="E498" t="s" s="4">
        <v>2897</v>
      </c>
      <c r="F498" t="s" s="4">
        <v>302</v>
      </c>
      <c r="G498" t="s" s="4">
        <v>4911</v>
      </c>
    </row>
    <row r="499" ht="45.0" customHeight="true">
      <c r="A499" t="s" s="4">
        <v>2148</v>
      </c>
      <c r="B499" t="s" s="4">
        <v>7599</v>
      </c>
      <c r="C499" t="s" s="4">
        <v>4910</v>
      </c>
      <c r="D499" t="s" s="4">
        <v>2897</v>
      </c>
      <c r="E499" t="s" s="4">
        <v>2897</v>
      </c>
      <c r="F499" t="s" s="4">
        <v>302</v>
      </c>
      <c r="G499" t="s" s="4">
        <v>4911</v>
      </c>
    </row>
    <row r="500" ht="45.0" customHeight="true">
      <c r="A500" t="s" s="4">
        <v>2151</v>
      </c>
      <c r="B500" t="s" s="4">
        <v>7600</v>
      </c>
      <c r="C500" t="s" s="4">
        <v>4910</v>
      </c>
      <c r="D500" t="s" s="4">
        <v>2897</v>
      </c>
      <c r="E500" t="s" s="4">
        <v>2897</v>
      </c>
      <c r="F500" t="s" s="4">
        <v>302</v>
      </c>
      <c r="G500" t="s" s="4">
        <v>4911</v>
      </c>
    </row>
    <row r="501" ht="45.0" customHeight="true">
      <c r="A501" t="s" s="4">
        <v>2157</v>
      </c>
      <c r="B501" t="s" s="4">
        <v>7601</v>
      </c>
      <c r="C501" t="s" s="4">
        <v>2861</v>
      </c>
      <c r="D501" t="s" s="4">
        <v>84</v>
      </c>
      <c r="E501" t="s" s="4">
        <v>84</v>
      </c>
      <c r="F501" t="s" s="4">
        <v>84</v>
      </c>
      <c r="G501" t="s" s="4">
        <v>84</v>
      </c>
    </row>
    <row r="502" ht="45.0" customHeight="true">
      <c r="A502" t="s" s="4">
        <v>2159</v>
      </c>
      <c r="B502" t="s" s="4">
        <v>7602</v>
      </c>
      <c r="C502" t="s" s="4">
        <v>2861</v>
      </c>
      <c r="D502" t="s" s="4">
        <v>84</v>
      </c>
      <c r="E502" t="s" s="4">
        <v>84</v>
      </c>
      <c r="F502" t="s" s="4">
        <v>84</v>
      </c>
      <c r="G502" t="s" s="4">
        <v>84</v>
      </c>
    </row>
    <row r="503" ht="45.0" customHeight="true">
      <c r="A503" t="s" s="4">
        <v>2163</v>
      </c>
      <c r="B503" t="s" s="4">
        <v>7603</v>
      </c>
      <c r="C503" t="s" s="4">
        <v>2861</v>
      </c>
      <c r="D503" t="s" s="4">
        <v>84</v>
      </c>
      <c r="E503" t="s" s="4">
        <v>84</v>
      </c>
      <c r="F503" t="s" s="4">
        <v>84</v>
      </c>
      <c r="G503" t="s" s="4">
        <v>84</v>
      </c>
    </row>
    <row r="504" ht="45.0" customHeight="true">
      <c r="A504" t="s" s="4">
        <v>2165</v>
      </c>
      <c r="B504" t="s" s="4">
        <v>7604</v>
      </c>
      <c r="C504" t="s" s="4">
        <v>2861</v>
      </c>
      <c r="D504" t="s" s="4">
        <v>84</v>
      </c>
      <c r="E504" t="s" s="4">
        <v>84</v>
      </c>
      <c r="F504" t="s" s="4">
        <v>84</v>
      </c>
      <c r="G504" t="s" s="4">
        <v>84</v>
      </c>
    </row>
    <row r="505" ht="45.0" customHeight="true">
      <c r="A505" t="s" s="4">
        <v>2168</v>
      </c>
      <c r="B505" t="s" s="4">
        <v>7605</v>
      </c>
      <c r="C505" t="s" s="4">
        <v>2861</v>
      </c>
      <c r="D505" t="s" s="4">
        <v>84</v>
      </c>
      <c r="E505" t="s" s="4">
        <v>84</v>
      </c>
      <c r="F505" t="s" s="4">
        <v>84</v>
      </c>
      <c r="G505" t="s" s="4">
        <v>84</v>
      </c>
    </row>
    <row r="506" ht="45.0" customHeight="true">
      <c r="A506" t="s" s="4">
        <v>2171</v>
      </c>
      <c r="B506" t="s" s="4">
        <v>7606</v>
      </c>
      <c r="C506" t="s" s="4">
        <v>2861</v>
      </c>
      <c r="D506" t="s" s="4">
        <v>84</v>
      </c>
      <c r="E506" t="s" s="4">
        <v>84</v>
      </c>
      <c r="F506" t="s" s="4">
        <v>84</v>
      </c>
      <c r="G506" t="s" s="4">
        <v>84</v>
      </c>
    </row>
    <row r="507" ht="45.0" customHeight="true">
      <c r="A507" t="s" s="4">
        <v>2176</v>
      </c>
      <c r="B507" t="s" s="4">
        <v>7607</v>
      </c>
      <c r="C507" t="s" s="4">
        <v>2861</v>
      </c>
      <c r="D507" t="s" s="4">
        <v>84</v>
      </c>
      <c r="E507" t="s" s="4">
        <v>84</v>
      </c>
      <c r="F507" t="s" s="4">
        <v>84</v>
      </c>
      <c r="G507" t="s" s="4">
        <v>84</v>
      </c>
    </row>
    <row r="508" ht="45.0" customHeight="true">
      <c r="A508" t="s" s="4">
        <v>2182</v>
      </c>
      <c r="B508" t="s" s="4">
        <v>7608</v>
      </c>
      <c r="C508" t="s" s="4">
        <v>2861</v>
      </c>
      <c r="D508" t="s" s="4">
        <v>84</v>
      </c>
      <c r="E508" t="s" s="4">
        <v>84</v>
      </c>
      <c r="F508" t="s" s="4">
        <v>84</v>
      </c>
      <c r="G508" t="s" s="4">
        <v>84</v>
      </c>
    </row>
    <row r="509" ht="45.0" customHeight="true">
      <c r="A509" t="s" s="4">
        <v>2185</v>
      </c>
      <c r="B509" t="s" s="4">
        <v>7609</v>
      </c>
      <c r="C509" t="s" s="4">
        <v>2861</v>
      </c>
      <c r="D509" t="s" s="4">
        <v>84</v>
      </c>
      <c r="E509" t="s" s="4">
        <v>84</v>
      </c>
      <c r="F509" t="s" s="4">
        <v>84</v>
      </c>
      <c r="G509" t="s" s="4">
        <v>84</v>
      </c>
    </row>
    <row r="510" ht="45.0" customHeight="true">
      <c r="A510" t="s" s="4">
        <v>2187</v>
      </c>
      <c r="B510" t="s" s="4">
        <v>7610</v>
      </c>
      <c r="C510" t="s" s="4">
        <v>2861</v>
      </c>
      <c r="D510" t="s" s="4">
        <v>84</v>
      </c>
      <c r="E510" t="s" s="4">
        <v>84</v>
      </c>
      <c r="F510" t="s" s="4">
        <v>84</v>
      </c>
      <c r="G510" t="s" s="4">
        <v>84</v>
      </c>
    </row>
    <row r="511" ht="45.0" customHeight="true">
      <c r="A511" t="s" s="4">
        <v>2190</v>
      </c>
      <c r="B511" t="s" s="4">
        <v>7611</v>
      </c>
      <c r="C511" t="s" s="4">
        <v>2861</v>
      </c>
      <c r="D511" t="s" s="4">
        <v>84</v>
      </c>
      <c r="E511" t="s" s="4">
        <v>84</v>
      </c>
      <c r="F511" t="s" s="4">
        <v>84</v>
      </c>
      <c r="G511" t="s" s="4">
        <v>84</v>
      </c>
    </row>
    <row r="512" ht="45.0" customHeight="true">
      <c r="A512" t="s" s="4">
        <v>2192</v>
      </c>
      <c r="B512" t="s" s="4">
        <v>7612</v>
      </c>
      <c r="C512" t="s" s="4">
        <v>2861</v>
      </c>
      <c r="D512" t="s" s="4">
        <v>84</v>
      </c>
      <c r="E512" t="s" s="4">
        <v>84</v>
      </c>
      <c r="F512" t="s" s="4">
        <v>84</v>
      </c>
      <c r="G512" t="s" s="4">
        <v>84</v>
      </c>
    </row>
    <row r="513" ht="45.0" customHeight="true">
      <c r="A513" t="s" s="4">
        <v>2196</v>
      </c>
      <c r="B513" t="s" s="4">
        <v>7613</v>
      </c>
      <c r="C513" t="s" s="4">
        <v>2861</v>
      </c>
      <c r="D513" t="s" s="4">
        <v>84</v>
      </c>
      <c r="E513" t="s" s="4">
        <v>84</v>
      </c>
      <c r="F513" t="s" s="4">
        <v>84</v>
      </c>
      <c r="G513" t="s" s="4">
        <v>84</v>
      </c>
    </row>
    <row r="514" ht="45.0" customHeight="true">
      <c r="A514" t="s" s="4">
        <v>2200</v>
      </c>
      <c r="B514" t="s" s="4">
        <v>7614</v>
      </c>
      <c r="C514" t="s" s="4">
        <v>2861</v>
      </c>
      <c r="D514" t="s" s="4">
        <v>84</v>
      </c>
      <c r="E514" t="s" s="4">
        <v>84</v>
      </c>
      <c r="F514" t="s" s="4">
        <v>84</v>
      </c>
      <c r="G514" t="s" s="4">
        <v>84</v>
      </c>
    </row>
    <row r="515" ht="45.0" customHeight="true">
      <c r="A515" t="s" s="4">
        <v>2203</v>
      </c>
      <c r="B515" t="s" s="4">
        <v>7615</v>
      </c>
      <c r="C515" t="s" s="4">
        <v>2861</v>
      </c>
      <c r="D515" t="s" s="4">
        <v>84</v>
      </c>
      <c r="E515" t="s" s="4">
        <v>84</v>
      </c>
      <c r="F515" t="s" s="4">
        <v>84</v>
      </c>
      <c r="G515" t="s" s="4">
        <v>84</v>
      </c>
    </row>
    <row r="516" ht="45.0" customHeight="true">
      <c r="A516" t="s" s="4">
        <v>2206</v>
      </c>
      <c r="B516" t="s" s="4">
        <v>7616</v>
      </c>
      <c r="C516" t="s" s="4">
        <v>2861</v>
      </c>
      <c r="D516" t="s" s="4">
        <v>84</v>
      </c>
      <c r="E516" t="s" s="4">
        <v>84</v>
      </c>
      <c r="F516" t="s" s="4">
        <v>84</v>
      </c>
      <c r="G516" t="s" s="4">
        <v>84</v>
      </c>
    </row>
    <row r="517" ht="45.0" customHeight="true">
      <c r="A517" t="s" s="4">
        <v>2208</v>
      </c>
      <c r="B517" t="s" s="4">
        <v>7617</v>
      </c>
      <c r="C517" t="s" s="4">
        <v>2861</v>
      </c>
      <c r="D517" t="s" s="4">
        <v>84</v>
      </c>
      <c r="E517" t="s" s="4">
        <v>84</v>
      </c>
      <c r="F517" t="s" s="4">
        <v>84</v>
      </c>
      <c r="G517" t="s" s="4">
        <v>84</v>
      </c>
    </row>
    <row r="518" ht="45.0" customHeight="true">
      <c r="A518" t="s" s="4">
        <v>2211</v>
      </c>
      <c r="B518" t="s" s="4">
        <v>7618</v>
      </c>
      <c r="C518" t="s" s="4">
        <v>2861</v>
      </c>
      <c r="D518" t="s" s="4">
        <v>84</v>
      </c>
      <c r="E518" t="s" s="4">
        <v>84</v>
      </c>
      <c r="F518" t="s" s="4">
        <v>84</v>
      </c>
      <c r="G518" t="s" s="4">
        <v>84</v>
      </c>
    </row>
    <row r="519" ht="45.0" customHeight="true">
      <c r="A519" t="s" s="4">
        <v>2214</v>
      </c>
      <c r="B519" t="s" s="4">
        <v>7619</v>
      </c>
      <c r="C519" t="s" s="4">
        <v>2861</v>
      </c>
      <c r="D519" t="s" s="4">
        <v>84</v>
      </c>
      <c r="E519" t="s" s="4">
        <v>84</v>
      </c>
      <c r="F519" t="s" s="4">
        <v>84</v>
      </c>
      <c r="G519" t="s" s="4">
        <v>84</v>
      </c>
    </row>
    <row r="520" ht="45.0" customHeight="true">
      <c r="A520" t="s" s="4">
        <v>2216</v>
      </c>
      <c r="B520" t="s" s="4">
        <v>7620</v>
      </c>
      <c r="C520" t="s" s="4">
        <v>2861</v>
      </c>
      <c r="D520" t="s" s="4">
        <v>84</v>
      </c>
      <c r="E520" t="s" s="4">
        <v>84</v>
      </c>
      <c r="F520" t="s" s="4">
        <v>84</v>
      </c>
      <c r="G520" t="s" s="4">
        <v>84</v>
      </c>
    </row>
    <row r="521" ht="45.0" customHeight="true">
      <c r="A521" t="s" s="4">
        <v>2219</v>
      </c>
      <c r="B521" t="s" s="4">
        <v>7621</v>
      </c>
      <c r="C521" t="s" s="4">
        <v>2861</v>
      </c>
      <c r="D521" t="s" s="4">
        <v>84</v>
      </c>
      <c r="E521" t="s" s="4">
        <v>84</v>
      </c>
      <c r="F521" t="s" s="4">
        <v>84</v>
      </c>
      <c r="G521" t="s" s="4">
        <v>84</v>
      </c>
    </row>
    <row r="522" ht="45.0" customHeight="true">
      <c r="A522" t="s" s="4">
        <v>2222</v>
      </c>
      <c r="B522" t="s" s="4">
        <v>7622</v>
      </c>
      <c r="C522" t="s" s="4">
        <v>2861</v>
      </c>
      <c r="D522" t="s" s="4">
        <v>84</v>
      </c>
      <c r="E522" t="s" s="4">
        <v>84</v>
      </c>
      <c r="F522" t="s" s="4">
        <v>84</v>
      </c>
      <c r="G522" t="s" s="4">
        <v>84</v>
      </c>
    </row>
    <row r="523" ht="45.0" customHeight="true">
      <c r="A523" t="s" s="4">
        <v>2225</v>
      </c>
      <c r="B523" t="s" s="4">
        <v>7623</v>
      </c>
      <c r="C523" t="s" s="4">
        <v>2861</v>
      </c>
      <c r="D523" t="s" s="4">
        <v>84</v>
      </c>
      <c r="E523" t="s" s="4">
        <v>84</v>
      </c>
      <c r="F523" t="s" s="4">
        <v>84</v>
      </c>
      <c r="G523" t="s" s="4">
        <v>84</v>
      </c>
    </row>
    <row r="524" ht="45.0" customHeight="true">
      <c r="A524" t="s" s="4">
        <v>2227</v>
      </c>
      <c r="B524" t="s" s="4">
        <v>7624</v>
      </c>
      <c r="C524" t="s" s="4">
        <v>2861</v>
      </c>
      <c r="D524" t="s" s="4">
        <v>84</v>
      </c>
      <c r="E524" t="s" s="4">
        <v>84</v>
      </c>
      <c r="F524" t="s" s="4">
        <v>84</v>
      </c>
      <c r="G524" t="s" s="4">
        <v>84</v>
      </c>
    </row>
    <row r="525" ht="45.0" customHeight="true">
      <c r="A525" t="s" s="4">
        <v>2231</v>
      </c>
      <c r="B525" t="s" s="4">
        <v>7625</v>
      </c>
      <c r="C525" t="s" s="4">
        <v>2861</v>
      </c>
      <c r="D525" t="s" s="4">
        <v>84</v>
      </c>
      <c r="E525" t="s" s="4">
        <v>84</v>
      </c>
      <c r="F525" t="s" s="4">
        <v>84</v>
      </c>
      <c r="G525" t="s" s="4">
        <v>84</v>
      </c>
    </row>
    <row r="526" ht="45.0" customHeight="true">
      <c r="A526" t="s" s="4">
        <v>2235</v>
      </c>
      <c r="B526" t="s" s="4">
        <v>7626</v>
      </c>
      <c r="C526" t="s" s="4">
        <v>2861</v>
      </c>
      <c r="D526" t="s" s="4">
        <v>84</v>
      </c>
      <c r="E526" t="s" s="4">
        <v>84</v>
      </c>
      <c r="F526" t="s" s="4">
        <v>84</v>
      </c>
      <c r="G526" t="s" s="4">
        <v>84</v>
      </c>
    </row>
    <row r="527" ht="45.0" customHeight="true">
      <c r="A527" t="s" s="4">
        <v>2238</v>
      </c>
      <c r="B527" t="s" s="4">
        <v>7627</v>
      </c>
      <c r="C527" t="s" s="4">
        <v>2861</v>
      </c>
      <c r="D527" t="s" s="4">
        <v>84</v>
      </c>
      <c r="E527" t="s" s="4">
        <v>84</v>
      </c>
      <c r="F527" t="s" s="4">
        <v>84</v>
      </c>
      <c r="G527" t="s" s="4">
        <v>84</v>
      </c>
    </row>
    <row r="528" ht="45.0" customHeight="true">
      <c r="A528" t="s" s="4">
        <v>2241</v>
      </c>
      <c r="B528" t="s" s="4">
        <v>7628</v>
      </c>
      <c r="C528" t="s" s="4">
        <v>2861</v>
      </c>
      <c r="D528" t="s" s="4">
        <v>84</v>
      </c>
      <c r="E528" t="s" s="4">
        <v>84</v>
      </c>
      <c r="F528" t="s" s="4">
        <v>84</v>
      </c>
      <c r="G528" t="s" s="4">
        <v>84</v>
      </c>
    </row>
    <row r="529" ht="45.0" customHeight="true">
      <c r="A529" t="s" s="4">
        <v>2248</v>
      </c>
      <c r="B529" t="s" s="4">
        <v>7629</v>
      </c>
      <c r="C529" t="s" s="4">
        <v>2861</v>
      </c>
      <c r="D529" t="s" s="4">
        <v>84</v>
      </c>
      <c r="E529" t="s" s="4">
        <v>84</v>
      </c>
      <c r="F529" t="s" s="4">
        <v>84</v>
      </c>
      <c r="G529" t="s" s="4">
        <v>84</v>
      </c>
    </row>
    <row r="530" ht="45.0" customHeight="true">
      <c r="A530" t="s" s="4">
        <v>2253</v>
      </c>
      <c r="B530" t="s" s="4">
        <v>7630</v>
      </c>
      <c r="C530" t="s" s="4">
        <v>2861</v>
      </c>
      <c r="D530" t="s" s="4">
        <v>84</v>
      </c>
      <c r="E530" t="s" s="4">
        <v>84</v>
      </c>
      <c r="F530" t="s" s="4">
        <v>84</v>
      </c>
      <c r="G530" t="s" s="4">
        <v>84</v>
      </c>
    </row>
    <row r="531" ht="45.0" customHeight="true">
      <c r="A531" t="s" s="4">
        <v>2257</v>
      </c>
      <c r="B531" t="s" s="4">
        <v>7631</v>
      </c>
      <c r="C531" t="s" s="4">
        <v>2861</v>
      </c>
      <c r="D531" t="s" s="4">
        <v>84</v>
      </c>
      <c r="E531" t="s" s="4">
        <v>84</v>
      </c>
      <c r="F531" t="s" s="4">
        <v>84</v>
      </c>
      <c r="G531" t="s" s="4">
        <v>84</v>
      </c>
    </row>
    <row r="532" ht="45.0" customHeight="true">
      <c r="A532" t="s" s="4">
        <v>2261</v>
      </c>
      <c r="B532" t="s" s="4">
        <v>7632</v>
      </c>
      <c r="C532" t="s" s="4">
        <v>2861</v>
      </c>
      <c r="D532" t="s" s="4">
        <v>84</v>
      </c>
      <c r="E532" t="s" s="4">
        <v>84</v>
      </c>
      <c r="F532" t="s" s="4">
        <v>84</v>
      </c>
      <c r="G532" t="s" s="4">
        <v>84</v>
      </c>
    </row>
    <row r="533" ht="45.0" customHeight="true">
      <c r="A533" t="s" s="4">
        <v>2264</v>
      </c>
      <c r="B533" t="s" s="4">
        <v>7633</v>
      </c>
      <c r="C533" t="s" s="4">
        <v>2861</v>
      </c>
      <c r="D533" t="s" s="4">
        <v>84</v>
      </c>
      <c r="E533" t="s" s="4">
        <v>84</v>
      </c>
      <c r="F533" t="s" s="4">
        <v>84</v>
      </c>
      <c r="G533" t="s" s="4">
        <v>84</v>
      </c>
    </row>
    <row r="534" ht="45.0" customHeight="true">
      <c r="A534" t="s" s="4">
        <v>2267</v>
      </c>
      <c r="B534" t="s" s="4">
        <v>7634</v>
      </c>
      <c r="C534" t="s" s="4">
        <v>2861</v>
      </c>
      <c r="D534" t="s" s="4">
        <v>84</v>
      </c>
      <c r="E534" t="s" s="4">
        <v>84</v>
      </c>
      <c r="F534" t="s" s="4">
        <v>84</v>
      </c>
      <c r="G534" t="s" s="4">
        <v>84</v>
      </c>
    </row>
    <row r="535" ht="45.0" customHeight="true">
      <c r="A535" t="s" s="4">
        <v>2273</v>
      </c>
      <c r="B535" t="s" s="4">
        <v>7635</v>
      </c>
      <c r="C535" t="s" s="4">
        <v>2861</v>
      </c>
      <c r="D535" t="s" s="4">
        <v>84</v>
      </c>
      <c r="E535" t="s" s="4">
        <v>84</v>
      </c>
      <c r="F535" t="s" s="4">
        <v>84</v>
      </c>
      <c r="G535" t="s" s="4">
        <v>84</v>
      </c>
    </row>
    <row r="536" ht="45.0" customHeight="true">
      <c r="A536" t="s" s="4">
        <v>2277</v>
      </c>
      <c r="B536" t="s" s="4">
        <v>7636</v>
      </c>
      <c r="C536" t="s" s="4">
        <v>2861</v>
      </c>
      <c r="D536" t="s" s="4">
        <v>84</v>
      </c>
      <c r="E536" t="s" s="4">
        <v>84</v>
      </c>
      <c r="F536" t="s" s="4">
        <v>84</v>
      </c>
      <c r="G536" t="s" s="4">
        <v>84</v>
      </c>
    </row>
    <row r="537" ht="45.0" customHeight="true">
      <c r="A537" t="s" s="4">
        <v>2284</v>
      </c>
      <c r="B537" t="s" s="4">
        <v>7637</v>
      </c>
      <c r="C537" t="s" s="4">
        <v>2861</v>
      </c>
      <c r="D537" t="s" s="4">
        <v>84</v>
      </c>
      <c r="E537" t="s" s="4">
        <v>84</v>
      </c>
      <c r="F537" t="s" s="4">
        <v>84</v>
      </c>
      <c r="G537" t="s" s="4">
        <v>84</v>
      </c>
    </row>
    <row r="538" ht="45.0" customHeight="true">
      <c r="A538" t="s" s="4">
        <v>2288</v>
      </c>
      <c r="B538" t="s" s="4">
        <v>7638</v>
      </c>
      <c r="C538" t="s" s="4">
        <v>2861</v>
      </c>
      <c r="D538" t="s" s="4">
        <v>84</v>
      </c>
      <c r="E538" t="s" s="4">
        <v>84</v>
      </c>
      <c r="F538" t="s" s="4">
        <v>84</v>
      </c>
      <c r="G538" t="s" s="4">
        <v>84</v>
      </c>
    </row>
    <row r="539" ht="45.0" customHeight="true">
      <c r="A539" t="s" s="4">
        <v>2290</v>
      </c>
      <c r="B539" t="s" s="4">
        <v>7639</v>
      </c>
      <c r="C539" t="s" s="4">
        <v>2861</v>
      </c>
      <c r="D539" t="s" s="4">
        <v>84</v>
      </c>
      <c r="E539" t="s" s="4">
        <v>84</v>
      </c>
      <c r="F539" t="s" s="4">
        <v>84</v>
      </c>
      <c r="G539" t="s" s="4">
        <v>84</v>
      </c>
    </row>
    <row r="540" ht="45.0" customHeight="true">
      <c r="A540" t="s" s="4">
        <v>2297</v>
      </c>
      <c r="B540" t="s" s="4">
        <v>7640</v>
      </c>
      <c r="C540" t="s" s="4">
        <v>2861</v>
      </c>
      <c r="D540" t="s" s="4">
        <v>84</v>
      </c>
      <c r="E540" t="s" s="4">
        <v>84</v>
      </c>
      <c r="F540" t="s" s="4">
        <v>84</v>
      </c>
      <c r="G540" t="s" s="4">
        <v>84</v>
      </c>
    </row>
    <row r="541" ht="45.0" customHeight="true">
      <c r="A541" t="s" s="4">
        <v>2303</v>
      </c>
      <c r="B541" t="s" s="4">
        <v>7641</v>
      </c>
      <c r="C541" t="s" s="4">
        <v>2861</v>
      </c>
      <c r="D541" t="s" s="4">
        <v>84</v>
      </c>
      <c r="E541" t="s" s="4">
        <v>84</v>
      </c>
      <c r="F541" t="s" s="4">
        <v>84</v>
      </c>
      <c r="G541" t="s" s="4">
        <v>84</v>
      </c>
    </row>
    <row r="542" ht="45.0" customHeight="true">
      <c r="A542" t="s" s="4">
        <v>2305</v>
      </c>
      <c r="B542" t="s" s="4">
        <v>7642</v>
      </c>
      <c r="C542" t="s" s="4">
        <v>2861</v>
      </c>
      <c r="D542" t="s" s="4">
        <v>84</v>
      </c>
      <c r="E542" t="s" s="4">
        <v>84</v>
      </c>
      <c r="F542" t="s" s="4">
        <v>84</v>
      </c>
      <c r="G542" t="s" s="4">
        <v>84</v>
      </c>
    </row>
    <row r="543" ht="45.0" customHeight="true">
      <c r="A543" t="s" s="4">
        <v>2311</v>
      </c>
      <c r="B543" t="s" s="4">
        <v>7643</v>
      </c>
      <c r="C543" t="s" s="4">
        <v>2861</v>
      </c>
      <c r="D543" t="s" s="4">
        <v>84</v>
      </c>
      <c r="E543" t="s" s="4">
        <v>84</v>
      </c>
      <c r="F543" t="s" s="4">
        <v>84</v>
      </c>
      <c r="G543" t="s" s="4">
        <v>84</v>
      </c>
    </row>
    <row r="544" ht="45.0" customHeight="true">
      <c r="A544" t="s" s="4">
        <v>2315</v>
      </c>
      <c r="B544" t="s" s="4">
        <v>7644</v>
      </c>
      <c r="C544" t="s" s="4">
        <v>2861</v>
      </c>
      <c r="D544" t="s" s="4">
        <v>84</v>
      </c>
      <c r="E544" t="s" s="4">
        <v>84</v>
      </c>
      <c r="F544" t="s" s="4">
        <v>84</v>
      </c>
      <c r="G544" t="s" s="4">
        <v>84</v>
      </c>
    </row>
    <row r="545" ht="45.0" customHeight="true">
      <c r="A545" t="s" s="4">
        <v>2321</v>
      </c>
      <c r="B545" t="s" s="4">
        <v>7645</v>
      </c>
      <c r="C545" t="s" s="4">
        <v>2861</v>
      </c>
      <c r="D545" t="s" s="4">
        <v>84</v>
      </c>
      <c r="E545" t="s" s="4">
        <v>84</v>
      </c>
      <c r="F545" t="s" s="4">
        <v>84</v>
      </c>
      <c r="G545" t="s" s="4">
        <v>84</v>
      </c>
    </row>
    <row r="546" ht="45.0" customHeight="true">
      <c r="A546" t="s" s="4">
        <v>2332</v>
      </c>
      <c r="B546" t="s" s="4">
        <v>7646</v>
      </c>
      <c r="C546" t="s" s="4">
        <v>7647</v>
      </c>
      <c r="D546" t="s" s="4">
        <v>2897</v>
      </c>
      <c r="E546" t="s" s="4">
        <v>2897</v>
      </c>
      <c r="F546" t="s" s="4">
        <v>5421</v>
      </c>
      <c r="G546" t="s" s="4">
        <v>2897</v>
      </c>
    </row>
    <row r="547" ht="45.0" customHeight="true">
      <c r="A547" t="s" s="4">
        <v>2343</v>
      </c>
      <c r="B547" t="s" s="4">
        <v>7648</v>
      </c>
      <c r="C547" t="s" s="4">
        <v>7647</v>
      </c>
      <c r="D547" t="s" s="4">
        <v>2897</v>
      </c>
      <c r="E547" t="s" s="4">
        <v>2897</v>
      </c>
      <c r="F547" t="s" s="4">
        <v>5421</v>
      </c>
      <c r="G547" t="s" s="4">
        <v>2897</v>
      </c>
    </row>
    <row r="548" ht="45.0" customHeight="true">
      <c r="A548" t="s" s="4">
        <v>2352</v>
      </c>
      <c r="B548" t="s" s="4">
        <v>7649</v>
      </c>
      <c r="C548" t="s" s="4">
        <v>7647</v>
      </c>
      <c r="D548" t="s" s="4">
        <v>2897</v>
      </c>
      <c r="E548" t="s" s="4">
        <v>2897</v>
      </c>
      <c r="F548" t="s" s="4">
        <v>5421</v>
      </c>
      <c r="G548" t="s" s="4">
        <v>2897</v>
      </c>
    </row>
    <row r="549" ht="45.0" customHeight="true">
      <c r="A549" t="s" s="4">
        <v>2361</v>
      </c>
      <c r="B549" t="s" s="4">
        <v>7650</v>
      </c>
      <c r="C549" t="s" s="4">
        <v>7647</v>
      </c>
      <c r="D549" t="s" s="4">
        <v>2897</v>
      </c>
      <c r="E549" t="s" s="4">
        <v>2897</v>
      </c>
      <c r="F549" t="s" s="4">
        <v>5421</v>
      </c>
      <c r="G549" t="s" s="4">
        <v>2897</v>
      </c>
    </row>
    <row r="550" ht="45.0" customHeight="true">
      <c r="A550" t="s" s="4">
        <v>2370</v>
      </c>
      <c r="B550" t="s" s="4">
        <v>7651</v>
      </c>
      <c r="C550" t="s" s="4">
        <v>7647</v>
      </c>
      <c r="D550" t="s" s="4">
        <v>2897</v>
      </c>
      <c r="E550" t="s" s="4">
        <v>2897</v>
      </c>
      <c r="F550" t="s" s="4">
        <v>5421</v>
      </c>
      <c r="G550" t="s" s="4">
        <v>2897</v>
      </c>
    </row>
    <row r="551" ht="45.0" customHeight="true">
      <c r="A551" t="s" s="4">
        <v>2379</v>
      </c>
      <c r="B551" t="s" s="4">
        <v>7652</v>
      </c>
      <c r="C551" t="s" s="4">
        <v>7647</v>
      </c>
      <c r="D551" t="s" s="4">
        <v>2897</v>
      </c>
      <c r="E551" t="s" s="4">
        <v>2897</v>
      </c>
      <c r="F551" t="s" s="4">
        <v>5421</v>
      </c>
      <c r="G551" t="s" s="4">
        <v>2897</v>
      </c>
    </row>
    <row r="552" ht="45.0" customHeight="true">
      <c r="A552" t="s" s="4">
        <v>2385</v>
      </c>
      <c r="B552" t="s" s="4">
        <v>7653</v>
      </c>
      <c r="C552" t="s" s="4">
        <v>7647</v>
      </c>
      <c r="D552" t="s" s="4">
        <v>2897</v>
      </c>
      <c r="E552" t="s" s="4">
        <v>2897</v>
      </c>
      <c r="F552" t="s" s="4">
        <v>5421</v>
      </c>
      <c r="G552" t="s" s="4">
        <v>2897</v>
      </c>
    </row>
    <row r="553" ht="45.0" customHeight="true">
      <c r="A553" t="s" s="4">
        <v>2394</v>
      </c>
      <c r="B553" t="s" s="4">
        <v>7654</v>
      </c>
      <c r="C553" t="s" s="4">
        <v>7647</v>
      </c>
      <c r="D553" t="s" s="4">
        <v>2897</v>
      </c>
      <c r="E553" t="s" s="4">
        <v>2897</v>
      </c>
      <c r="F553" t="s" s="4">
        <v>5421</v>
      </c>
      <c r="G553" t="s" s="4">
        <v>2897</v>
      </c>
    </row>
    <row r="554" ht="45.0" customHeight="true">
      <c r="A554" t="s" s="4">
        <v>2402</v>
      </c>
      <c r="B554" t="s" s="4">
        <v>7655</v>
      </c>
      <c r="C554" t="s" s="4">
        <v>7647</v>
      </c>
      <c r="D554" t="s" s="4">
        <v>2897</v>
      </c>
      <c r="E554" t="s" s="4">
        <v>2897</v>
      </c>
      <c r="F554" t="s" s="4">
        <v>5421</v>
      </c>
      <c r="G554" t="s" s="4">
        <v>2897</v>
      </c>
    </row>
    <row r="555" ht="45.0" customHeight="true">
      <c r="A555" t="s" s="4">
        <v>2410</v>
      </c>
      <c r="B555" t="s" s="4">
        <v>7656</v>
      </c>
      <c r="C555" t="s" s="4">
        <v>7647</v>
      </c>
      <c r="D555" t="s" s="4">
        <v>2897</v>
      </c>
      <c r="E555" t="s" s="4">
        <v>2897</v>
      </c>
      <c r="F555" t="s" s="4">
        <v>5421</v>
      </c>
      <c r="G555" t="s" s="4">
        <v>2897</v>
      </c>
    </row>
    <row r="556" ht="45.0" customHeight="true">
      <c r="A556" t="s" s="4">
        <v>2418</v>
      </c>
      <c r="B556" t="s" s="4">
        <v>7657</v>
      </c>
      <c r="C556" t="s" s="4">
        <v>7647</v>
      </c>
      <c r="D556" t="s" s="4">
        <v>2897</v>
      </c>
      <c r="E556" t="s" s="4">
        <v>2897</v>
      </c>
      <c r="F556" t="s" s="4">
        <v>5421</v>
      </c>
      <c r="G556" t="s" s="4">
        <v>2897</v>
      </c>
    </row>
    <row r="557" ht="45.0" customHeight="true">
      <c r="A557" t="s" s="4">
        <v>2426</v>
      </c>
      <c r="B557" t="s" s="4">
        <v>7658</v>
      </c>
      <c r="C557" t="s" s="4">
        <v>7647</v>
      </c>
      <c r="D557" t="s" s="4">
        <v>2897</v>
      </c>
      <c r="E557" t="s" s="4">
        <v>2897</v>
      </c>
      <c r="F557" t="s" s="4">
        <v>5421</v>
      </c>
      <c r="G557" t="s" s="4">
        <v>2897</v>
      </c>
    </row>
    <row r="558" ht="45.0" customHeight="true">
      <c r="A558" t="s" s="4">
        <v>2435</v>
      </c>
      <c r="B558" t="s" s="4">
        <v>7659</v>
      </c>
      <c r="C558" t="s" s="4">
        <v>7647</v>
      </c>
      <c r="D558" t="s" s="4">
        <v>2897</v>
      </c>
      <c r="E558" t="s" s="4">
        <v>2897</v>
      </c>
      <c r="F558" t="s" s="4">
        <v>5421</v>
      </c>
      <c r="G558" t="s" s="4">
        <v>2897</v>
      </c>
    </row>
    <row r="559" ht="45.0" customHeight="true">
      <c r="A559" t="s" s="4">
        <v>2442</v>
      </c>
      <c r="B559" t="s" s="4">
        <v>7660</v>
      </c>
      <c r="C559" t="s" s="4">
        <v>7647</v>
      </c>
      <c r="D559" t="s" s="4">
        <v>2897</v>
      </c>
      <c r="E559" t="s" s="4">
        <v>2897</v>
      </c>
      <c r="F559" t="s" s="4">
        <v>5421</v>
      </c>
      <c r="G559" t="s" s="4">
        <v>2897</v>
      </c>
    </row>
    <row r="560" ht="45.0" customHeight="true">
      <c r="A560" t="s" s="4">
        <v>2450</v>
      </c>
      <c r="B560" t="s" s="4">
        <v>7661</v>
      </c>
      <c r="C560" t="s" s="4">
        <v>7647</v>
      </c>
      <c r="D560" t="s" s="4">
        <v>2897</v>
      </c>
      <c r="E560" t="s" s="4">
        <v>2897</v>
      </c>
      <c r="F560" t="s" s="4">
        <v>5421</v>
      </c>
      <c r="G560" t="s" s="4">
        <v>2897</v>
      </c>
    </row>
    <row r="561" ht="45.0" customHeight="true">
      <c r="A561" t="s" s="4">
        <v>2458</v>
      </c>
      <c r="B561" t="s" s="4">
        <v>7662</v>
      </c>
      <c r="C561" t="s" s="4">
        <v>7647</v>
      </c>
      <c r="D561" t="s" s="4">
        <v>2897</v>
      </c>
      <c r="E561" t="s" s="4">
        <v>2897</v>
      </c>
      <c r="F561" t="s" s="4">
        <v>5421</v>
      </c>
      <c r="G561" t="s" s="4">
        <v>2897</v>
      </c>
    </row>
    <row r="562" ht="45.0" customHeight="true">
      <c r="A562" t="s" s="4">
        <v>2464</v>
      </c>
      <c r="B562" t="s" s="4">
        <v>7663</v>
      </c>
      <c r="C562" t="s" s="4">
        <v>7647</v>
      </c>
      <c r="D562" t="s" s="4">
        <v>2897</v>
      </c>
      <c r="E562" t="s" s="4">
        <v>2897</v>
      </c>
      <c r="F562" t="s" s="4">
        <v>5421</v>
      </c>
      <c r="G562" t="s" s="4">
        <v>2897</v>
      </c>
    </row>
    <row r="563" ht="45.0" customHeight="true">
      <c r="A563" t="s" s="4">
        <v>2473</v>
      </c>
      <c r="B563" t="s" s="4">
        <v>7664</v>
      </c>
      <c r="C563" t="s" s="4">
        <v>7647</v>
      </c>
      <c r="D563" t="s" s="4">
        <v>2897</v>
      </c>
      <c r="E563" t="s" s="4">
        <v>2897</v>
      </c>
      <c r="F563" t="s" s="4">
        <v>5421</v>
      </c>
      <c r="G563" t="s" s="4">
        <v>2897</v>
      </c>
    </row>
    <row r="564" ht="45.0" customHeight="true">
      <c r="A564" t="s" s="4">
        <v>2482</v>
      </c>
      <c r="B564" t="s" s="4">
        <v>7665</v>
      </c>
      <c r="C564" t="s" s="4">
        <v>7647</v>
      </c>
      <c r="D564" t="s" s="4">
        <v>2897</v>
      </c>
      <c r="E564" t="s" s="4">
        <v>2897</v>
      </c>
      <c r="F564" t="s" s="4">
        <v>5421</v>
      </c>
      <c r="G564" t="s" s="4">
        <v>2897</v>
      </c>
    </row>
    <row r="565" ht="45.0" customHeight="true">
      <c r="A565" t="s" s="4">
        <v>2490</v>
      </c>
      <c r="B565" t="s" s="4">
        <v>7666</v>
      </c>
      <c r="C565" t="s" s="4">
        <v>7647</v>
      </c>
      <c r="D565" t="s" s="4">
        <v>2897</v>
      </c>
      <c r="E565" t="s" s="4">
        <v>2897</v>
      </c>
      <c r="F565" t="s" s="4">
        <v>5421</v>
      </c>
      <c r="G565" t="s" s="4">
        <v>2897</v>
      </c>
    </row>
    <row r="566" ht="45.0" customHeight="true">
      <c r="A566" t="s" s="4">
        <v>2496</v>
      </c>
      <c r="B566" t="s" s="4">
        <v>7667</v>
      </c>
      <c r="C566" t="s" s="4">
        <v>7647</v>
      </c>
      <c r="D566" t="s" s="4">
        <v>2897</v>
      </c>
      <c r="E566" t="s" s="4">
        <v>2897</v>
      </c>
      <c r="F566" t="s" s="4">
        <v>5421</v>
      </c>
      <c r="G566" t="s" s="4">
        <v>2897</v>
      </c>
    </row>
    <row r="567" ht="45.0" customHeight="true">
      <c r="A567" t="s" s="4">
        <v>2502</v>
      </c>
      <c r="B567" t="s" s="4">
        <v>7668</v>
      </c>
      <c r="C567" t="s" s="4">
        <v>7647</v>
      </c>
      <c r="D567" t="s" s="4">
        <v>2897</v>
      </c>
      <c r="E567" t="s" s="4">
        <v>2897</v>
      </c>
      <c r="F567" t="s" s="4">
        <v>5421</v>
      </c>
      <c r="G567" t="s" s="4">
        <v>2897</v>
      </c>
    </row>
    <row r="568" ht="45.0" customHeight="true">
      <c r="A568" t="s" s="4">
        <v>2509</v>
      </c>
      <c r="B568" t="s" s="4">
        <v>7669</v>
      </c>
      <c r="C568" t="s" s="4">
        <v>7647</v>
      </c>
      <c r="D568" t="s" s="4">
        <v>2897</v>
      </c>
      <c r="E568" t="s" s="4">
        <v>2897</v>
      </c>
      <c r="F568" t="s" s="4">
        <v>5421</v>
      </c>
      <c r="G568" t="s" s="4">
        <v>2897</v>
      </c>
    </row>
    <row r="569" ht="45.0" customHeight="true">
      <c r="A569" t="s" s="4">
        <v>2518</v>
      </c>
      <c r="B569" t="s" s="4">
        <v>7670</v>
      </c>
      <c r="C569" t="s" s="4">
        <v>7647</v>
      </c>
      <c r="D569" t="s" s="4">
        <v>2897</v>
      </c>
      <c r="E569" t="s" s="4">
        <v>2897</v>
      </c>
      <c r="F569" t="s" s="4">
        <v>5421</v>
      </c>
      <c r="G569" t="s" s="4">
        <v>2897</v>
      </c>
    </row>
    <row r="570" ht="45.0" customHeight="true">
      <c r="A570" t="s" s="4">
        <v>2526</v>
      </c>
      <c r="B570" t="s" s="4">
        <v>7671</v>
      </c>
      <c r="C570" t="s" s="4">
        <v>7647</v>
      </c>
      <c r="D570" t="s" s="4">
        <v>2897</v>
      </c>
      <c r="E570" t="s" s="4">
        <v>2897</v>
      </c>
      <c r="F570" t="s" s="4">
        <v>5421</v>
      </c>
      <c r="G570" t="s" s="4">
        <v>2897</v>
      </c>
    </row>
    <row r="571" ht="45.0" customHeight="true">
      <c r="A571" t="s" s="4">
        <v>2535</v>
      </c>
      <c r="B571" t="s" s="4">
        <v>7672</v>
      </c>
      <c r="C571" t="s" s="4">
        <v>7647</v>
      </c>
      <c r="D571" t="s" s="4">
        <v>2897</v>
      </c>
      <c r="E571" t="s" s="4">
        <v>2897</v>
      </c>
      <c r="F571" t="s" s="4">
        <v>5421</v>
      </c>
      <c r="G571" t="s" s="4">
        <v>2897</v>
      </c>
    </row>
    <row r="572" ht="45.0" customHeight="true">
      <c r="A572" t="s" s="4">
        <v>2542</v>
      </c>
      <c r="B572" t="s" s="4">
        <v>7673</v>
      </c>
      <c r="C572" t="s" s="4">
        <v>7647</v>
      </c>
      <c r="D572" t="s" s="4">
        <v>2897</v>
      </c>
      <c r="E572" t="s" s="4">
        <v>2897</v>
      </c>
      <c r="F572" t="s" s="4">
        <v>5421</v>
      </c>
      <c r="G572" t="s" s="4">
        <v>2897</v>
      </c>
    </row>
    <row r="573" ht="45.0" customHeight="true">
      <c r="A573" t="s" s="4">
        <v>2550</v>
      </c>
      <c r="B573" t="s" s="4">
        <v>7674</v>
      </c>
      <c r="C573" t="s" s="4">
        <v>7647</v>
      </c>
      <c r="D573" t="s" s="4">
        <v>2897</v>
      </c>
      <c r="E573" t="s" s="4">
        <v>2897</v>
      </c>
      <c r="F573" t="s" s="4">
        <v>5421</v>
      </c>
      <c r="G573" t="s" s="4">
        <v>2897</v>
      </c>
    </row>
    <row r="574" ht="45.0" customHeight="true">
      <c r="A574" t="s" s="4">
        <v>2559</v>
      </c>
      <c r="B574" t="s" s="4">
        <v>7675</v>
      </c>
      <c r="C574" t="s" s="4">
        <v>7647</v>
      </c>
      <c r="D574" t="s" s="4">
        <v>2897</v>
      </c>
      <c r="E574" t="s" s="4">
        <v>2897</v>
      </c>
      <c r="F574" t="s" s="4">
        <v>5421</v>
      </c>
      <c r="G574" t="s" s="4">
        <v>2897</v>
      </c>
    </row>
    <row r="575" ht="45.0" customHeight="true">
      <c r="A575" t="s" s="4">
        <v>2567</v>
      </c>
      <c r="B575" t="s" s="4">
        <v>7676</v>
      </c>
      <c r="C575" t="s" s="4">
        <v>7647</v>
      </c>
      <c r="D575" t="s" s="4">
        <v>2897</v>
      </c>
      <c r="E575" t="s" s="4">
        <v>2897</v>
      </c>
      <c r="F575" t="s" s="4">
        <v>5421</v>
      </c>
      <c r="G575" t="s" s="4">
        <v>2897</v>
      </c>
    </row>
    <row r="576" ht="45.0" customHeight="true">
      <c r="A576" t="s" s="4">
        <v>2576</v>
      </c>
      <c r="B576" t="s" s="4">
        <v>7677</v>
      </c>
      <c r="C576" t="s" s="4">
        <v>7647</v>
      </c>
      <c r="D576" t="s" s="4">
        <v>2897</v>
      </c>
      <c r="E576" t="s" s="4">
        <v>2897</v>
      </c>
      <c r="F576" t="s" s="4">
        <v>5421</v>
      </c>
      <c r="G576" t="s" s="4">
        <v>2897</v>
      </c>
    </row>
    <row r="577" ht="45.0" customHeight="true">
      <c r="A577" t="s" s="4">
        <v>2584</v>
      </c>
      <c r="B577" t="s" s="4">
        <v>7678</v>
      </c>
      <c r="C577" t="s" s="4">
        <v>7647</v>
      </c>
      <c r="D577" t="s" s="4">
        <v>2897</v>
      </c>
      <c r="E577" t="s" s="4">
        <v>2897</v>
      </c>
      <c r="F577" t="s" s="4">
        <v>5421</v>
      </c>
      <c r="G577" t="s" s="4">
        <v>2897</v>
      </c>
    </row>
    <row r="578" ht="45.0" customHeight="true">
      <c r="A578" t="s" s="4">
        <v>2592</v>
      </c>
      <c r="B578" t="s" s="4">
        <v>7679</v>
      </c>
      <c r="C578" t="s" s="4">
        <v>7647</v>
      </c>
      <c r="D578" t="s" s="4">
        <v>2897</v>
      </c>
      <c r="E578" t="s" s="4">
        <v>2897</v>
      </c>
      <c r="F578" t="s" s="4">
        <v>5421</v>
      </c>
      <c r="G578" t="s" s="4">
        <v>2897</v>
      </c>
    </row>
    <row r="579" ht="45.0" customHeight="true">
      <c r="A579" t="s" s="4">
        <v>2600</v>
      </c>
      <c r="B579" t="s" s="4">
        <v>7680</v>
      </c>
      <c r="C579" t="s" s="4">
        <v>7647</v>
      </c>
      <c r="D579" t="s" s="4">
        <v>2897</v>
      </c>
      <c r="E579" t="s" s="4">
        <v>2897</v>
      </c>
      <c r="F579" t="s" s="4">
        <v>5421</v>
      </c>
      <c r="G579" t="s" s="4">
        <v>2897</v>
      </c>
    </row>
    <row r="580" ht="45.0" customHeight="true">
      <c r="A580" t="s" s="4">
        <v>2608</v>
      </c>
      <c r="B580" t="s" s="4">
        <v>7681</v>
      </c>
      <c r="C580" t="s" s="4">
        <v>7647</v>
      </c>
      <c r="D580" t="s" s="4">
        <v>2897</v>
      </c>
      <c r="E580" t="s" s="4">
        <v>2897</v>
      </c>
      <c r="F580" t="s" s="4">
        <v>5421</v>
      </c>
      <c r="G580" t="s" s="4">
        <v>2897</v>
      </c>
    </row>
    <row r="581" ht="45.0" customHeight="true">
      <c r="A581" t="s" s="4">
        <v>2617</v>
      </c>
      <c r="B581" t="s" s="4">
        <v>7682</v>
      </c>
      <c r="C581" t="s" s="4">
        <v>7647</v>
      </c>
      <c r="D581" t="s" s="4">
        <v>2897</v>
      </c>
      <c r="E581" t="s" s="4">
        <v>2897</v>
      </c>
      <c r="F581" t="s" s="4">
        <v>5421</v>
      </c>
      <c r="G581" t="s" s="4">
        <v>2897</v>
      </c>
    </row>
    <row r="582" ht="45.0" customHeight="true">
      <c r="A582" t="s" s="4">
        <v>2624</v>
      </c>
      <c r="B582" t="s" s="4">
        <v>7683</v>
      </c>
      <c r="C582" t="s" s="4">
        <v>7647</v>
      </c>
      <c r="D582" t="s" s="4">
        <v>2897</v>
      </c>
      <c r="E582" t="s" s="4">
        <v>2897</v>
      </c>
      <c r="F582" t="s" s="4">
        <v>5421</v>
      </c>
      <c r="G582" t="s" s="4">
        <v>2897</v>
      </c>
    </row>
    <row r="583" ht="45.0" customHeight="true">
      <c r="A583" t="s" s="4">
        <v>2632</v>
      </c>
      <c r="B583" t="s" s="4">
        <v>7684</v>
      </c>
      <c r="C583" t="s" s="4">
        <v>7647</v>
      </c>
      <c r="D583" t="s" s="4">
        <v>2897</v>
      </c>
      <c r="E583" t="s" s="4">
        <v>2897</v>
      </c>
      <c r="F583" t="s" s="4">
        <v>5421</v>
      </c>
      <c r="G583" t="s" s="4">
        <v>2897</v>
      </c>
    </row>
    <row r="584" ht="45.0" customHeight="true">
      <c r="A584" t="s" s="4">
        <v>2641</v>
      </c>
      <c r="B584" t="s" s="4">
        <v>7685</v>
      </c>
      <c r="C584" t="s" s="4">
        <v>7647</v>
      </c>
      <c r="D584" t="s" s="4">
        <v>2897</v>
      </c>
      <c r="E584" t="s" s="4">
        <v>2897</v>
      </c>
      <c r="F584" t="s" s="4">
        <v>5421</v>
      </c>
      <c r="G584" t="s" s="4">
        <v>2897</v>
      </c>
    </row>
    <row r="585" ht="45.0" customHeight="true">
      <c r="A585" t="s" s="4">
        <v>2650</v>
      </c>
      <c r="B585" t="s" s="4">
        <v>7686</v>
      </c>
      <c r="C585" t="s" s="4">
        <v>7647</v>
      </c>
      <c r="D585" t="s" s="4">
        <v>2897</v>
      </c>
      <c r="E585" t="s" s="4">
        <v>2897</v>
      </c>
      <c r="F585" t="s" s="4">
        <v>5421</v>
      </c>
      <c r="G585" t="s" s="4">
        <v>2897</v>
      </c>
    </row>
    <row r="586" ht="45.0" customHeight="true">
      <c r="A586" t="s" s="4">
        <v>2659</v>
      </c>
      <c r="B586" t="s" s="4">
        <v>7687</v>
      </c>
      <c r="C586" t="s" s="4">
        <v>7647</v>
      </c>
      <c r="D586" t="s" s="4">
        <v>2897</v>
      </c>
      <c r="E586" t="s" s="4">
        <v>2897</v>
      </c>
      <c r="F586" t="s" s="4">
        <v>5421</v>
      </c>
      <c r="G586" t="s" s="4">
        <v>2897</v>
      </c>
    </row>
    <row r="587" ht="45.0" customHeight="true">
      <c r="A587" t="s" s="4">
        <v>2667</v>
      </c>
      <c r="B587" t="s" s="4">
        <v>7688</v>
      </c>
      <c r="C587" t="s" s="4">
        <v>7647</v>
      </c>
      <c r="D587" t="s" s="4">
        <v>2897</v>
      </c>
      <c r="E587" t="s" s="4">
        <v>2897</v>
      </c>
      <c r="F587" t="s" s="4">
        <v>5421</v>
      </c>
      <c r="G587" t="s" s="4">
        <v>2897</v>
      </c>
    </row>
    <row r="588" ht="45.0" customHeight="true">
      <c r="A588" t="s" s="4">
        <v>2675</v>
      </c>
      <c r="B588" t="s" s="4">
        <v>7689</v>
      </c>
      <c r="C588" t="s" s="4">
        <v>7647</v>
      </c>
      <c r="D588" t="s" s="4">
        <v>2897</v>
      </c>
      <c r="E588" t="s" s="4">
        <v>2897</v>
      </c>
      <c r="F588" t="s" s="4">
        <v>5421</v>
      </c>
      <c r="G588" t="s" s="4">
        <v>2897</v>
      </c>
    </row>
    <row r="589" ht="45.0" customHeight="true">
      <c r="A589" t="s" s="4">
        <v>2682</v>
      </c>
      <c r="B589" t="s" s="4">
        <v>7690</v>
      </c>
      <c r="C589" t="s" s="4">
        <v>7647</v>
      </c>
      <c r="D589" t="s" s="4">
        <v>2897</v>
      </c>
      <c r="E589" t="s" s="4">
        <v>2897</v>
      </c>
      <c r="F589" t="s" s="4">
        <v>5421</v>
      </c>
      <c r="G589" t="s" s="4">
        <v>2897</v>
      </c>
    </row>
    <row r="590" ht="45.0" customHeight="true">
      <c r="A590" t="s" s="4">
        <v>2689</v>
      </c>
      <c r="B590" t="s" s="4">
        <v>7691</v>
      </c>
      <c r="C590" t="s" s="4">
        <v>7647</v>
      </c>
      <c r="D590" t="s" s="4">
        <v>2897</v>
      </c>
      <c r="E590" t="s" s="4">
        <v>2897</v>
      </c>
      <c r="F590" t="s" s="4">
        <v>5421</v>
      </c>
      <c r="G590" t="s" s="4">
        <v>2897</v>
      </c>
    </row>
    <row r="591" ht="45.0" customHeight="true">
      <c r="A591" t="s" s="4">
        <v>2698</v>
      </c>
      <c r="B591" t="s" s="4">
        <v>7692</v>
      </c>
      <c r="C591" t="s" s="4">
        <v>7647</v>
      </c>
      <c r="D591" t="s" s="4">
        <v>2897</v>
      </c>
      <c r="E591" t="s" s="4">
        <v>2897</v>
      </c>
      <c r="F591" t="s" s="4">
        <v>5421</v>
      </c>
      <c r="G591" t="s" s="4">
        <v>2897</v>
      </c>
    </row>
    <row r="592" ht="45.0" customHeight="true">
      <c r="A592" t="s" s="4">
        <v>2705</v>
      </c>
      <c r="B592" t="s" s="4">
        <v>7693</v>
      </c>
      <c r="C592" t="s" s="4">
        <v>7647</v>
      </c>
      <c r="D592" t="s" s="4">
        <v>2897</v>
      </c>
      <c r="E592" t="s" s="4">
        <v>2897</v>
      </c>
      <c r="F592" t="s" s="4">
        <v>5421</v>
      </c>
      <c r="G592" t="s" s="4">
        <v>2897</v>
      </c>
    </row>
    <row r="593" ht="45.0" customHeight="true">
      <c r="A593" t="s" s="4">
        <v>2713</v>
      </c>
      <c r="B593" t="s" s="4">
        <v>7694</v>
      </c>
      <c r="C593" t="s" s="4">
        <v>7647</v>
      </c>
      <c r="D593" t="s" s="4">
        <v>2897</v>
      </c>
      <c r="E593" t="s" s="4">
        <v>2897</v>
      </c>
      <c r="F593" t="s" s="4">
        <v>5421</v>
      </c>
      <c r="G593" t="s" s="4">
        <v>2897</v>
      </c>
    </row>
    <row r="594" ht="45.0" customHeight="true">
      <c r="A594" t="s" s="4">
        <v>2720</v>
      </c>
      <c r="B594" t="s" s="4">
        <v>7695</v>
      </c>
      <c r="C594" t="s" s="4">
        <v>7647</v>
      </c>
      <c r="D594" t="s" s="4">
        <v>2897</v>
      </c>
      <c r="E594" t="s" s="4">
        <v>2897</v>
      </c>
      <c r="F594" t="s" s="4">
        <v>5421</v>
      </c>
      <c r="G594" t="s" s="4">
        <v>2897</v>
      </c>
    </row>
    <row r="595" ht="45.0" customHeight="true">
      <c r="A595" t="s" s="4">
        <v>2725</v>
      </c>
      <c r="B595" t="s" s="4">
        <v>7696</v>
      </c>
      <c r="C595" t="s" s="4">
        <v>7647</v>
      </c>
      <c r="D595" t="s" s="4">
        <v>2897</v>
      </c>
      <c r="E595" t="s" s="4">
        <v>2897</v>
      </c>
      <c r="F595" t="s" s="4">
        <v>5421</v>
      </c>
      <c r="G595" t="s" s="4">
        <v>2897</v>
      </c>
    </row>
    <row r="596" ht="45.0" customHeight="true">
      <c r="A596" t="s" s="4">
        <v>2733</v>
      </c>
      <c r="B596" t="s" s="4">
        <v>7697</v>
      </c>
      <c r="C596" t="s" s="4">
        <v>7647</v>
      </c>
      <c r="D596" t="s" s="4">
        <v>2897</v>
      </c>
      <c r="E596" t="s" s="4">
        <v>2897</v>
      </c>
      <c r="F596" t="s" s="4">
        <v>5421</v>
      </c>
      <c r="G596" t="s" s="4">
        <v>2897</v>
      </c>
    </row>
    <row r="597" ht="45.0" customHeight="true">
      <c r="A597" t="s" s="4">
        <v>2739</v>
      </c>
      <c r="B597" t="s" s="4">
        <v>7698</v>
      </c>
      <c r="C597" t="s" s="4">
        <v>7647</v>
      </c>
      <c r="D597" t="s" s="4">
        <v>2897</v>
      </c>
      <c r="E597" t="s" s="4">
        <v>2897</v>
      </c>
      <c r="F597" t="s" s="4">
        <v>5421</v>
      </c>
      <c r="G597" t="s" s="4">
        <v>2897</v>
      </c>
    </row>
    <row r="598" ht="45.0" customHeight="true">
      <c r="A598" t="s" s="4">
        <v>2745</v>
      </c>
      <c r="B598" t="s" s="4">
        <v>7699</v>
      </c>
      <c r="C598" t="s" s="4">
        <v>7647</v>
      </c>
      <c r="D598" t="s" s="4">
        <v>2897</v>
      </c>
      <c r="E598" t="s" s="4">
        <v>2897</v>
      </c>
      <c r="F598" t="s" s="4">
        <v>5421</v>
      </c>
      <c r="G598" t="s" s="4">
        <v>2897</v>
      </c>
    </row>
    <row r="599" ht="45.0" customHeight="true">
      <c r="A599" t="s" s="4">
        <v>2753</v>
      </c>
      <c r="B599" t="s" s="4">
        <v>7700</v>
      </c>
      <c r="C599" t="s" s="4">
        <v>7647</v>
      </c>
      <c r="D599" t="s" s="4">
        <v>2897</v>
      </c>
      <c r="E599" t="s" s="4">
        <v>2897</v>
      </c>
      <c r="F599" t="s" s="4">
        <v>5421</v>
      </c>
      <c r="G599" t="s" s="4">
        <v>2897</v>
      </c>
    </row>
    <row r="600" ht="45.0" customHeight="true">
      <c r="A600" t="s" s="4">
        <v>2759</v>
      </c>
      <c r="B600" t="s" s="4">
        <v>7701</v>
      </c>
      <c r="C600" t="s" s="4">
        <v>7647</v>
      </c>
      <c r="D600" t="s" s="4">
        <v>2897</v>
      </c>
      <c r="E600" t="s" s="4">
        <v>2897</v>
      </c>
      <c r="F600" t="s" s="4">
        <v>5421</v>
      </c>
      <c r="G600" t="s" s="4">
        <v>2897</v>
      </c>
    </row>
    <row r="601" ht="45.0" customHeight="true">
      <c r="A601" t="s" s="4">
        <v>2766</v>
      </c>
      <c r="B601" t="s" s="4">
        <v>7702</v>
      </c>
      <c r="C601" t="s" s="4">
        <v>7647</v>
      </c>
      <c r="D601" t="s" s="4">
        <v>2897</v>
      </c>
      <c r="E601" t="s" s="4">
        <v>2897</v>
      </c>
      <c r="F601" t="s" s="4">
        <v>5421</v>
      </c>
      <c r="G601" t="s" s="4">
        <v>2897</v>
      </c>
    </row>
    <row r="602" ht="45.0" customHeight="true">
      <c r="A602" t="s" s="4">
        <v>2773</v>
      </c>
      <c r="B602" t="s" s="4">
        <v>7703</v>
      </c>
      <c r="C602" t="s" s="4">
        <v>7647</v>
      </c>
      <c r="D602" t="s" s="4">
        <v>2897</v>
      </c>
      <c r="E602" t="s" s="4">
        <v>2897</v>
      </c>
      <c r="F602" t="s" s="4">
        <v>5421</v>
      </c>
      <c r="G602" t="s" s="4">
        <v>2897</v>
      </c>
    </row>
    <row r="603" ht="45.0" customHeight="true">
      <c r="A603" t="s" s="4">
        <v>2779</v>
      </c>
      <c r="B603" t="s" s="4">
        <v>7704</v>
      </c>
      <c r="C603" t="s" s="4">
        <v>7647</v>
      </c>
      <c r="D603" t="s" s="4">
        <v>2897</v>
      </c>
      <c r="E603" t="s" s="4">
        <v>2897</v>
      </c>
      <c r="F603" t="s" s="4">
        <v>5421</v>
      </c>
      <c r="G603" t="s" s="4">
        <v>2897</v>
      </c>
    </row>
    <row r="604" ht="45.0" customHeight="true">
      <c r="A604" t="s" s="4">
        <v>2784</v>
      </c>
      <c r="B604" t="s" s="4">
        <v>7705</v>
      </c>
      <c r="C604" t="s" s="4">
        <v>7647</v>
      </c>
      <c r="D604" t="s" s="4">
        <v>2897</v>
      </c>
      <c r="E604" t="s" s="4">
        <v>2897</v>
      </c>
      <c r="F604" t="s" s="4">
        <v>5421</v>
      </c>
      <c r="G604" t="s" s="4">
        <v>2897</v>
      </c>
    </row>
    <row r="605" ht="45.0" customHeight="true">
      <c r="A605" t="s" s="4">
        <v>2791</v>
      </c>
      <c r="B605" t="s" s="4">
        <v>7706</v>
      </c>
      <c r="C605" t="s" s="4">
        <v>7647</v>
      </c>
      <c r="D605" t="s" s="4">
        <v>2897</v>
      </c>
      <c r="E605" t="s" s="4">
        <v>2897</v>
      </c>
      <c r="F605" t="s" s="4">
        <v>5421</v>
      </c>
      <c r="G605" t="s" s="4">
        <v>2897</v>
      </c>
    </row>
    <row r="606" ht="45.0" customHeight="true">
      <c r="A606" t="s" s="4">
        <v>2800</v>
      </c>
      <c r="B606" t="s" s="4">
        <v>7707</v>
      </c>
      <c r="C606" t="s" s="4">
        <v>7647</v>
      </c>
      <c r="D606" t="s" s="4">
        <v>2897</v>
      </c>
      <c r="E606" t="s" s="4">
        <v>2897</v>
      </c>
      <c r="F606" t="s" s="4">
        <v>5421</v>
      </c>
      <c r="G606" t="s" s="4">
        <v>2897</v>
      </c>
    </row>
    <row r="607" ht="45.0" customHeight="true">
      <c r="A607" t="s" s="4">
        <v>2807</v>
      </c>
      <c r="B607" t="s" s="4">
        <v>7708</v>
      </c>
      <c r="C607" t="s" s="4">
        <v>7647</v>
      </c>
      <c r="D607" t="s" s="4">
        <v>2897</v>
      </c>
      <c r="E607" t="s" s="4">
        <v>2897</v>
      </c>
      <c r="F607" t="s" s="4">
        <v>5421</v>
      </c>
      <c r="G607" t="s" s="4">
        <v>2897</v>
      </c>
    </row>
    <row r="608" ht="45.0" customHeight="true">
      <c r="A608" t="s" s="4">
        <v>2814</v>
      </c>
      <c r="B608" t="s" s="4">
        <v>7709</v>
      </c>
      <c r="C608" t="s" s="4">
        <v>7647</v>
      </c>
      <c r="D608" t="s" s="4">
        <v>2897</v>
      </c>
      <c r="E608" t="s" s="4">
        <v>2897</v>
      </c>
      <c r="F608" t="s" s="4">
        <v>5421</v>
      </c>
      <c r="G608" t="s" s="4">
        <v>2897</v>
      </c>
    </row>
    <row r="609" ht="45.0" customHeight="true">
      <c r="A609" t="s" s="4">
        <v>2820</v>
      </c>
      <c r="B609" t="s" s="4">
        <v>7710</v>
      </c>
      <c r="C609" t="s" s="4">
        <v>7647</v>
      </c>
      <c r="D609" t="s" s="4">
        <v>2897</v>
      </c>
      <c r="E609" t="s" s="4">
        <v>2897</v>
      </c>
      <c r="F609" t="s" s="4">
        <v>5421</v>
      </c>
      <c r="G609" t="s" s="4">
        <v>2897</v>
      </c>
    </row>
    <row r="610" ht="45.0" customHeight="true">
      <c r="A610" t="s" s="4">
        <v>2828</v>
      </c>
      <c r="B610" t="s" s="4">
        <v>7711</v>
      </c>
      <c r="C610" t="s" s="4">
        <v>7647</v>
      </c>
      <c r="D610" t="s" s="4">
        <v>2897</v>
      </c>
      <c r="E610" t="s" s="4">
        <v>2897</v>
      </c>
      <c r="F610" t="s" s="4">
        <v>5421</v>
      </c>
      <c r="G610" t="s" s="4">
        <v>2897</v>
      </c>
    </row>
    <row r="611" ht="45.0" customHeight="true">
      <c r="A611" t="s" s="4">
        <v>2834</v>
      </c>
      <c r="B611" t="s" s="4">
        <v>7712</v>
      </c>
      <c r="C611" t="s" s="4">
        <v>7647</v>
      </c>
      <c r="D611" t="s" s="4">
        <v>2897</v>
      </c>
      <c r="E611" t="s" s="4">
        <v>2897</v>
      </c>
      <c r="F611" t="s" s="4">
        <v>5421</v>
      </c>
      <c r="G611" t="s" s="4">
        <v>2897</v>
      </c>
    </row>
    <row r="612" ht="45.0" customHeight="true">
      <c r="A612" t="s" s="4">
        <v>2841</v>
      </c>
      <c r="B612" t="s" s="4">
        <v>7713</v>
      </c>
      <c r="C612" t="s" s="4">
        <v>7647</v>
      </c>
      <c r="D612" t="s" s="4">
        <v>2897</v>
      </c>
      <c r="E612" t="s" s="4">
        <v>2897</v>
      </c>
      <c r="F612" t="s" s="4">
        <v>5421</v>
      </c>
      <c r="G612" t="s" s="4">
        <v>2897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160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6.91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7714</v>
      </c>
      <c r="D2" t="s">
        <v>7715</v>
      </c>
      <c r="E2" t="s">
        <v>7716</v>
      </c>
      <c r="F2" t="s">
        <v>7717</v>
      </c>
      <c r="G2" t="s">
        <v>7718</v>
      </c>
    </row>
    <row r="3">
      <c r="A3" t="s" s="1">
        <v>2854</v>
      </c>
      <c r="B3" s="1"/>
      <c r="C3" t="s" s="1">
        <v>7719</v>
      </c>
      <c r="D3" t="s" s="1">
        <v>7720</v>
      </c>
      <c r="E3" t="s" s="1">
        <v>7721</v>
      </c>
      <c r="F3" t="s" s="1">
        <v>7722</v>
      </c>
      <c r="G3" t="s" s="1">
        <v>7723</v>
      </c>
    </row>
    <row r="4" ht="45.0" customHeight="true">
      <c r="A4" t="s" s="4">
        <v>95</v>
      </c>
      <c r="B4" t="s" s="4">
        <v>7724</v>
      </c>
      <c r="C4" t="s" s="4">
        <v>2861</v>
      </c>
      <c r="D4" t="s" s="4">
        <v>84</v>
      </c>
      <c r="E4" t="s" s="4">
        <v>84</v>
      </c>
      <c r="F4" t="s" s="4">
        <v>84</v>
      </c>
      <c r="G4" t="s" s="4">
        <v>84</v>
      </c>
    </row>
    <row r="5" ht="45.0" customHeight="true">
      <c r="A5" t="s" s="4">
        <v>104</v>
      </c>
      <c r="B5" t="s" s="4">
        <v>7725</v>
      </c>
      <c r="C5" t="s" s="4">
        <v>2861</v>
      </c>
      <c r="D5" t="s" s="4">
        <v>84</v>
      </c>
      <c r="E5" t="s" s="4">
        <v>84</v>
      </c>
      <c r="F5" t="s" s="4">
        <v>84</v>
      </c>
      <c r="G5" t="s" s="4">
        <v>84</v>
      </c>
    </row>
    <row r="6" ht="45.0" customHeight="true">
      <c r="A6" t="s" s="4">
        <v>111</v>
      </c>
      <c r="B6" t="s" s="4">
        <v>7726</v>
      </c>
      <c r="C6" t="s" s="4">
        <v>2861</v>
      </c>
      <c r="D6" t="s" s="4">
        <v>84</v>
      </c>
      <c r="E6" t="s" s="4">
        <v>84</v>
      </c>
      <c r="F6" t="s" s="4">
        <v>84</v>
      </c>
      <c r="G6" t="s" s="4">
        <v>84</v>
      </c>
    </row>
    <row r="7" ht="45.0" customHeight="true">
      <c r="A7" t="s" s="4">
        <v>116</v>
      </c>
      <c r="B7" t="s" s="4">
        <v>7727</v>
      </c>
      <c r="C7" t="s" s="4">
        <v>2861</v>
      </c>
      <c r="D7" t="s" s="4">
        <v>84</v>
      </c>
      <c r="E7" t="s" s="4">
        <v>84</v>
      </c>
      <c r="F7" t="s" s="4">
        <v>84</v>
      </c>
      <c r="G7" t="s" s="4">
        <v>84</v>
      </c>
    </row>
    <row r="8" ht="45.0" customHeight="true">
      <c r="A8" t="s" s="4">
        <v>124</v>
      </c>
      <c r="B8" t="s" s="4">
        <v>7728</v>
      </c>
      <c r="C8" t="s" s="4">
        <v>2861</v>
      </c>
      <c r="D8" t="s" s="4">
        <v>84</v>
      </c>
      <c r="E8" t="s" s="4">
        <v>84</v>
      </c>
      <c r="F8" t="s" s="4">
        <v>84</v>
      </c>
      <c r="G8" t="s" s="4">
        <v>84</v>
      </c>
    </row>
    <row r="9" ht="45.0" customHeight="true">
      <c r="A9" t="s" s="4">
        <v>131</v>
      </c>
      <c r="B9" t="s" s="4">
        <v>7729</v>
      </c>
      <c r="C9" t="s" s="4">
        <v>2861</v>
      </c>
      <c r="D9" t="s" s="4">
        <v>84</v>
      </c>
      <c r="E9" t="s" s="4">
        <v>84</v>
      </c>
      <c r="F9" t="s" s="4">
        <v>84</v>
      </c>
      <c r="G9" t="s" s="4">
        <v>84</v>
      </c>
    </row>
    <row r="10" ht="45.0" customHeight="true">
      <c r="A10" t="s" s="4">
        <v>139</v>
      </c>
      <c r="B10" t="s" s="4">
        <v>7730</v>
      </c>
      <c r="C10" t="s" s="4">
        <v>2861</v>
      </c>
      <c r="D10" t="s" s="4">
        <v>84</v>
      </c>
      <c r="E10" t="s" s="4">
        <v>84</v>
      </c>
      <c r="F10" t="s" s="4">
        <v>84</v>
      </c>
      <c r="G10" t="s" s="4">
        <v>84</v>
      </c>
    </row>
    <row r="11" ht="45.0" customHeight="true">
      <c r="A11" t="s" s="4">
        <v>147</v>
      </c>
      <c r="B11" t="s" s="4">
        <v>7731</v>
      </c>
      <c r="C11" t="s" s="4">
        <v>2861</v>
      </c>
      <c r="D11" t="s" s="4">
        <v>84</v>
      </c>
      <c r="E11" t="s" s="4">
        <v>84</v>
      </c>
      <c r="F11" t="s" s="4">
        <v>84</v>
      </c>
      <c r="G11" t="s" s="4">
        <v>84</v>
      </c>
    </row>
    <row r="12" ht="45.0" customHeight="true">
      <c r="A12" t="s" s="4">
        <v>154</v>
      </c>
      <c r="B12" t="s" s="4">
        <v>7732</v>
      </c>
      <c r="C12" t="s" s="4">
        <v>2861</v>
      </c>
      <c r="D12" t="s" s="4">
        <v>84</v>
      </c>
      <c r="E12" t="s" s="4">
        <v>84</v>
      </c>
      <c r="F12" t="s" s="4">
        <v>84</v>
      </c>
      <c r="G12" t="s" s="4">
        <v>84</v>
      </c>
    </row>
    <row r="13" ht="45.0" customHeight="true">
      <c r="A13" t="s" s="4">
        <v>159</v>
      </c>
      <c r="B13" t="s" s="4">
        <v>7733</v>
      </c>
      <c r="C13" t="s" s="4">
        <v>2861</v>
      </c>
      <c r="D13" t="s" s="4">
        <v>84</v>
      </c>
      <c r="E13" t="s" s="4">
        <v>84</v>
      </c>
      <c r="F13" t="s" s="4">
        <v>84</v>
      </c>
      <c r="G13" t="s" s="4">
        <v>84</v>
      </c>
    </row>
    <row r="14" ht="45.0" customHeight="true">
      <c r="A14" t="s" s="4">
        <v>165</v>
      </c>
      <c r="B14" t="s" s="4">
        <v>7734</v>
      </c>
      <c r="C14" t="s" s="4">
        <v>2861</v>
      </c>
      <c r="D14" t="s" s="4">
        <v>84</v>
      </c>
      <c r="E14" t="s" s="4">
        <v>84</v>
      </c>
      <c r="F14" t="s" s="4">
        <v>84</v>
      </c>
      <c r="G14" t="s" s="4">
        <v>84</v>
      </c>
    </row>
    <row r="15" ht="45.0" customHeight="true">
      <c r="A15" t="s" s="4">
        <v>170</v>
      </c>
      <c r="B15" t="s" s="4">
        <v>7735</v>
      </c>
      <c r="C15" t="s" s="4">
        <v>2861</v>
      </c>
      <c r="D15" t="s" s="4">
        <v>84</v>
      </c>
      <c r="E15" t="s" s="4">
        <v>84</v>
      </c>
      <c r="F15" t="s" s="4">
        <v>84</v>
      </c>
      <c r="G15" t="s" s="4">
        <v>84</v>
      </c>
    </row>
    <row r="16" ht="45.0" customHeight="true">
      <c r="A16" t="s" s="4">
        <v>174</v>
      </c>
      <c r="B16" t="s" s="4">
        <v>7736</v>
      </c>
      <c r="C16" t="s" s="4">
        <v>2861</v>
      </c>
      <c r="D16" t="s" s="4">
        <v>84</v>
      </c>
      <c r="E16" t="s" s="4">
        <v>84</v>
      </c>
      <c r="F16" t="s" s="4">
        <v>84</v>
      </c>
      <c r="G16" t="s" s="4">
        <v>84</v>
      </c>
    </row>
    <row r="17" ht="45.0" customHeight="true">
      <c r="A17" t="s" s="4">
        <v>181</v>
      </c>
      <c r="B17" t="s" s="4">
        <v>7737</v>
      </c>
      <c r="C17" t="s" s="4">
        <v>2861</v>
      </c>
      <c r="D17" t="s" s="4">
        <v>84</v>
      </c>
      <c r="E17" t="s" s="4">
        <v>84</v>
      </c>
      <c r="F17" t="s" s="4">
        <v>84</v>
      </c>
      <c r="G17" t="s" s="4">
        <v>84</v>
      </c>
    </row>
    <row r="18" ht="45.0" customHeight="true">
      <c r="A18" t="s" s="4">
        <v>188</v>
      </c>
      <c r="B18" t="s" s="4">
        <v>7738</v>
      </c>
      <c r="C18" t="s" s="4">
        <v>2861</v>
      </c>
      <c r="D18" t="s" s="4">
        <v>84</v>
      </c>
      <c r="E18" t="s" s="4">
        <v>84</v>
      </c>
      <c r="F18" t="s" s="4">
        <v>84</v>
      </c>
      <c r="G18" t="s" s="4">
        <v>84</v>
      </c>
    </row>
    <row r="19" ht="45.0" customHeight="true">
      <c r="A19" t="s" s="4">
        <v>194</v>
      </c>
      <c r="B19" t="s" s="4">
        <v>7739</v>
      </c>
      <c r="C19" t="s" s="4">
        <v>2861</v>
      </c>
      <c r="D19" t="s" s="4">
        <v>84</v>
      </c>
      <c r="E19" t="s" s="4">
        <v>84</v>
      </c>
      <c r="F19" t="s" s="4">
        <v>84</v>
      </c>
      <c r="G19" t="s" s="4">
        <v>84</v>
      </c>
    </row>
    <row r="20" ht="45.0" customHeight="true">
      <c r="A20" t="s" s="4">
        <v>198</v>
      </c>
      <c r="B20" t="s" s="4">
        <v>7740</v>
      </c>
      <c r="C20" t="s" s="4">
        <v>2861</v>
      </c>
      <c r="D20" t="s" s="4">
        <v>84</v>
      </c>
      <c r="E20" t="s" s="4">
        <v>84</v>
      </c>
      <c r="F20" t="s" s="4">
        <v>84</v>
      </c>
      <c r="G20" t="s" s="4">
        <v>84</v>
      </c>
    </row>
    <row r="21" ht="45.0" customHeight="true">
      <c r="A21" t="s" s="4">
        <v>201</v>
      </c>
      <c r="B21" t="s" s="4">
        <v>7741</v>
      </c>
      <c r="C21" t="s" s="4">
        <v>2861</v>
      </c>
      <c r="D21" t="s" s="4">
        <v>84</v>
      </c>
      <c r="E21" t="s" s="4">
        <v>84</v>
      </c>
      <c r="F21" t="s" s="4">
        <v>84</v>
      </c>
      <c r="G21" t="s" s="4">
        <v>84</v>
      </c>
    </row>
    <row r="22" ht="45.0" customHeight="true">
      <c r="A22" t="s" s="4">
        <v>206</v>
      </c>
      <c r="B22" t="s" s="4">
        <v>7742</v>
      </c>
      <c r="C22" t="s" s="4">
        <v>2861</v>
      </c>
      <c r="D22" t="s" s="4">
        <v>84</v>
      </c>
      <c r="E22" t="s" s="4">
        <v>84</v>
      </c>
      <c r="F22" t="s" s="4">
        <v>84</v>
      </c>
      <c r="G22" t="s" s="4">
        <v>84</v>
      </c>
    </row>
    <row r="23" ht="45.0" customHeight="true">
      <c r="A23" t="s" s="4">
        <v>214</v>
      </c>
      <c r="B23" t="s" s="4">
        <v>7743</v>
      </c>
      <c r="C23" t="s" s="4">
        <v>2861</v>
      </c>
      <c r="D23" t="s" s="4">
        <v>84</v>
      </c>
      <c r="E23" t="s" s="4">
        <v>84</v>
      </c>
      <c r="F23" t="s" s="4">
        <v>84</v>
      </c>
      <c r="G23" t="s" s="4">
        <v>84</v>
      </c>
    </row>
    <row r="24" ht="45.0" customHeight="true">
      <c r="A24" t="s" s="4">
        <v>219</v>
      </c>
      <c r="B24" t="s" s="4">
        <v>7744</v>
      </c>
      <c r="C24" t="s" s="4">
        <v>2861</v>
      </c>
      <c r="D24" t="s" s="4">
        <v>84</v>
      </c>
      <c r="E24" t="s" s="4">
        <v>84</v>
      </c>
      <c r="F24" t="s" s="4">
        <v>84</v>
      </c>
      <c r="G24" t="s" s="4">
        <v>84</v>
      </c>
    </row>
    <row r="25" ht="45.0" customHeight="true">
      <c r="A25" t="s" s="4">
        <v>227</v>
      </c>
      <c r="B25" t="s" s="4">
        <v>7745</v>
      </c>
      <c r="C25" t="s" s="4">
        <v>2861</v>
      </c>
      <c r="D25" t="s" s="4">
        <v>84</v>
      </c>
      <c r="E25" t="s" s="4">
        <v>84</v>
      </c>
      <c r="F25" t="s" s="4">
        <v>84</v>
      </c>
      <c r="G25" t="s" s="4">
        <v>84</v>
      </c>
    </row>
    <row r="26" ht="45.0" customHeight="true">
      <c r="A26" t="s" s="4">
        <v>234</v>
      </c>
      <c r="B26" t="s" s="4">
        <v>7746</v>
      </c>
      <c r="C26" t="s" s="4">
        <v>2861</v>
      </c>
      <c r="D26" t="s" s="4">
        <v>84</v>
      </c>
      <c r="E26" t="s" s="4">
        <v>84</v>
      </c>
      <c r="F26" t="s" s="4">
        <v>84</v>
      </c>
      <c r="G26" t="s" s="4">
        <v>84</v>
      </c>
    </row>
    <row r="27" ht="45.0" customHeight="true">
      <c r="A27" t="s" s="4">
        <v>240</v>
      </c>
      <c r="B27" t="s" s="4">
        <v>7747</v>
      </c>
      <c r="C27" t="s" s="4">
        <v>2861</v>
      </c>
      <c r="D27" t="s" s="4">
        <v>84</v>
      </c>
      <c r="E27" t="s" s="4">
        <v>84</v>
      </c>
      <c r="F27" t="s" s="4">
        <v>84</v>
      </c>
      <c r="G27" t="s" s="4">
        <v>84</v>
      </c>
    </row>
    <row r="28" ht="45.0" customHeight="true">
      <c r="A28" t="s" s="4">
        <v>246</v>
      </c>
      <c r="B28" t="s" s="4">
        <v>7748</v>
      </c>
      <c r="C28" t="s" s="4">
        <v>2861</v>
      </c>
      <c r="D28" t="s" s="4">
        <v>84</v>
      </c>
      <c r="E28" t="s" s="4">
        <v>84</v>
      </c>
      <c r="F28" t="s" s="4">
        <v>84</v>
      </c>
      <c r="G28" t="s" s="4">
        <v>84</v>
      </c>
    </row>
    <row r="29" ht="45.0" customHeight="true">
      <c r="A29" t="s" s="4">
        <v>254</v>
      </c>
      <c r="B29" t="s" s="4">
        <v>7749</v>
      </c>
      <c r="C29" t="s" s="4">
        <v>2861</v>
      </c>
      <c r="D29" t="s" s="4">
        <v>84</v>
      </c>
      <c r="E29" t="s" s="4">
        <v>84</v>
      </c>
      <c r="F29" t="s" s="4">
        <v>84</v>
      </c>
      <c r="G29" t="s" s="4">
        <v>84</v>
      </c>
    </row>
    <row r="30" ht="45.0" customHeight="true">
      <c r="A30" t="s" s="4">
        <v>260</v>
      </c>
      <c r="B30" t="s" s="4">
        <v>7750</v>
      </c>
      <c r="C30" t="s" s="4">
        <v>2861</v>
      </c>
      <c r="D30" t="s" s="4">
        <v>84</v>
      </c>
      <c r="E30" t="s" s="4">
        <v>84</v>
      </c>
      <c r="F30" t="s" s="4">
        <v>84</v>
      </c>
      <c r="G30" t="s" s="4">
        <v>84</v>
      </c>
    </row>
    <row r="31" ht="45.0" customHeight="true">
      <c r="A31" t="s" s="4">
        <v>263</v>
      </c>
      <c r="B31" t="s" s="4">
        <v>7751</v>
      </c>
      <c r="C31" t="s" s="4">
        <v>2861</v>
      </c>
      <c r="D31" t="s" s="4">
        <v>84</v>
      </c>
      <c r="E31" t="s" s="4">
        <v>84</v>
      </c>
      <c r="F31" t="s" s="4">
        <v>84</v>
      </c>
      <c r="G31" t="s" s="4">
        <v>84</v>
      </c>
    </row>
    <row r="32" ht="45.0" customHeight="true">
      <c r="A32" t="s" s="4">
        <v>269</v>
      </c>
      <c r="B32" t="s" s="4">
        <v>7752</v>
      </c>
      <c r="C32" t="s" s="4">
        <v>2861</v>
      </c>
      <c r="D32" t="s" s="4">
        <v>84</v>
      </c>
      <c r="E32" t="s" s="4">
        <v>84</v>
      </c>
      <c r="F32" t="s" s="4">
        <v>84</v>
      </c>
      <c r="G32" t="s" s="4">
        <v>84</v>
      </c>
    </row>
    <row r="33" ht="45.0" customHeight="true">
      <c r="A33" t="s" s="4">
        <v>275</v>
      </c>
      <c r="B33" t="s" s="4">
        <v>7753</v>
      </c>
      <c r="C33" t="s" s="4">
        <v>2861</v>
      </c>
      <c r="D33" t="s" s="4">
        <v>84</v>
      </c>
      <c r="E33" t="s" s="4">
        <v>84</v>
      </c>
      <c r="F33" t="s" s="4">
        <v>84</v>
      </c>
      <c r="G33" t="s" s="4">
        <v>84</v>
      </c>
    </row>
    <row r="34" ht="45.0" customHeight="true">
      <c r="A34" t="s" s="4">
        <v>280</v>
      </c>
      <c r="B34" t="s" s="4">
        <v>7754</v>
      </c>
      <c r="C34" t="s" s="4">
        <v>2861</v>
      </c>
      <c r="D34" t="s" s="4">
        <v>84</v>
      </c>
      <c r="E34" t="s" s="4">
        <v>84</v>
      </c>
      <c r="F34" t="s" s="4">
        <v>84</v>
      </c>
      <c r="G34" t="s" s="4">
        <v>84</v>
      </c>
    </row>
    <row r="35" ht="45.0" customHeight="true">
      <c r="A35" t="s" s="4">
        <v>287</v>
      </c>
      <c r="B35" t="s" s="4">
        <v>7755</v>
      </c>
      <c r="C35" t="s" s="4">
        <v>2861</v>
      </c>
      <c r="D35" t="s" s="4">
        <v>84</v>
      </c>
      <c r="E35" t="s" s="4">
        <v>84</v>
      </c>
      <c r="F35" t="s" s="4">
        <v>84</v>
      </c>
      <c r="G35" t="s" s="4">
        <v>84</v>
      </c>
    </row>
    <row r="36" ht="45.0" customHeight="true">
      <c r="A36" t="s" s="4">
        <v>290</v>
      </c>
      <c r="B36" t="s" s="4">
        <v>7756</v>
      </c>
      <c r="C36" t="s" s="4">
        <v>2861</v>
      </c>
      <c r="D36" t="s" s="4">
        <v>84</v>
      </c>
      <c r="E36" t="s" s="4">
        <v>84</v>
      </c>
      <c r="F36" t="s" s="4">
        <v>84</v>
      </c>
      <c r="G36" t="s" s="4">
        <v>84</v>
      </c>
    </row>
    <row r="37" ht="45.0" customHeight="true">
      <c r="A37" t="s" s="4">
        <v>294</v>
      </c>
      <c r="B37" t="s" s="4">
        <v>7757</v>
      </c>
      <c r="C37" t="s" s="4">
        <v>2861</v>
      </c>
      <c r="D37" t="s" s="4">
        <v>84</v>
      </c>
      <c r="E37" t="s" s="4">
        <v>84</v>
      </c>
      <c r="F37" t="s" s="4">
        <v>84</v>
      </c>
      <c r="G37" t="s" s="4">
        <v>84</v>
      </c>
    </row>
    <row r="38" ht="45.0" customHeight="true">
      <c r="A38" t="s" s="4">
        <v>1588</v>
      </c>
      <c r="B38" t="s" s="4">
        <v>7758</v>
      </c>
      <c r="C38" t="s" s="4">
        <v>7759</v>
      </c>
      <c r="D38" t="s" s="4">
        <v>1592</v>
      </c>
      <c r="E38" t="s" s="4">
        <v>1593</v>
      </c>
      <c r="F38" t="s" s="4">
        <v>302</v>
      </c>
      <c r="G38" t="s" s="4">
        <v>2898</v>
      </c>
    </row>
    <row r="39" ht="45.0" customHeight="true">
      <c r="A39" t="s" s="4">
        <v>1594</v>
      </c>
      <c r="B39" t="s" s="4">
        <v>7760</v>
      </c>
      <c r="C39" t="s" s="4">
        <v>7759</v>
      </c>
      <c r="D39" t="s" s="4">
        <v>1599</v>
      </c>
      <c r="E39" t="s" s="4">
        <v>1600</v>
      </c>
      <c r="F39" t="s" s="4">
        <v>302</v>
      </c>
      <c r="G39" t="s" s="4">
        <v>2898</v>
      </c>
    </row>
    <row r="40" ht="45.0" customHeight="true">
      <c r="A40" t="s" s="4">
        <v>1601</v>
      </c>
      <c r="B40" t="s" s="4">
        <v>7761</v>
      </c>
      <c r="C40" t="s" s="4">
        <v>7759</v>
      </c>
      <c r="D40" t="s" s="4">
        <v>1599</v>
      </c>
      <c r="E40" t="s" s="4">
        <v>1600</v>
      </c>
      <c r="F40" t="s" s="4">
        <v>302</v>
      </c>
      <c r="G40" t="s" s="4">
        <v>2898</v>
      </c>
    </row>
    <row r="41" ht="45.0" customHeight="true">
      <c r="A41" t="s" s="4">
        <v>1605</v>
      </c>
      <c r="B41" t="s" s="4">
        <v>7762</v>
      </c>
      <c r="C41" t="s" s="4">
        <v>7759</v>
      </c>
      <c r="D41" t="s" s="4">
        <v>1599</v>
      </c>
      <c r="E41" t="s" s="4">
        <v>1600</v>
      </c>
      <c r="F41" t="s" s="4">
        <v>302</v>
      </c>
      <c r="G41" t="s" s="4">
        <v>2898</v>
      </c>
    </row>
    <row r="42" ht="45.0" customHeight="true">
      <c r="A42" t="s" s="4">
        <v>1607</v>
      </c>
      <c r="B42" t="s" s="4">
        <v>7763</v>
      </c>
      <c r="C42" t="s" s="4">
        <v>7759</v>
      </c>
      <c r="D42" t="s" s="4">
        <v>1599</v>
      </c>
      <c r="E42" t="s" s="4">
        <v>1600</v>
      </c>
      <c r="F42" t="s" s="4">
        <v>302</v>
      </c>
      <c r="G42" t="s" s="4">
        <v>2898</v>
      </c>
    </row>
    <row r="43" ht="45.0" customHeight="true">
      <c r="A43" t="s" s="4">
        <v>1610</v>
      </c>
      <c r="B43" t="s" s="4">
        <v>7764</v>
      </c>
      <c r="C43" t="s" s="4">
        <v>7759</v>
      </c>
      <c r="D43" t="s" s="4">
        <v>1599</v>
      </c>
      <c r="E43" t="s" s="4">
        <v>1600</v>
      </c>
      <c r="F43" t="s" s="4">
        <v>302</v>
      </c>
      <c r="G43" t="s" s="4">
        <v>2898</v>
      </c>
    </row>
    <row r="44" ht="45.0" customHeight="true">
      <c r="A44" t="s" s="4">
        <v>1612</v>
      </c>
      <c r="B44" t="s" s="4">
        <v>7765</v>
      </c>
      <c r="C44" t="s" s="4">
        <v>7759</v>
      </c>
      <c r="D44" t="s" s="4">
        <v>1599</v>
      </c>
      <c r="E44" t="s" s="4">
        <v>1600</v>
      </c>
      <c r="F44" t="s" s="4">
        <v>302</v>
      </c>
      <c r="G44" t="s" s="4">
        <v>2898</v>
      </c>
    </row>
    <row r="45" ht="45.0" customHeight="true">
      <c r="A45" t="s" s="4">
        <v>1706</v>
      </c>
      <c r="B45" t="s" s="4">
        <v>7766</v>
      </c>
      <c r="C45" t="s" s="4">
        <v>7759</v>
      </c>
      <c r="D45" t="s" s="4">
        <v>1599</v>
      </c>
      <c r="E45" t="s" s="4">
        <v>1600</v>
      </c>
      <c r="F45" t="s" s="4">
        <v>302</v>
      </c>
      <c r="G45" t="s" s="4">
        <v>2898</v>
      </c>
    </row>
    <row r="46" ht="45.0" customHeight="true">
      <c r="A46" t="s" s="4">
        <v>1710</v>
      </c>
      <c r="B46" t="s" s="4">
        <v>7767</v>
      </c>
      <c r="C46" t="s" s="4">
        <v>7759</v>
      </c>
      <c r="D46" t="s" s="4">
        <v>1599</v>
      </c>
      <c r="E46" t="s" s="4">
        <v>1600</v>
      </c>
      <c r="F46" t="s" s="4">
        <v>302</v>
      </c>
      <c r="G46" t="s" s="4">
        <v>2898</v>
      </c>
    </row>
    <row r="47" ht="45.0" customHeight="true">
      <c r="A47" t="s" s="4">
        <v>1713</v>
      </c>
      <c r="B47" t="s" s="4">
        <v>7768</v>
      </c>
      <c r="C47" t="s" s="4">
        <v>7759</v>
      </c>
      <c r="D47" t="s" s="4">
        <v>1599</v>
      </c>
      <c r="E47" t="s" s="4">
        <v>1600</v>
      </c>
      <c r="F47" t="s" s="4">
        <v>302</v>
      </c>
      <c r="G47" t="s" s="4">
        <v>2898</v>
      </c>
    </row>
    <row r="48" ht="45.0" customHeight="true">
      <c r="A48" t="s" s="4">
        <v>1717</v>
      </c>
      <c r="B48" t="s" s="4">
        <v>7769</v>
      </c>
      <c r="C48" t="s" s="4">
        <v>7759</v>
      </c>
      <c r="D48" t="s" s="4">
        <v>1599</v>
      </c>
      <c r="E48" t="s" s="4">
        <v>1600</v>
      </c>
      <c r="F48" t="s" s="4">
        <v>302</v>
      </c>
      <c r="G48" t="s" s="4">
        <v>2898</v>
      </c>
    </row>
    <row r="49" ht="45.0" customHeight="true">
      <c r="A49" t="s" s="4">
        <v>2157</v>
      </c>
      <c r="B49" t="s" s="4">
        <v>7770</v>
      </c>
      <c r="C49" t="s" s="4">
        <v>2861</v>
      </c>
      <c r="D49" t="s" s="4">
        <v>84</v>
      </c>
      <c r="E49" t="s" s="4">
        <v>84</v>
      </c>
      <c r="F49" t="s" s="4">
        <v>84</v>
      </c>
      <c r="G49" t="s" s="4">
        <v>84</v>
      </c>
    </row>
    <row r="50" ht="45.0" customHeight="true">
      <c r="A50" t="s" s="4">
        <v>2159</v>
      </c>
      <c r="B50" t="s" s="4">
        <v>7771</v>
      </c>
      <c r="C50" t="s" s="4">
        <v>2861</v>
      </c>
      <c r="D50" t="s" s="4">
        <v>84</v>
      </c>
      <c r="E50" t="s" s="4">
        <v>84</v>
      </c>
      <c r="F50" t="s" s="4">
        <v>84</v>
      </c>
      <c r="G50" t="s" s="4">
        <v>84</v>
      </c>
    </row>
    <row r="51" ht="45.0" customHeight="true">
      <c r="A51" t="s" s="4">
        <v>2163</v>
      </c>
      <c r="B51" t="s" s="4">
        <v>7772</v>
      </c>
      <c r="C51" t="s" s="4">
        <v>2861</v>
      </c>
      <c r="D51" t="s" s="4">
        <v>84</v>
      </c>
      <c r="E51" t="s" s="4">
        <v>84</v>
      </c>
      <c r="F51" t="s" s="4">
        <v>84</v>
      </c>
      <c r="G51" t="s" s="4">
        <v>84</v>
      </c>
    </row>
    <row r="52" ht="45.0" customHeight="true">
      <c r="A52" t="s" s="4">
        <v>2165</v>
      </c>
      <c r="B52" t="s" s="4">
        <v>7773</v>
      </c>
      <c r="C52" t="s" s="4">
        <v>2861</v>
      </c>
      <c r="D52" t="s" s="4">
        <v>84</v>
      </c>
      <c r="E52" t="s" s="4">
        <v>84</v>
      </c>
      <c r="F52" t="s" s="4">
        <v>84</v>
      </c>
      <c r="G52" t="s" s="4">
        <v>84</v>
      </c>
    </row>
    <row r="53" ht="45.0" customHeight="true">
      <c r="A53" t="s" s="4">
        <v>2168</v>
      </c>
      <c r="B53" t="s" s="4">
        <v>7774</v>
      </c>
      <c r="C53" t="s" s="4">
        <v>2861</v>
      </c>
      <c r="D53" t="s" s="4">
        <v>84</v>
      </c>
      <c r="E53" t="s" s="4">
        <v>84</v>
      </c>
      <c r="F53" t="s" s="4">
        <v>84</v>
      </c>
      <c r="G53" t="s" s="4">
        <v>84</v>
      </c>
    </row>
    <row r="54" ht="45.0" customHeight="true">
      <c r="A54" t="s" s="4">
        <v>2171</v>
      </c>
      <c r="B54" t="s" s="4">
        <v>7775</v>
      </c>
      <c r="C54" t="s" s="4">
        <v>2861</v>
      </c>
      <c r="D54" t="s" s="4">
        <v>84</v>
      </c>
      <c r="E54" t="s" s="4">
        <v>84</v>
      </c>
      <c r="F54" t="s" s="4">
        <v>84</v>
      </c>
      <c r="G54" t="s" s="4">
        <v>84</v>
      </c>
    </row>
    <row r="55" ht="45.0" customHeight="true">
      <c r="A55" t="s" s="4">
        <v>2176</v>
      </c>
      <c r="B55" t="s" s="4">
        <v>7776</v>
      </c>
      <c r="C55" t="s" s="4">
        <v>2861</v>
      </c>
      <c r="D55" t="s" s="4">
        <v>84</v>
      </c>
      <c r="E55" t="s" s="4">
        <v>84</v>
      </c>
      <c r="F55" t="s" s="4">
        <v>84</v>
      </c>
      <c r="G55" t="s" s="4">
        <v>84</v>
      </c>
    </row>
    <row r="56" ht="45.0" customHeight="true">
      <c r="A56" t="s" s="4">
        <v>2182</v>
      </c>
      <c r="B56" t="s" s="4">
        <v>7777</v>
      </c>
      <c r="C56" t="s" s="4">
        <v>2861</v>
      </c>
      <c r="D56" t="s" s="4">
        <v>84</v>
      </c>
      <c r="E56" t="s" s="4">
        <v>84</v>
      </c>
      <c r="F56" t="s" s="4">
        <v>84</v>
      </c>
      <c r="G56" t="s" s="4">
        <v>84</v>
      </c>
    </row>
    <row r="57" ht="45.0" customHeight="true">
      <c r="A57" t="s" s="4">
        <v>2185</v>
      </c>
      <c r="B57" t="s" s="4">
        <v>7778</v>
      </c>
      <c r="C57" t="s" s="4">
        <v>2861</v>
      </c>
      <c r="D57" t="s" s="4">
        <v>84</v>
      </c>
      <c r="E57" t="s" s="4">
        <v>84</v>
      </c>
      <c r="F57" t="s" s="4">
        <v>84</v>
      </c>
      <c r="G57" t="s" s="4">
        <v>84</v>
      </c>
    </row>
    <row r="58" ht="45.0" customHeight="true">
      <c r="A58" t="s" s="4">
        <v>2187</v>
      </c>
      <c r="B58" t="s" s="4">
        <v>7779</v>
      </c>
      <c r="C58" t="s" s="4">
        <v>2861</v>
      </c>
      <c r="D58" t="s" s="4">
        <v>84</v>
      </c>
      <c r="E58" t="s" s="4">
        <v>84</v>
      </c>
      <c r="F58" t="s" s="4">
        <v>84</v>
      </c>
      <c r="G58" t="s" s="4">
        <v>84</v>
      </c>
    </row>
    <row r="59" ht="45.0" customHeight="true">
      <c r="A59" t="s" s="4">
        <v>2190</v>
      </c>
      <c r="B59" t="s" s="4">
        <v>7780</v>
      </c>
      <c r="C59" t="s" s="4">
        <v>2861</v>
      </c>
      <c r="D59" t="s" s="4">
        <v>84</v>
      </c>
      <c r="E59" t="s" s="4">
        <v>84</v>
      </c>
      <c r="F59" t="s" s="4">
        <v>84</v>
      </c>
      <c r="G59" t="s" s="4">
        <v>84</v>
      </c>
    </row>
    <row r="60" ht="45.0" customHeight="true">
      <c r="A60" t="s" s="4">
        <v>2192</v>
      </c>
      <c r="B60" t="s" s="4">
        <v>7781</v>
      </c>
      <c r="C60" t="s" s="4">
        <v>2861</v>
      </c>
      <c r="D60" t="s" s="4">
        <v>84</v>
      </c>
      <c r="E60" t="s" s="4">
        <v>84</v>
      </c>
      <c r="F60" t="s" s="4">
        <v>84</v>
      </c>
      <c r="G60" t="s" s="4">
        <v>84</v>
      </c>
    </row>
    <row r="61" ht="45.0" customHeight="true">
      <c r="A61" t="s" s="4">
        <v>2196</v>
      </c>
      <c r="B61" t="s" s="4">
        <v>7782</v>
      </c>
      <c r="C61" t="s" s="4">
        <v>2861</v>
      </c>
      <c r="D61" t="s" s="4">
        <v>84</v>
      </c>
      <c r="E61" t="s" s="4">
        <v>84</v>
      </c>
      <c r="F61" t="s" s="4">
        <v>84</v>
      </c>
      <c r="G61" t="s" s="4">
        <v>84</v>
      </c>
    </row>
    <row r="62" ht="45.0" customHeight="true">
      <c r="A62" t="s" s="4">
        <v>2200</v>
      </c>
      <c r="B62" t="s" s="4">
        <v>7783</v>
      </c>
      <c r="C62" t="s" s="4">
        <v>2861</v>
      </c>
      <c r="D62" t="s" s="4">
        <v>84</v>
      </c>
      <c r="E62" t="s" s="4">
        <v>84</v>
      </c>
      <c r="F62" t="s" s="4">
        <v>84</v>
      </c>
      <c r="G62" t="s" s="4">
        <v>84</v>
      </c>
    </row>
    <row r="63" ht="45.0" customHeight="true">
      <c r="A63" t="s" s="4">
        <v>2203</v>
      </c>
      <c r="B63" t="s" s="4">
        <v>7784</v>
      </c>
      <c r="C63" t="s" s="4">
        <v>2861</v>
      </c>
      <c r="D63" t="s" s="4">
        <v>84</v>
      </c>
      <c r="E63" t="s" s="4">
        <v>84</v>
      </c>
      <c r="F63" t="s" s="4">
        <v>84</v>
      </c>
      <c r="G63" t="s" s="4">
        <v>84</v>
      </c>
    </row>
    <row r="64" ht="45.0" customHeight="true">
      <c r="A64" t="s" s="4">
        <v>2206</v>
      </c>
      <c r="B64" t="s" s="4">
        <v>7785</v>
      </c>
      <c r="C64" t="s" s="4">
        <v>2861</v>
      </c>
      <c r="D64" t="s" s="4">
        <v>84</v>
      </c>
      <c r="E64" t="s" s="4">
        <v>84</v>
      </c>
      <c r="F64" t="s" s="4">
        <v>84</v>
      </c>
      <c r="G64" t="s" s="4">
        <v>84</v>
      </c>
    </row>
    <row r="65" ht="45.0" customHeight="true">
      <c r="A65" t="s" s="4">
        <v>2208</v>
      </c>
      <c r="B65" t="s" s="4">
        <v>7786</v>
      </c>
      <c r="C65" t="s" s="4">
        <v>2861</v>
      </c>
      <c r="D65" t="s" s="4">
        <v>84</v>
      </c>
      <c r="E65" t="s" s="4">
        <v>84</v>
      </c>
      <c r="F65" t="s" s="4">
        <v>84</v>
      </c>
      <c r="G65" t="s" s="4">
        <v>84</v>
      </c>
    </row>
    <row r="66" ht="45.0" customHeight="true">
      <c r="A66" t="s" s="4">
        <v>2211</v>
      </c>
      <c r="B66" t="s" s="4">
        <v>7787</v>
      </c>
      <c r="C66" t="s" s="4">
        <v>2861</v>
      </c>
      <c r="D66" t="s" s="4">
        <v>84</v>
      </c>
      <c r="E66" t="s" s="4">
        <v>84</v>
      </c>
      <c r="F66" t="s" s="4">
        <v>84</v>
      </c>
      <c r="G66" t="s" s="4">
        <v>84</v>
      </c>
    </row>
    <row r="67" ht="45.0" customHeight="true">
      <c r="A67" t="s" s="4">
        <v>2214</v>
      </c>
      <c r="B67" t="s" s="4">
        <v>7788</v>
      </c>
      <c r="C67" t="s" s="4">
        <v>2861</v>
      </c>
      <c r="D67" t="s" s="4">
        <v>84</v>
      </c>
      <c r="E67" t="s" s="4">
        <v>84</v>
      </c>
      <c r="F67" t="s" s="4">
        <v>84</v>
      </c>
      <c r="G67" t="s" s="4">
        <v>84</v>
      </c>
    </row>
    <row r="68" ht="45.0" customHeight="true">
      <c r="A68" t="s" s="4">
        <v>2216</v>
      </c>
      <c r="B68" t="s" s="4">
        <v>7789</v>
      </c>
      <c r="C68" t="s" s="4">
        <v>2861</v>
      </c>
      <c r="D68" t="s" s="4">
        <v>84</v>
      </c>
      <c r="E68" t="s" s="4">
        <v>84</v>
      </c>
      <c r="F68" t="s" s="4">
        <v>84</v>
      </c>
      <c r="G68" t="s" s="4">
        <v>84</v>
      </c>
    </row>
    <row r="69" ht="45.0" customHeight="true">
      <c r="A69" t="s" s="4">
        <v>2219</v>
      </c>
      <c r="B69" t="s" s="4">
        <v>7790</v>
      </c>
      <c r="C69" t="s" s="4">
        <v>2861</v>
      </c>
      <c r="D69" t="s" s="4">
        <v>84</v>
      </c>
      <c r="E69" t="s" s="4">
        <v>84</v>
      </c>
      <c r="F69" t="s" s="4">
        <v>84</v>
      </c>
      <c r="G69" t="s" s="4">
        <v>84</v>
      </c>
    </row>
    <row r="70" ht="45.0" customHeight="true">
      <c r="A70" t="s" s="4">
        <v>2222</v>
      </c>
      <c r="B70" t="s" s="4">
        <v>7791</v>
      </c>
      <c r="C70" t="s" s="4">
        <v>2861</v>
      </c>
      <c r="D70" t="s" s="4">
        <v>84</v>
      </c>
      <c r="E70" t="s" s="4">
        <v>84</v>
      </c>
      <c r="F70" t="s" s="4">
        <v>84</v>
      </c>
      <c r="G70" t="s" s="4">
        <v>84</v>
      </c>
    </row>
    <row r="71" ht="45.0" customHeight="true">
      <c r="A71" t="s" s="4">
        <v>2225</v>
      </c>
      <c r="B71" t="s" s="4">
        <v>7792</v>
      </c>
      <c r="C71" t="s" s="4">
        <v>2861</v>
      </c>
      <c r="D71" t="s" s="4">
        <v>84</v>
      </c>
      <c r="E71" t="s" s="4">
        <v>84</v>
      </c>
      <c r="F71" t="s" s="4">
        <v>84</v>
      </c>
      <c r="G71" t="s" s="4">
        <v>84</v>
      </c>
    </row>
    <row r="72" ht="45.0" customHeight="true">
      <c r="A72" t="s" s="4">
        <v>2227</v>
      </c>
      <c r="B72" t="s" s="4">
        <v>7793</v>
      </c>
      <c r="C72" t="s" s="4">
        <v>2861</v>
      </c>
      <c r="D72" t="s" s="4">
        <v>84</v>
      </c>
      <c r="E72" t="s" s="4">
        <v>84</v>
      </c>
      <c r="F72" t="s" s="4">
        <v>84</v>
      </c>
      <c r="G72" t="s" s="4">
        <v>84</v>
      </c>
    </row>
    <row r="73" ht="45.0" customHeight="true">
      <c r="A73" t="s" s="4">
        <v>2231</v>
      </c>
      <c r="B73" t="s" s="4">
        <v>7794</v>
      </c>
      <c r="C73" t="s" s="4">
        <v>2861</v>
      </c>
      <c r="D73" t="s" s="4">
        <v>84</v>
      </c>
      <c r="E73" t="s" s="4">
        <v>84</v>
      </c>
      <c r="F73" t="s" s="4">
        <v>84</v>
      </c>
      <c r="G73" t="s" s="4">
        <v>84</v>
      </c>
    </row>
    <row r="74" ht="45.0" customHeight="true">
      <c r="A74" t="s" s="4">
        <v>2235</v>
      </c>
      <c r="B74" t="s" s="4">
        <v>7795</v>
      </c>
      <c r="C74" t="s" s="4">
        <v>2861</v>
      </c>
      <c r="D74" t="s" s="4">
        <v>84</v>
      </c>
      <c r="E74" t="s" s="4">
        <v>84</v>
      </c>
      <c r="F74" t="s" s="4">
        <v>84</v>
      </c>
      <c r="G74" t="s" s="4">
        <v>84</v>
      </c>
    </row>
    <row r="75" ht="45.0" customHeight="true">
      <c r="A75" t="s" s="4">
        <v>2238</v>
      </c>
      <c r="B75" t="s" s="4">
        <v>7796</v>
      </c>
      <c r="C75" t="s" s="4">
        <v>2861</v>
      </c>
      <c r="D75" t="s" s="4">
        <v>84</v>
      </c>
      <c r="E75" t="s" s="4">
        <v>84</v>
      </c>
      <c r="F75" t="s" s="4">
        <v>84</v>
      </c>
      <c r="G75" t="s" s="4">
        <v>84</v>
      </c>
    </row>
    <row r="76" ht="45.0" customHeight="true">
      <c r="A76" t="s" s="4">
        <v>2241</v>
      </c>
      <c r="B76" t="s" s="4">
        <v>7797</v>
      </c>
      <c r="C76" t="s" s="4">
        <v>2861</v>
      </c>
      <c r="D76" t="s" s="4">
        <v>84</v>
      </c>
      <c r="E76" t="s" s="4">
        <v>84</v>
      </c>
      <c r="F76" t="s" s="4">
        <v>84</v>
      </c>
      <c r="G76" t="s" s="4">
        <v>84</v>
      </c>
    </row>
    <row r="77" ht="45.0" customHeight="true">
      <c r="A77" t="s" s="4">
        <v>2248</v>
      </c>
      <c r="B77" t="s" s="4">
        <v>7798</v>
      </c>
      <c r="C77" t="s" s="4">
        <v>2861</v>
      </c>
      <c r="D77" t="s" s="4">
        <v>84</v>
      </c>
      <c r="E77" t="s" s="4">
        <v>84</v>
      </c>
      <c r="F77" t="s" s="4">
        <v>84</v>
      </c>
      <c r="G77" t="s" s="4">
        <v>84</v>
      </c>
    </row>
    <row r="78" ht="45.0" customHeight="true">
      <c r="A78" t="s" s="4">
        <v>2253</v>
      </c>
      <c r="B78" t="s" s="4">
        <v>7799</v>
      </c>
      <c r="C78" t="s" s="4">
        <v>2861</v>
      </c>
      <c r="D78" t="s" s="4">
        <v>84</v>
      </c>
      <c r="E78" t="s" s="4">
        <v>84</v>
      </c>
      <c r="F78" t="s" s="4">
        <v>84</v>
      </c>
      <c r="G78" t="s" s="4">
        <v>84</v>
      </c>
    </row>
    <row r="79" ht="45.0" customHeight="true">
      <c r="A79" t="s" s="4">
        <v>2257</v>
      </c>
      <c r="B79" t="s" s="4">
        <v>7800</v>
      </c>
      <c r="C79" t="s" s="4">
        <v>2861</v>
      </c>
      <c r="D79" t="s" s="4">
        <v>84</v>
      </c>
      <c r="E79" t="s" s="4">
        <v>84</v>
      </c>
      <c r="F79" t="s" s="4">
        <v>84</v>
      </c>
      <c r="G79" t="s" s="4">
        <v>84</v>
      </c>
    </row>
    <row r="80" ht="45.0" customHeight="true">
      <c r="A80" t="s" s="4">
        <v>2261</v>
      </c>
      <c r="B80" t="s" s="4">
        <v>7801</v>
      </c>
      <c r="C80" t="s" s="4">
        <v>2861</v>
      </c>
      <c r="D80" t="s" s="4">
        <v>84</v>
      </c>
      <c r="E80" t="s" s="4">
        <v>84</v>
      </c>
      <c r="F80" t="s" s="4">
        <v>84</v>
      </c>
      <c r="G80" t="s" s="4">
        <v>84</v>
      </c>
    </row>
    <row r="81" ht="45.0" customHeight="true">
      <c r="A81" t="s" s="4">
        <v>2264</v>
      </c>
      <c r="B81" t="s" s="4">
        <v>7802</v>
      </c>
      <c r="C81" t="s" s="4">
        <v>2861</v>
      </c>
      <c r="D81" t="s" s="4">
        <v>84</v>
      </c>
      <c r="E81" t="s" s="4">
        <v>84</v>
      </c>
      <c r="F81" t="s" s="4">
        <v>84</v>
      </c>
      <c r="G81" t="s" s="4">
        <v>84</v>
      </c>
    </row>
    <row r="82" ht="45.0" customHeight="true">
      <c r="A82" t="s" s="4">
        <v>2267</v>
      </c>
      <c r="B82" t="s" s="4">
        <v>7803</v>
      </c>
      <c r="C82" t="s" s="4">
        <v>2861</v>
      </c>
      <c r="D82" t="s" s="4">
        <v>84</v>
      </c>
      <c r="E82" t="s" s="4">
        <v>84</v>
      </c>
      <c r="F82" t="s" s="4">
        <v>84</v>
      </c>
      <c r="G82" t="s" s="4">
        <v>84</v>
      </c>
    </row>
    <row r="83" ht="45.0" customHeight="true">
      <c r="A83" t="s" s="4">
        <v>2273</v>
      </c>
      <c r="B83" t="s" s="4">
        <v>7804</v>
      </c>
      <c r="C83" t="s" s="4">
        <v>2861</v>
      </c>
      <c r="D83" t="s" s="4">
        <v>84</v>
      </c>
      <c r="E83" t="s" s="4">
        <v>84</v>
      </c>
      <c r="F83" t="s" s="4">
        <v>84</v>
      </c>
      <c r="G83" t="s" s="4">
        <v>84</v>
      </c>
    </row>
    <row r="84" ht="45.0" customHeight="true">
      <c r="A84" t="s" s="4">
        <v>2277</v>
      </c>
      <c r="B84" t="s" s="4">
        <v>7805</v>
      </c>
      <c r="C84" t="s" s="4">
        <v>2861</v>
      </c>
      <c r="D84" t="s" s="4">
        <v>84</v>
      </c>
      <c r="E84" t="s" s="4">
        <v>84</v>
      </c>
      <c r="F84" t="s" s="4">
        <v>84</v>
      </c>
      <c r="G84" t="s" s="4">
        <v>84</v>
      </c>
    </row>
    <row r="85" ht="45.0" customHeight="true">
      <c r="A85" t="s" s="4">
        <v>2284</v>
      </c>
      <c r="B85" t="s" s="4">
        <v>7806</v>
      </c>
      <c r="C85" t="s" s="4">
        <v>2861</v>
      </c>
      <c r="D85" t="s" s="4">
        <v>84</v>
      </c>
      <c r="E85" t="s" s="4">
        <v>84</v>
      </c>
      <c r="F85" t="s" s="4">
        <v>84</v>
      </c>
      <c r="G85" t="s" s="4">
        <v>84</v>
      </c>
    </row>
    <row r="86" ht="45.0" customHeight="true">
      <c r="A86" t="s" s="4">
        <v>2288</v>
      </c>
      <c r="B86" t="s" s="4">
        <v>7807</v>
      </c>
      <c r="C86" t="s" s="4">
        <v>2861</v>
      </c>
      <c r="D86" t="s" s="4">
        <v>84</v>
      </c>
      <c r="E86" t="s" s="4">
        <v>84</v>
      </c>
      <c r="F86" t="s" s="4">
        <v>84</v>
      </c>
      <c r="G86" t="s" s="4">
        <v>84</v>
      </c>
    </row>
    <row r="87" ht="45.0" customHeight="true">
      <c r="A87" t="s" s="4">
        <v>2290</v>
      </c>
      <c r="B87" t="s" s="4">
        <v>7808</v>
      </c>
      <c r="C87" t="s" s="4">
        <v>2861</v>
      </c>
      <c r="D87" t="s" s="4">
        <v>84</v>
      </c>
      <c r="E87" t="s" s="4">
        <v>84</v>
      </c>
      <c r="F87" t="s" s="4">
        <v>84</v>
      </c>
      <c r="G87" t="s" s="4">
        <v>84</v>
      </c>
    </row>
    <row r="88" ht="45.0" customHeight="true">
      <c r="A88" t="s" s="4">
        <v>2297</v>
      </c>
      <c r="B88" t="s" s="4">
        <v>7809</v>
      </c>
      <c r="C88" t="s" s="4">
        <v>2861</v>
      </c>
      <c r="D88" t="s" s="4">
        <v>84</v>
      </c>
      <c r="E88" t="s" s="4">
        <v>84</v>
      </c>
      <c r="F88" t="s" s="4">
        <v>84</v>
      </c>
      <c r="G88" t="s" s="4">
        <v>84</v>
      </c>
    </row>
    <row r="89" ht="45.0" customHeight="true">
      <c r="A89" t="s" s="4">
        <v>2303</v>
      </c>
      <c r="B89" t="s" s="4">
        <v>7810</v>
      </c>
      <c r="C89" t="s" s="4">
        <v>2861</v>
      </c>
      <c r="D89" t="s" s="4">
        <v>84</v>
      </c>
      <c r="E89" t="s" s="4">
        <v>84</v>
      </c>
      <c r="F89" t="s" s="4">
        <v>84</v>
      </c>
      <c r="G89" t="s" s="4">
        <v>84</v>
      </c>
    </row>
    <row r="90" ht="45.0" customHeight="true">
      <c r="A90" t="s" s="4">
        <v>2305</v>
      </c>
      <c r="B90" t="s" s="4">
        <v>7811</v>
      </c>
      <c r="C90" t="s" s="4">
        <v>2861</v>
      </c>
      <c r="D90" t="s" s="4">
        <v>84</v>
      </c>
      <c r="E90" t="s" s="4">
        <v>84</v>
      </c>
      <c r="F90" t="s" s="4">
        <v>84</v>
      </c>
      <c r="G90" t="s" s="4">
        <v>84</v>
      </c>
    </row>
    <row r="91" ht="45.0" customHeight="true">
      <c r="A91" t="s" s="4">
        <v>2311</v>
      </c>
      <c r="B91" t="s" s="4">
        <v>7812</v>
      </c>
      <c r="C91" t="s" s="4">
        <v>2861</v>
      </c>
      <c r="D91" t="s" s="4">
        <v>84</v>
      </c>
      <c r="E91" t="s" s="4">
        <v>84</v>
      </c>
      <c r="F91" t="s" s="4">
        <v>84</v>
      </c>
      <c r="G91" t="s" s="4">
        <v>84</v>
      </c>
    </row>
    <row r="92" ht="45.0" customHeight="true">
      <c r="A92" t="s" s="4">
        <v>2315</v>
      </c>
      <c r="B92" t="s" s="4">
        <v>7813</v>
      </c>
      <c r="C92" t="s" s="4">
        <v>2861</v>
      </c>
      <c r="D92" t="s" s="4">
        <v>84</v>
      </c>
      <c r="E92" t="s" s="4">
        <v>84</v>
      </c>
      <c r="F92" t="s" s="4">
        <v>84</v>
      </c>
      <c r="G92" t="s" s="4">
        <v>84</v>
      </c>
    </row>
    <row r="93" ht="45.0" customHeight="true">
      <c r="A93" t="s" s="4">
        <v>2321</v>
      </c>
      <c r="B93" t="s" s="4">
        <v>7814</v>
      </c>
      <c r="C93" t="s" s="4">
        <v>2861</v>
      </c>
      <c r="D93" t="s" s="4">
        <v>84</v>
      </c>
      <c r="E93" t="s" s="4">
        <v>84</v>
      </c>
      <c r="F93" t="s" s="4">
        <v>84</v>
      </c>
      <c r="G93" t="s" s="4">
        <v>84</v>
      </c>
    </row>
    <row r="94" ht="45.0" customHeight="true">
      <c r="A94" t="s" s="4">
        <v>2332</v>
      </c>
      <c r="B94" t="s" s="4">
        <v>7815</v>
      </c>
      <c r="C94" t="s" s="4">
        <v>7816</v>
      </c>
      <c r="D94" t="s" s="4">
        <v>2897</v>
      </c>
      <c r="E94" t="s" s="4">
        <v>2897</v>
      </c>
      <c r="F94" t="s" s="4">
        <v>5421</v>
      </c>
      <c r="G94" t="s" s="4">
        <v>2897</v>
      </c>
    </row>
    <row r="95" ht="45.0" customHeight="true">
      <c r="A95" t="s" s="4">
        <v>2343</v>
      </c>
      <c r="B95" t="s" s="4">
        <v>7817</v>
      </c>
      <c r="C95" t="s" s="4">
        <v>7816</v>
      </c>
      <c r="D95" t="s" s="4">
        <v>2897</v>
      </c>
      <c r="E95" t="s" s="4">
        <v>2897</v>
      </c>
      <c r="F95" t="s" s="4">
        <v>5421</v>
      </c>
      <c r="G95" t="s" s="4">
        <v>2897</v>
      </c>
    </row>
    <row r="96" ht="45.0" customHeight="true">
      <c r="A96" t="s" s="4">
        <v>2352</v>
      </c>
      <c r="B96" t="s" s="4">
        <v>7818</v>
      </c>
      <c r="C96" t="s" s="4">
        <v>7816</v>
      </c>
      <c r="D96" t="s" s="4">
        <v>2897</v>
      </c>
      <c r="E96" t="s" s="4">
        <v>2897</v>
      </c>
      <c r="F96" t="s" s="4">
        <v>5421</v>
      </c>
      <c r="G96" t="s" s="4">
        <v>2897</v>
      </c>
    </row>
    <row r="97" ht="45.0" customHeight="true">
      <c r="A97" t="s" s="4">
        <v>2361</v>
      </c>
      <c r="B97" t="s" s="4">
        <v>7819</v>
      </c>
      <c r="C97" t="s" s="4">
        <v>7816</v>
      </c>
      <c r="D97" t="s" s="4">
        <v>2897</v>
      </c>
      <c r="E97" t="s" s="4">
        <v>2897</v>
      </c>
      <c r="F97" t="s" s="4">
        <v>5421</v>
      </c>
      <c r="G97" t="s" s="4">
        <v>2897</v>
      </c>
    </row>
    <row r="98" ht="45.0" customHeight="true">
      <c r="A98" t="s" s="4">
        <v>2370</v>
      </c>
      <c r="B98" t="s" s="4">
        <v>7820</v>
      </c>
      <c r="C98" t="s" s="4">
        <v>7816</v>
      </c>
      <c r="D98" t="s" s="4">
        <v>2897</v>
      </c>
      <c r="E98" t="s" s="4">
        <v>2897</v>
      </c>
      <c r="F98" t="s" s="4">
        <v>5421</v>
      </c>
      <c r="G98" t="s" s="4">
        <v>2897</v>
      </c>
    </row>
    <row r="99" ht="45.0" customHeight="true">
      <c r="A99" t="s" s="4">
        <v>2379</v>
      </c>
      <c r="B99" t="s" s="4">
        <v>7821</v>
      </c>
      <c r="C99" t="s" s="4">
        <v>7816</v>
      </c>
      <c r="D99" t="s" s="4">
        <v>2897</v>
      </c>
      <c r="E99" t="s" s="4">
        <v>2897</v>
      </c>
      <c r="F99" t="s" s="4">
        <v>5421</v>
      </c>
      <c r="G99" t="s" s="4">
        <v>2897</v>
      </c>
    </row>
    <row r="100" ht="45.0" customHeight="true">
      <c r="A100" t="s" s="4">
        <v>2385</v>
      </c>
      <c r="B100" t="s" s="4">
        <v>7822</v>
      </c>
      <c r="C100" t="s" s="4">
        <v>7816</v>
      </c>
      <c r="D100" t="s" s="4">
        <v>2897</v>
      </c>
      <c r="E100" t="s" s="4">
        <v>2897</v>
      </c>
      <c r="F100" t="s" s="4">
        <v>5421</v>
      </c>
      <c r="G100" t="s" s="4">
        <v>2897</v>
      </c>
    </row>
    <row r="101" ht="45.0" customHeight="true">
      <c r="A101" t="s" s="4">
        <v>2394</v>
      </c>
      <c r="B101" t="s" s="4">
        <v>7823</v>
      </c>
      <c r="C101" t="s" s="4">
        <v>7816</v>
      </c>
      <c r="D101" t="s" s="4">
        <v>2897</v>
      </c>
      <c r="E101" t="s" s="4">
        <v>2897</v>
      </c>
      <c r="F101" t="s" s="4">
        <v>5421</v>
      </c>
      <c r="G101" t="s" s="4">
        <v>2897</v>
      </c>
    </row>
    <row r="102" ht="45.0" customHeight="true">
      <c r="A102" t="s" s="4">
        <v>2402</v>
      </c>
      <c r="B102" t="s" s="4">
        <v>7824</v>
      </c>
      <c r="C102" t="s" s="4">
        <v>7816</v>
      </c>
      <c r="D102" t="s" s="4">
        <v>2897</v>
      </c>
      <c r="E102" t="s" s="4">
        <v>2897</v>
      </c>
      <c r="F102" t="s" s="4">
        <v>5421</v>
      </c>
      <c r="G102" t="s" s="4">
        <v>2897</v>
      </c>
    </row>
    <row r="103" ht="45.0" customHeight="true">
      <c r="A103" t="s" s="4">
        <v>2410</v>
      </c>
      <c r="B103" t="s" s="4">
        <v>7825</v>
      </c>
      <c r="C103" t="s" s="4">
        <v>7816</v>
      </c>
      <c r="D103" t="s" s="4">
        <v>2897</v>
      </c>
      <c r="E103" t="s" s="4">
        <v>2897</v>
      </c>
      <c r="F103" t="s" s="4">
        <v>5421</v>
      </c>
      <c r="G103" t="s" s="4">
        <v>2897</v>
      </c>
    </row>
    <row r="104" ht="45.0" customHeight="true">
      <c r="A104" t="s" s="4">
        <v>2418</v>
      </c>
      <c r="B104" t="s" s="4">
        <v>7826</v>
      </c>
      <c r="C104" t="s" s="4">
        <v>7816</v>
      </c>
      <c r="D104" t="s" s="4">
        <v>2897</v>
      </c>
      <c r="E104" t="s" s="4">
        <v>2897</v>
      </c>
      <c r="F104" t="s" s="4">
        <v>5421</v>
      </c>
      <c r="G104" t="s" s="4">
        <v>2897</v>
      </c>
    </row>
    <row r="105" ht="45.0" customHeight="true">
      <c r="A105" t="s" s="4">
        <v>2426</v>
      </c>
      <c r="B105" t="s" s="4">
        <v>7827</v>
      </c>
      <c r="C105" t="s" s="4">
        <v>7816</v>
      </c>
      <c r="D105" t="s" s="4">
        <v>2897</v>
      </c>
      <c r="E105" t="s" s="4">
        <v>2897</v>
      </c>
      <c r="F105" t="s" s="4">
        <v>5421</v>
      </c>
      <c r="G105" t="s" s="4">
        <v>2897</v>
      </c>
    </row>
    <row r="106" ht="45.0" customHeight="true">
      <c r="A106" t="s" s="4">
        <v>2435</v>
      </c>
      <c r="B106" t="s" s="4">
        <v>7828</v>
      </c>
      <c r="C106" t="s" s="4">
        <v>7816</v>
      </c>
      <c r="D106" t="s" s="4">
        <v>2897</v>
      </c>
      <c r="E106" t="s" s="4">
        <v>2897</v>
      </c>
      <c r="F106" t="s" s="4">
        <v>5421</v>
      </c>
      <c r="G106" t="s" s="4">
        <v>2897</v>
      </c>
    </row>
    <row r="107" ht="45.0" customHeight="true">
      <c r="A107" t="s" s="4">
        <v>2442</v>
      </c>
      <c r="B107" t="s" s="4">
        <v>7829</v>
      </c>
      <c r="C107" t="s" s="4">
        <v>7816</v>
      </c>
      <c r="D107" t="s" s="4">
        <v>2897</v>
      </c>
      <c r="E107" t="s" s="4">
        <v>2897</v>
      </c>
      <c r="F107" t="s" s="4">
        <v>5421</v>
      </c>
      <c r="G107" t="s" s="4">
        <v>2897</v>
      </c>
    </row>
    <row r="108" ht="45.0" customHeight="true">
      <c r="A108" t="s" s="4">
        <v>2450</v>
      </c>
      <c r="B108" t="s" s="4">
        <v>7830</v>
      </c>
      <c r="C108" t="s" s="4">
        <v>7816</v>
      </c>
      <c r="D108" t="s" s="4">
        <v>2897</v>
      </c>
      <c r="E108" t="s" s="4">
        <v>2897</v>
      </c>
      <c r="F108" t="s" s="4">
        <v>5421</v>
      </c>
      <c r="G108" t="s" s="4">
        <v>2897</v>
      </c>
    </row>
    <row r="109" ht="45.0" customHeight="true">
      <c r="A109" t="s" s="4">
        <v>2458</v>
      </c>
      <c r="B109" t="s" s="4">
        <v>7831</v>
      </c>
      <c r="C109" t="s" s="4">
        <v>7816</v>
      </c>
      <c r="D109" t="s" s="4">
        <v>2897</v>
      </c>
      <c r="E109" t="s" s="4">
        <v>2897</v>
      </c>
      <c r="F109" t="s" s="4">
        <v>5421</v>
      </c>
      <c r="G109" t="s" s="4">
        <v>2897</v>
      </c>
    </row>
    <row r="110" ht="45.0" customHeight="true">
      <c r="A110" t="s" s="4">
        <v>2464</v>
      </c>
      <c r="B110" t="s" s="4">
        <v>7832</v>
      </c>
      <c r="C110" t="s" s="4">
        <v>7816</v>
      </c>
      <c r="D110" t="s" s="4">
        <v>2897</v>
      </c>
      <c r="E110" t="s" s="4">
        <v>2897</v>
      </c>
      <c r="F110" t="s" s="4">
        <v>5421</v>
      </c>
      <c r="G110" t="s" s="4">
        <v>2897</v>
      </c>
    </row>
    <row r="111" ht="45.0" customHeight="true">
      <c r="A111" t="s" s="4">
        <v>2473</v>
      </c>
      <c r="B111" t="s" s="4">
        <v>7833</v>
      </c>
      <c r="C111" t="s" s="4">
        <v>7816</v>
      </c>
      <c r="D111" t="s" s="4">
        <v>2897</v>
      </c>
      <c r="E111" t="s" s="4">
        <v>2897</v>
      </c>
      <c r="F111" t="s" s="4">
        <v>5421</v>
      </c>
      <c r="G111" t="s" s="4">
        <v>2897</v>
      </c>
    </row>
    <row r="112" ht="45.0" customHeight="true">
      <c r="A112" t="s" s="4">
        <v>2482</v>
      </c>
      <c r="B112" t="s" s="4">
        <v>7834</v>
      </c>
      <c r="C112" t="s" s="4">
        <v>7816</v>
      </c>
      <c r="D112" t="s" s="4">
        <v>2897</v>
      </c>
      <c r="E112" t="s" s="4">
        <v>2897</v>
      </c>
      <c r="F112" t="s" s="4">
        <v>5421</v>
      </c>
      <c r="G112" t="s" s="4">
        <v>2897</v>
      </c>
    </row>
    <row r="113" ht="45.0" customHeight="true">
      <c r="A113" t="s" s="4">
        <v>2490</v>
      </c>
      <c r="B113" t="s" s="4">
        <v>7835</v>
      </c>
      <c r="C113" t="s" s="4">
        <v>7816</v>
      </c>
      <c r="D113" t="s" s="4">
        <v>2897</v>
      </c>
      <c r="E113" t="s" s="4">
        <v>2897</v>
      </c>
      <c r="F113" t="s" s="4">
        <v>5421</v>
      </c>
      <c r="G113" t="s" s="4">
        <v>2897</v>
      </c>
    </row>
    <row r="114" ht="45.0" customHeight="true">
      <c r="A114" t="s" s="4">
        <v>2496</v>
      </c>
      <c r="B114" t="s" s="4">
        <v>7836</v>
      </c>
      <c r="C114" t="s" s="4">
        <v>7816</v>
      </c>
      <c r="D114" t="s" s="4">
        <v>2897</v>
      </c>
      <c r="E114" t="s" s="4">
        <v>2897</v>
      </c>
      <c r="F114" t="s" s="4">
        <v>5421</v>
      </c>
      <c r="G114" t="s" s="4">
        <v>2897</v>
      </c>
    </row>
    <row r="115" ht="45.0" customHeight="true">
      <c r="A115" t="s" s="4">
        <v>2502</v>
      </c>
      <c r="B115" t="s" s="4">
        <v>7837</v>
      </c>
      <c r="C115" t="s" s="4">
        <v>7816</v>
      </c>
      <c r="D115" t="s" s="4">
        <v>2897</v>
      </c>
      <c r="E115" t="s" s="4">
        <v>2897</v>
      </c>
      <c r="F115" t="s" s="4">
        <v>5421</v>
      </c>
      <c r="G115" t="s" s="4">
        <v>2897</v>
      </c>
    </row>
    <row r="116" ht="45.0" customHeight="true">
      <c r="A116" t="s" s="4">
        <v>2509</v>
      </c>
      <c r="B116" t="s" s="4">
        <v>7838</v>
      </c>
      <c r="C116" t="s" s="4">
        <v>7816</v>
      </c>
      <c r="D116" t="s" s="4">
        <v>2897</v>
      </c>
      <c r="E116" t="s" s="4">
        <v>2897</v>
      </c>
      <c r="F116" t="s" s="4">
        <v>5421</v>
      </c>
      <c r="G116" t="s" s="4">
        <v>2897</v>
      </c>
    </row>
    <row r="117" ht="45.0" customHeight="true">
      <c r="A117" t="s" s="4">
        <v>2518</v>
      </c>
      <c r="B117" t="s" s="4">
        <v>7839</v>
      </c>
      <c r="C117" t="s" s="4">
        <v>7816</v>
      </c>
      <c r="D117" t="s" s="4">
        <v>2897</v>
      </c>
      <c r="E117" t="s" s="4">
        <v>2897</v>
      </c>
      <c r="F117" t="s" s="4">
        <v>5421</v>
      </c>
      <c r="G117" t="s" s="4">
        <v>2897</v>
      </c>
    </row>
    <row r="118" ht="45.0" customHeight="true">
      <c r="A118" t="s" s="4">
        <v>2526</v>
      </c>
      <c r="B118" t="s" s="4">
        <v>7840</v>
      </c>
      <c r="C118" t="s" s="4">
        <v>7816</v>
      </c>
      <c r="D118" t="s" s="4">
        <v>2897</v>
      </c>
      <c r="E118" t="s" s="4">
        <v>2897</v>
      </c>
      <c r="F118" t="s" s="4">
        <v>5421</v>
      </c>
      <c r="G118" t="s" s="4">
        <v>2897</v>
      </c>
    </row>
    <row r="119" ht="45.0" customHeight="true">
      <c r="A119" t="s" s="4">
        <v>2535</v>
      </c>
      <c r="B119" t="s" s="4">
        <v>7841</v>
      </c>
      <c r="C119" t="s" s="4">
        <v>7816</v>
      </c>
      <c r="D119" t="s" s="4">
        <v>2897</v>
      </c>
      <c r="E119" t="s" s="4">
        <v>2897</v>
      </c>
      <c r="F119" t="s" s="4">
        <v>5421</v>
      </c>
      <c r="G119" t="s" s="4">
        <v>2897</v>
      </c>
    </row>
    <row r="120" ht="45.0" customHeight="true">
      <c r="A120" t="s" s="4">
        <v>2542</v>
      </c>
      <c r="B120" t="s" s="4">
        <v>7842</v>
      </c>
      <c r="C120" t="s" s="4">
        <v>7816</v>
      </c>
      <c r="D120" t="s" s="4">
        <v>2897</v>
      </c>
      <c r="E120" t="s" s="4">
        <v>2897</v>
      </c>
      <c r="F120" t="s" s="4">
        <v>5421</v>
      </c>
      <c r="G120" t="s" s="4">
        <v>2897</v>
      </c>
    </row>
    <row r="121" ht="45.0" customHeight="true">
      <c r="A121" t="s" s="4">
        <v>2550</v>
      </c>
      <c r="B121" t="s" s="4">
        <v>7843</v>
      </c>
      <c r="C121" t="s" s="4">
        <v>7816</v>
      </c>
      <c r="D121" t="s" s="4">
        <v>2897</v>
      </c>
      <c r="E121" t="s" s="4">
        <v>2897</v>
      </c>
      <c r="F121" t="s" s="4">
        <v>5421</v>
      </c>
      <c r="G121" t="s" s="4">
        <v>2897</v>
      </c>
    </row>
    <row r="122" ht="45.0" customHeight="true">
      <c r="A122" t="s" s="4">
        <v>2559</v>
      </c>
      <c r="B122" t="s" s="4">
        <v>7844</v>
      </c>
      <c r="C122" t="s" s="4">
        <v>7816</v>
      </c>
      <c r="D122" t="s" s="4">
        <v>2897</v>
      </c>
      <c r="E122" t="s" s="4">
        <v>2897</v>
      </c>
      <c r="F122" t="s" s="4">
        <v>5421</v>
      </c>
      <c r="G122" t="s" s="4">
        <v>2897</v>
      </c>
    </row>
    <row r="123" ht="45.0" customHeight="true">
      <c r="A123" t="s" s="4">
        <v>2567</v>
      </c>
      <c r="B123" t="s" s="4">
        <v>7845</v>
      </c>
      <c r="C123" t="s" s="4">
        <v>7816</v>
      </c>
      <c r="D123" t="s" s="4">
        <v>2897</v>
      </c>
      <c r="E123" t="s" s="4">
        <v>2897</v>
      </c>
      <c r="F123" t="s" s="4">
        <v>5421</v>
      </c>
      <c r="G123" t="s" s="4">
        <v>2897</v>
      </c>
    </row>
    <row r="124" ht="45.0" customHeight="true">
      <c r="A124" t="s" s="4">
        <v>2576</v>
      </c>
      <c r="B124" t="s" s="4">
        <v>7846</v>
      </c>
      <c r="C124" t="s" s="4">
        <v>7816</v>
      </c>
      <c r="D124" t="s" s="4">
        <v>2897</v>
      </c>
      <c r="E124" t="s" s="4">
        <v>2897</v>
      </c>
      <c r="F124" t="s" s="4">
        <v>5421</v>
      </c>
      <c r="G124" t="s" s="4">
        <v>2897</v>
      </c>
    </row>
    <row r="125" ht="45.0" customHeight="true">
      <c r="A125" t="s" s="4">
        <v>2584</v>
      </c>
      <c r="B125" t="s" s="4">
        <v>7847</v>
      </c>
      <c r="C125" t="s" s="4">
        <v>7816</v>
      </c>
      <c r="D125" t="s" s="4">
        <v>2897</v>
      </c>
      <c r="E125" t="s" s="4">
        <v>2897</v>
      </c>
      <c r="F125" t="s" s="4">
        <v>5421</v>
      </c>
      <c r="G125" t="s" s="4">
        <v>2897</v>
      </c>
    </row>
    <row r="126" ht="45.0" customHeight="true">
      <c r="A126" t="s" s="4">
        <v>2592</v>
      </c>
      <c r="B126" t="s" s="4">
        <v>7848</v>
      </c>
      <c r="C126" t="s" s="4">
        <v>7816</v>
      </c>
      <c r="D126" t="s" s="4">
        <v>2897</v>
      </c>
      <c r="E126" t="s" s="4">
        <v>2897</v>
      </c>
      <c r="F126" t="s" s="4">
        <v>5421</v>
      </c>
      <c r="G126" t="s" s="4">
        <v>2897</v>
      </c>
    </row>
    <row r="127" ht="45.0" customHeight="true">
      <c r="A127" t="s" s="4">
        <v>2600</v>
      </c>
      <c r="B127" t="s" s="4">
        <v>7849</v>
      </c>
      <c r="C127" t="s" s="4">
        <v>7816</v>
      </c>
      <c r="D127" t="s" s="4">
        <v>2897</v>
      </c>
      <c r="E127" t="s" s="4">
        <v>2897</v>
      </c>
      <c r="F127" t="s" s="4">
        <v>5421</v>
      </c>
      <c r="G127" t="s" s="4">
        <v>2897</v>
      </c>
    </row>
    <row r="128" ht="45.0" customHeight="true">
      <c r="A128" t="s" s="4">
        <v>2608</v>
      </c>
      <c r="B128" t="s" s="4">
        <v>7850</v>
      </c>
      <c r="C128" t="s" s="4">
        <v>7816</v>
      </c>
      <c r="D128" t="s" s="4">
        <v>2897</v>
      </c>
      <c r="E128" t="s" s="4">
        <v>2897</v>
      </c>
      <c r="F128" t="s" s="4">
        <v>5421</v>
      </c>
      <c r="G128" t="s" s="4">
        <v>2897</v>
      </c>
    </row>
    <row r="129" ht="45.0" customHeight="true">
      <c r="A129" t="s" s="4">
        <v>2617</v>
      </c>
      <c r="B129" t="s" s="4">
        <v>7851</v>
      </c>
      <c r="C129" t="s" s="4">
        <v>7816</v>
      </c>
      <c r="D129" t="s" s="4">
        <v>2897</v>
      </c>
      <c r="E129" t="s" s="4">
        <v>2897</v>
      </c>
      <c r="F129" t="s" s="4">
        <v>5421</v>
      </c>
      <c r="G129" t="s" s="4">
        <v>2897</v>
      </c>
    </row>
    <row r="130" ht="45.0" customHeight="true">
      <c r="A130" t="s" s="4">
        <v>2624</v>
      </c>
      <c r="B130" t="s" s="4">
        <v>7852</v>
      </c>
      <c r="C130" t="s" s="4">
        <v>7816</v>
      </c>
      <c r="D130" t="s" s="4">
        <v>2897</v>
      </c>
      <c r="E130" t="s" s="4">
        <v>2897</v>
      </c>
      <c r="F130" t="s" s="4">
        <v>5421</v>
      </c>
      <c r="G130" t="s" s="4">
        <v>2897</v>
      </c>
    </row>
    <row r="131" ht="45.0" customHeight="true">
      <c r="A131" t="s" s="4">
        <v>2632</v>
      </c>
      <c r="B131" t="s" s="4">
        <v>7853</v>
      </c>
      <c r="C131" t="s" s="4">
        <v>7816</v>
      </c>
      <c r="D131" t="s" s="4">
        <v>2897</v>
      </c>
      <c r="E131" t="s" s="4">
        <v>2897</v>
      </c>
      <c r="F131" t="s" s="4">
        <v>5421</v>
      </c>
      <c r="G131" t="s" s="4">
        <v>2897</v>
      </c>
    </row>
    <row r="132" ht="45.0" customHeight="true">
      <c r="A132" t="s" s="4">
        <v>2641</v>
      </c>
      <c r="B132" t="s" s="4">
        <v>7854</v>
      </c>
      <c r="C132" t="s" s="4">
        <v>7816</v>
      </c>
      <c r="D132" t="s" s="4">
        <v>2897</v>
      </c>
      <c r="E132" t="s" s="4">
        <v>2897</v>
      </c>
      <c r="F132" t="s" s="4">
        <v>5421</v>
      </c>
      <c r="G132" t="s" s="4">
        <v>2897</v>
      </c>
    </row>
    <row r="133" ht="45.0" customHeight="true">
      <c r="A133" t="s" s="4">
        <v>2650</v>
      </c>
      <c r="B133" t="s" s="4">
        <v>7855</v>
      </c>
      <c r="C133" t="s" s="4">
        <v>7816</v>
      </c>
      <c r="D133" t="s" s="4">
        <v>2897</v>
      </c>
      <c r="E133" t="s" s="4">
        <v>2897</v>
      </c>
      <c r="F133" t="s" s="4">
        <v>5421</v>
      </c>
      <c r="G133" t="s" s="4">
        <v>2897</v>
      </c>
    </row>
    <row r="134" ht="45.0" customHeight="true">
      <c r="A134" t="s" s="4">
        <v>2659</v>
      </c>
      <c r="B134" t="s" s="4">
        <v>7856</v>
      </c>
      <c r="C134" t="s" s="4">
        <v>7816</v>
      </c>
      <c r="D134" t="s" s="4">
        <v>2897</v>
      </c>
      <c r="E134" t="s" s="4">
        <v>2897</v>
      </c>
      <c r="F134" t="s" s="4">
        <v>5421</v>
      </c>
      <c r="G134" t="s" s="4">
        <v>2897</v>
      </c>
    </row>
    <row r="135" ht="45.0" customHeight="true">
      <c r="A135" t="s" s="4">
        <v>2667</v>
      </c>
      <c r="B135" t="s" s="4">
        <v>7857</v>
      </c>
      <c r="C135" t="s" s="4">
        <v>7816</v>
      </c>
      <c r="D135" t="s" s="4">
        <v>2897</v>
      </c>
      <c r="E135" t="s" s="4">
        <v>2897</v>
      </c>
      <c r="F135" t="s" s="4">
        <v>5421</v>
      </c>
      <c r="G135" t="s" s="4">
        <v>2897</v>
      </c>
    </row>
    <row r="136" ht="45.0" customHeight="true">
      <c r="A136" t="s" s="4">
        <v>2675</v>
      </c>
      <c r="B136" t="s" s="4">
        <v>7858</v>
      </c>
      <c r="C136" t="s" s="4">
        <v>7816</v>
      </c>
      <c r="D136" t="s" s="4">
        <v>2897</v>
      </c>
      <c r="E136" t="s" s="4">
        <v>2897</v>
      </c>
      <c r="F136" t="s" s="4">
        <v>5421</v>
      </c>
      <c r="G136" t="s" s="4">
        <v>2897</v>
      </c>
    </row>
    <row r="137" ht="45.0" customHeight="true">
      <c r="A137" t="s" s="4">
        <v>2682</v>
      </c>
      <c r="B137" t="s" s="4">
        <v>7859</v>
      </c>
      <c r="C137" t="s" s="4">
        <v>7816</v>
      </c>
      <c r="D137" t="s" s="4">
        <v>2897</v>
      </c>
      <c r="E137" t="s" s="4">
        <v>2897</v>
      </c>
      <c r="F137" t="s" s="4">
        <v>5421</v>
      </c>
      <c r="G137" t="s" s="4">
        <v>2897</v>
      </c>
    </row>
    <row r="138" ht="45.0" customHeight="true">
      <c r="A138" t="s" s="4">
        <v>2689</v>
      </c>
      <c r="B138" t="s" s="4">
        <v>7860</v>
      </c>
      <c r="C138" t="s" s="4">
        <v>7816</v>
      </c>
      <c r="D138" t="s" s="4">
        <v>2897</v>
      </c>
      <c r="E138" t="s" s="4">
        <v>2897</v>
      </c>
      <c r="F138" t="s" s="4">
        <v>5421</v>
      </c>
      <c r="G138" t="s" s="4">
        <v>2897</v>
      </c>
    </row>
    <row r="139" ht="45.0" customHeight="true">
      <c r="A139" t="s" s="4">
        <v>2698</v>
      </c>
      <c r="B139" t="s" s="4">
        <v>7861</v>
      </c>
      <c r="C139" t="s" s="4">
        <v>7816</v>
      </c>
      <c r="D139" t="s" s="4">
        <v>2897</v>
      </c>
      <c r="E139" t="s" s="4">
        <v>2897</v>
      </c>
      <c r="F139" t="s" s="4">
        <v>5421</v>
      </c>
      <c r="G139" t="s" s="4">
        <v>2897</v>
      </c>
    </row>
    <row r="140" ht="45.0" customHeight="true">
      <c r="A140" t="s" s="4">
        <v>2705</v>
      </c>
      <c r="B140" t="s" s="4">
        <v>7862</v>
      </c>
      <c r="C140" t="s" s="4">
        <v>7816</v>
      </c>
      <c r="D140" t="s" s="4">
        <v>2897</v>
      </c>
      <c r="E140" t="s" s="4">
        <v>2897</v>
      </c>
      <c r="F140" t="s" s="4">
        <v>5421</v>
      </c>
      <c r="G140" t="s" s="4">
        <v>2897</v>
      </c>
    </row>
    <row r="141" ht="45.0" customHeight="true">
      <c r="A141" t="s" s="4">
        <v>2713</v>
      </c>
      <c r="B141" t="s" s="4">
        <v>7863</v>
      </c>
      <c r="C141" t="s" s="4">
        <v>7816</v>
      </c>
      <c r="D141" t="s" s="4">
        <v>2897</v>
      </c>
      <c r="E141" t="s" s="4">
        <v>2897</v>
      </c>
      <c r="F141" t="s" s="4">
        <v>5421</v>
      </c>
      <c r="G141" t="s" s="4">
        <v>2897</v>
      </c>
    </row>
    <row r="142" ht="45.0" customHeight="true">
      <c r="A142" t="s" s="4">
        <v>2720</v>
      </c>
      <c r="B142" t="s" s="4">
        <v>7864</v>
      </c>
      <c r="C142" t="s" s="4">
        <v>7816</v>
      </c>
      <c r="D142" t="s" s="4">
        <v>2897</v>
      </c>
      <c r="E142" t="s" s="4">
        <v>2897</v>
      </c>
      <c r="F142" t="s" s="4">
        <v>5421</v>
      </c>
      <c r="G142" t="s" s="4">
        <v>2897</v>
      </c>
    </row>
    <row r="143" ht="45.0" customHeight="true">
      <c r="A143" t="s" s="4">
        <v>2725</v>
      </c>
      <c r="B143" t="s" s="4">
        <v>7865</v>
      </c>
      <c r="C143" t="s" s="4">
        <v>7816</v>
      </c>
      <c r="D143" t="s" s="4">
        <v>2897</v>
      </c>
      <c r="E143" t="s" s="4">
        <v>2897</v>
      </c>
      <c r="F143" t="s" s="4">
        <v>5421</v>
      </c>
      <c r="G143" t="s" s="4">
        <v>2897</v>
      </c>
    </row>
    <row r="144" ht="45.0" customHeight="true">
      <c r="A144" t="s" s="4">
        <v>2733</v>
      </c>
      <c r="B144" t="s" s="4">
        <v>7866</v>
      </c>
      <c r="C144" t="s" s="4">
        <v>7816</v>
      </c>
      <c r="D144" t="s" s="4">
        <v>2897</v>
      </c>
      <c r="E144" t="s" s="4">
        <v>2897</v>
      </c>
      <c r="F144" t="s" s="4">
        <v>5421</v>
      </c>
      <c r="G144" t="s" s="4">
        <v>2897</v>
      </c>
    </row>
    <row r="145" ht="45.0" customHeight="true">
      <c r="A145" t="s" s="4">
        <v>2739</v>
      </c>
      <c r="B145" t="s" s="4">
        <v>7867</v>
      </c>
      <c r="C145" t="s" s="4">
        <v>7816</v>
      </c>
      <c r="D145" t="s" s="4">
        <v>2897</v>
      </c>
      <c r="E145" t="s" s="4">
        <v>2897</v>
      </c>
      <c r="F145" t="s" s="4">
        <v>5421</v>
      </c>
      <c r="G145" t="s" s="4">
        <v>2897</v>
      </c>
    </row>
    <row r="146" ht="45.0" customHeight="true">
      <c r="A146" t="s" s="4">
        <v>2745</v>
      </c>
      <c r="B146" t="s" s="4">
        <v>7868</v>
      </c>
      <c r="C146" t="s" s="4">
        <v>7816</v>
      </c>
      <c r="D146" t="s" s="4">
        <v>2897</v>
      </c>
      <c r="E146" t="s" s="4">
        <v>2897</v>
      </c>
      <c r="F146" t="s" s="4">
        <v>5421</v>
      </c>
      <c r="G146" t="s" s="4">
        <v>2897</v>
      </c>
    </row>
    <row r="147" ht="45.0" customHeight="true">
      <c r="A147" t="s" s="4">
        <v>2753</v>
      </c>
      <c r="B147" t="s" s="4">
        <v>7869</v>
      </c>
      <c r="C147" t="s" s="4">
        <v>7816</v>
      </c>
      <c r="D147" t="s" s="4">
        <v>2897</v>
      </c>
      <c r="E147" t="s" s="4">
        <v>2897</v>
      </c>
      <c r="F147" t="s" s="4">
        <v>5421</v>
      </c>
      <c r="G147" t="s" s="4">
        <v>2897</v>
      </c>
    </row>
    <row r="148" ht="45.0" customHeight="true">
      <c r="A148" t="s" s="4">
        <v>2759</v>
      </c>
      <c r="B148" t="s" s="4">
        <v>7870</v>
      </c>
      <c r="C148" t="s" s="4">
        <v>7816</v>
      </c>
      <c r="D148" t="s" s="4">
        <v>2897</v>
      </c>
      <c r="E148" t="s" s="4">
        <v>2897</v>
      </c>
      <c r="F148" t="s" s="4">
        <v>5421</v>
      </c>
      <c r="G148" t="s" s="4">
        <v>2897</v>
      </c>
    </row>
    <row r="149" ht="45.0" customHeight="true">
      <c r="A149" t="s" s="4">
        <v>2766</v>
      </c>
      <c r="B149" t="s" s="4">
        <v>7871</v>
      </c>
      <c r="C149" t="s" s="4">
        <v>7816</v>
      </c>
      <c r="D149" t="s" s="4">
        <v>2897</v>
      </c>
      <c r="E149" t="s" s="4">
        <v>2897</v>
      </c>
      <c r="F149" t="s" s="4">
        <v>5421</v>
      </c>
      <c r="G149" t="s" s="4">
        <v>2897</v>
      </c>
    </row>
    <row r="150" ht="45.0" customHeight="true">
      <c r="A150" t="s" s="4">
        <v>2773</v>
      </c>
      <c r="B150" t="s" s="4">
        <v>7872</v>
      </c>
      <c r="C150" t="s" s="4">
        <v>7816</v>
      </c>
      <c r="D150" t="s" s="4">
        <v>2897</v>
      </c>
      <c r="E150" t="s" s="4">
        <v>2897</v>
      </c>
      <c r="F150" t="s" s="4">
        <v>5421</v>
      </c>
      <c r="G150" t="s" s="4">
        <v>2897</v>
      </c>
    </row>
    <row r="151" ht="45.0" customHeight="true">
      <c r="A151" t="s" s="4">
        <v>2779</v>
      </c>
      <c r="B151" t="s" s="4">
        <v>7873</v>
      </c>
      <c r="C151" t="s" s="4">
        <v>7816</v>
      </c>
      <c r="D151" t="s" s="4">
        <v>2897</v>
      </c>
      <c r="E151" t="s" s="4">
        <v>2897</v>
      </c>
      <c r="F151" t="s" s="4">
        <v>5421</v>
      </c>
      <c r="G151" t="s" s="4">
        <v>2897</v>
      </c>
    </row>
    <row r="152" ht="45.0" customHeight="true">
      <c r="A152" t="s" s="4">
        <v>2784</v>
      </c>
      <c r="B152" t="s" s="4">
        <v>7874</v>
      </c>
      <c r="C152" t="s" s="4">
        <v>7816</v>
      </c>
      <c r="D152" t="s" s="4">
        <v>2897</v>
      </c>
      <c r="E152" t="s" s="4">
        <v>2897</v>
      </c>
      <c r="F152" t="s" s="4">
        <v>5421</v>
      </c>
      <c r="G152" t="s" s="4">
        <v>2897</v>
      </c>
    </row>
    <row r="153" ht="45.0" customHeight="true">
      <c r="A153" t="s" s="4">
        <v>2791</v>
      </c>
      <c r="B153" t="s" s="4">
        <v>7875</v>
      </c>
      <c r="C153" t="s" s="4">
        <v>7816</v>
      </c>
      <c r="D153" t="s" s="4">
        <v>2897</v>
      </c>
      <c r="E153" t="s" s="4">
        <v>2897</v>
      </c>
      <c r="F153" t="s" s="4">
        <v>5421</v>
      </c>
      <c r="G153" t="s" s="4">
        <v>2897</v>
      </c>
    </row>
    <row r="154" ht="45.0" customHeight="true">
      <c r="A154" t="s" s="4">
        <v>2800</v>
      </c>
      <c r="B154" t="s" s="4">
        <v>7876</v>
      </c>
      <c r="C154" t="s" s="4">
        <v>7816</v>
      </c>
      <c r="D154" t="s" s="4">
        <v>2897</v>
      </c>
      <c r="E154" t="s" s="4">
        <v>2897</v>
      </c>
      <c r="F154" t="s" s="4">
        <v>5421</v>
      </c>
      <c r="G154" t="s" s="4">
        <v>2897</v>
      </c>
    </row>
    <row r="155" ht="45.0" customHeight="true">
      <c r="A155" t="s" s="4">
        <v>2807</v>
      </c>
      <c r="B155" t="s" s="4">
        <v>7877</v>
      </c>
      <c r="C155" t="s" s="4">
        <v>7816</v>
      </c>
      <c r="D155" t="s" s="4">
        <v>2897</v>
      </c>
      <c r="E155" t="s" s="4">
        <v>2897</v>
      </c>
      <c r="F155" t="s" s="4">
        <v>5421</v>
      </c>
      <c r="G155" t="s" s="4">
        <v>2897</v>
      </c>
    </row>
    <row r="156" ht="45.0" customHeight="true">
      <c r="A156" t="s" s="4">
        <v>2814</v>
      </c>
      <c r="B156" t="s" s="4">
        <v>7878</v>
      </c>
      <c r="C156" t="s" s="4">
        <v>7816</v>
      </c>
      <c r="D156" t="s" s="4">
        <v>2897</v>
      </c>
      <c r="E156" t="s" s="4">
        <v>2897</v>
      </c>
      <c r="F156" t="s" s="4">
        <v>5421</v>
      </c>
      <c r="G156" t="s" s="4">
        <v>2897</v>
      </c>
    </row>
    <row r="157" ht="45.0" customHeight="true">
      <c r="A157" t="s" s="4">
        <v>2820</v>
      </c>
      <c r="B157" t="s" s="4">
        <v>7879</v>
      </c>
      <c r="C157" t="s" s="4">
        <v>7816</v>
      </c>
      <c r="D157" t="s" s="4">
        <v>2897</v>
      </c>
      <c r="E157" t="s" s="4">
        <v>2897</v>
      </c>
      <c r="F157" t="s" s="4">
        <v>5421</v>
      </c>
      <c r="G157" t="s" s="4">
        <v>2897</v>
      </c>
    </row>
    <row r="158" ht="45.0" customHeight="true">
      <c r="A158" t="s" s="4">
        <v>2828</v>
      </c>
      <c r="B158" t="s" s="4">
        <v>7880</v>
      </c>
      <c r="C158" t="s" s="4">
        <v>7816</v>
      </c>
      <c r="D158" t="s" s="4">
        <v>2897</v>
      </c>
      <c r="E158" t="s" s="4">
        <v>2897</v>
      </c>
      <c r="F158" t="s" s="4">
        <v>5421</v>
      </c>
      <c r="G158" t="s" s="4">
        <v>2897</v>
      </c>
    </row>
    <row r="159" ht="45.0" customHeight="true">
      <c r="A159" t="s" s="4">
        <v>2834</v>
      </c>
      <c r="B159" t="s" s="4">
        <v>7881</v>
      </c>
      <c r="C159" t="s" s="4">
        <v>7816</v>
      </c>
      <c r="D159" t="s" s="4">
        <v>2897</v>
      </c>
      <c r="E159" t="s" s="4">
        <v>2897</v>
      </c>
      <c r="F159" t="s" s="4">
        <v>5421</v>
      </c>
      <c r="G159" t="s" s="4">
        <v>2897</v>
      </c>
    </row>
    <row r="160" ht="45.0" customHeight="true">
      <c r="A160" t="s" s="4">
        <v>2841</v>
      </c>
      <c r="B160" t="s" s="4">
        <v>7882</v>
      </c>
      <c r="C160" t="s" s="4">
        <v>7816</v>
      </c>
      <c r="D160" t="s" s="4">
        <v>2897</v>
      </c>
      <c r="E160" t="s" s="4">
        <v>2897</v>
      </c>
      <c r="F160" t="s" s="4">
        <v>5421</v>
      </c>
      <c r="G160" t="s" s="4">
        <v>2897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612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9.43359375" customWidth="true" bestFit="true"/>
    <col min="2" max="2" width="37.039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7883</v>
      </c>
      <c r="D2" t="s">
        <v>7884</v>
      </c>
      <c r="E2" t="s">
        <v>7885</v>
      </c>
      <c r="F2" t="s">
        <v>7886</v>
      </c>
      <c r="G2" t="s">
        <v>7887</v>
      </c>
    </row>
    <row r="3">
      <c r="A3" t="s" s="1">
        <v>2854</v>
      </c>
      <c r="B3" s="1"/>
      <c r="C3" t="s" s="1">
        <v>7888</v>
      </c>
      <c r="D3" t="s" s="1">
        <v>7889</v>
      </c>
      <c r="E3" t="s" s="1">
        <v>7890</v>
      </c>
      <c r="F3" t="s" s="1">
        <v>7891</v>
      </c>
      <c r="G3" t="s" s="1">
        <v>7892</v>
      </c>
    </row>
    <row r="4" ht="45.0" customHeight="true">
      <c r="A4" t="s" s="4">
        <v>95</v>
      </c>
      <c r="B4" t="s" s="4">
        <v>7893</v>
      </c>
      <c r="C4" t="s" s="4">
        <v>2861</v>
      </c>
      <c r="D4" t="s" s="4">
        <v>84</v>
      </c>
      <c r="E4" t="s" s="4">
        <v>84</v>
      </c>
      <c r="F4" t="s" s="4">
        <v>84</v>
      </c>
      <c r="G4" t="s" s="4">
        <v>84</v>
      </c>
    </row>
    <row r="5" ht="45.0" customHeight="true">
      <c r="A5" t="s" s="4">
        <v>104</v>
      </c>
      <c r="B5" t="s" s="4">
        <v>7894</v>
      </c>
      <c r="C5" t="s" s="4">
        <v>2861</v>
      </c>
      <c r="D5" t="s" s="4">
        <v>84</v>
      </c>
      <c r="E5" t="s" s="4">
        <v>84</v>
      </c>
      <c r="F5" t="s" s="4">
        <v>84</v>
      </c>
      <c r="G5" t="s" s="4">
        <v>84</v>
      </c>
    </row>
    <row r="6" ht="45.0" customHeight="true">
      <c r="A6" t="s" s="4">
        <v>111</v>
      </c>
      <c r="B6" t="s" s="4">
        <v>7895</v>
      </c>
      <c r="C6" t="s" s="4">
        <v>2861</v>
      </c>
      <c r="D6" t="s" s="4">
        <v>84</v>
      </c>
      <c r="E6" t="s" s="4">
        <v>84</v>
      </c>
      <c r="F6" t="s" s="4">
        <v>84</v>
      </c>
      <c r="G6" t="s" s="4">
        <v>84</v>
      </c>
    </row>
    <row r="7" ht="45.0" customHeight="true">
      <c r="A7" t="s" s="4">
        <v>116</v>
      </c>
      <c r="B7" t="s" s="4">
        <v>7896</v>
      </c>
      <c r="C7" t="s" s="4">
        <v>2861</v>
      </c>
      <c r="D7" t="s" s="4">
        <v>84</v>
      </c>
      <c r="E7" t="s" s="4">
        <v>84</v>
      </c>
      <c r="F7" t="s" s="4">
        <v>84</v>
      </c>
      <c r="G7" t="s" s="4">
        <v>84</v>
      </c>
    </row>
    <row r="8" ht="45.0" customHeight="true">
      <c r="A8" t="s" s="4">
        <v>124</v>
      </c>
      <c r="B8" t="s" s="4">
        <v>7897</v>
      </c>
      <c r="C8" t="s" s="4">
        <v>2861</v>
      </c>
      <c r="D8" t="s" s="4">
        <v>84</v>
      </c>
      <c r="E8" t="s" s="4">
        <v>84</v>
      </c>
      <c r="F8" t="s" s="4">
        <v>84</v>
      </c>
      <c r="G8" t="s" s="4">
        <v>84</v>
      </c>
    </row>
    <row r="9" ht="45.0" customHeight="true">
      <c r="A9" t="s" s="4">
        <v>131</v>
      </c>
      <c r="B9" t="s" s="4">
        <v>7898</v>
      </c>
      <c r="C9" t="s" s="4">
        <v>2861</v>
      </c>
      <c r="D9" t="s" s="4">
        <v>84</v>
      </c>
      <c r="E9" t="s" s="4">
        <v>84</v>
      </c>
      <c r="F9" t="s" s="4">
        <v>84</v>
      </c>
      <c r="G9" t="s" s="4">
        <v>84</v>
      </c>
    </row>
    <row r="10" ht="45.0" customHeight="true">
      <c r="A10" t="s" s="4">
        <v>139</v>
      </c>
      <c r="B10" t="s" s="4">
        <v>7899</v>
      </c>
      <c r="C10" t="s" s="4">
        <v>2861</v>
      </c>
      <c r="D10" t="s" s="4">
        <v>84</v>
      </c>
      <c r="E10" t="s" s="4">
        <v>84</v>
      </c>
      <c r="F10" t="s" s="4">
        <v>84</v>
      </c>
      <c r="G10" t="s" s="4">
        <v>84</v>
      </c>
    </row>
    <row r="11" ht="45.0" customHeight="true">
      <c r="A11" t="s" s="4">
        <v>147</v>
      </c>
      <c r="B11" t="s" s="4">
        <v>7900</v>
      </c>
      <c r="C11" t="s" s="4">
        <v>2861</v>
      </c>
      <c r="D11" t="s" s="4">
        <v>84</v>
      </c>
      <c r="E11" t="s" s="4">
        <v>84</v>
      </c>
      <c r="F11" t="s" s="4">
        <v>84</v>
      </c>
      <c r="G11" t="s" s="4">
        <v>84</v>
      </c>
    </row>
    <row r="12" ht="45.0" customHeight="true">
      <c r="A12" t="s" s="4">
        <v>154</v>
      </c>
      <c r="B12" t="s" s="4">
        <v>7901</v>
      </c>
      <c r="C12" t="s" s="4">
        <v>2861</v>
      </c>
      <c r="D12" t="s" s="4">
        <v>84</v>
      </c>
      <c r="E12" t="s" s="4">
        <v>84</v>
      </c>
      <c r="F12" t="s" s="4">
        <v>84</v>
      </c>
      <c r="G12" t="s" s="4">
        <v>84</v>
      </c>
    </row>
    <row r="13" ht="45.0" customHeight="true">
      <c r="A13" t="s" s="4">
        <v>159</v>
      </c>
      <c r="B13" t="s" s="4">
        <v>7902</v>
      </c>
      <c r="C13" t="s" s="4">
        <v>2861</v>
      </c>
      <c r="D13" t="s" s="4">
        <v>84</v>
      </c>
      <c r="E13" t="s" s="4">
        <v>84</v>
      </c>
      <c r="F13" t="s" s="4">
        <v>84</v>
      </c>
      <c r="G13" t="s" s="4">
        <v>84</v>
      </c>
    </row>
    <row r="14" ht="45.0" customHeight="true">
      <c r="A14" t="s" s="4">
        <v>165</v>
      </c>
      <c r="B14" t="s" s="4">
        <v>7903</v>
      </c>
      <c r="C14" t="s" s="4">
        <v>2861</v>
      </c>
      <c r="D14" t="s" s="4">
        <v>84</v>
      </c>
      <c r="E14" t="s" s="4">
        <v>84</v>
      </c>
      <c r="F14" t="s" s="4">
        <v>84</v>
      </c>
      <c r="G14" t="s" s="4">
        <v>84</v>
      </c>
    </row>
    <row r="15" ht="45.0" customHeight="true">
      <c r="A15" t="s" s="4">
        <v>170</v>
      </c>
      <c r="B15" t="s" s="4">
        <v>7904</v>
      </c>
      <c r="C15" t="s" s="4">
        <v>2861</v>
      </c>
      <c r="D15" t="s" s="4">
        <v>84</v>
      </c>
      <c r="E15" t="s" s="4">
        <v>84</v>
      </c>
      <c r="F15" t="s" s="4">
        <v>84</v>
      </c>
      <c r="G15" t="s" s="4">
        <v>84</v>
      </c>
    </row>
    <row r="16" ht="45.0" customHeight="true">
      <c r="A16" t="s" s="4">
        <v>174</v>
      </c>
      <c r="B16" t="s" s="4">
        <v>7905</v>
      </c>
      <c r="C16" t="s" s="4">
        <v>2861</v>
      </c>
      <c r="D16" t="s" s="4">
        <v>84</v>
      </c>
      <c r="E16" t="s" s="4">
        <v>84</v>
      </c>
      <c r="F16" t="s" s="4">
        <v>84</v>
      </c>
      <c r="G16" t="s" s="4">
        <v>84</v>
      </c>
    </row>
    <row r="17" ht="45.0" customHeight="true">
      <c r="A17" t="s" s="4">
        <v>181</v>
      </c>
      <c r="B17" t="s" s="4">
        <v>7906</v>
      </c>
      <c r="C17" t="s" s="4">
        <v>2861</v>
      </c>
      <c r="D17" t="s" s="4">
        <v>84</v>
      </c>
      <c r="E17" t="s" s="4">
        <v>84</v>
      </c>
      <c r="F17" t="s" s="4">
        <v>84</v>
      </c>
      <c r="G17" t="s" s="4">
        <v>84</v>
      </c>
    </row>
    <row r="18" ht="45.0" customHeight="true">
      <c r="A18" t="s" s="4">
        <v>188</v>
      </c>
      <c r="B18" t="s" s="4">
        <v>7907</v>
      </c>
      <c r="C18" t="s" s="4">
        <v>2861</v>
      </c>
      <c r="D18" t="s" s="4">
        <v>84</v>
      </c>
      <c r="E18" t="s" s="4">
        <v>84</v>
      </c>
      <c r="F18" t="s" s="4">
        <v>84</v>
      </c>
      <c r="G18" t="s" s="4">
        <v>84</v>
      </c>
    </row>
    <row r="19" ht="45.0" customHeight="true">
      <c r="A19" t="s" s="4">
        <v>194</v>
      </c>
      <c r="B19" t="s" s="4">
        <v>7908</v>
      </c>
      <c r="C19" t="s" s="4">
        <v>2861</v>
      </c>
      <c r="D19" t="s" s="4">
        <v>84</v>
      </c>
      <c r="E19" t="s" s="4">
        <v>84</v>
      </c>
      <c r="F19" t="s" s="4">
        <v>84</v>
      </c>
      <c r="G19" t="s" s="4">
        <v>84</v>
      </c>
    </row>
    <row r="20" ht="45.0" customHeight="true">
      <c r="A20" t="s" s="4">
        <v>198</v>
      </c>
      <c r="B20" t="s" s="4">
        <v>7909</v>
      </c>
      <c r="C20" t="s" s="4">
        <v>2861</v>
      </c>
      <c r="D20" t="s" s="4">
        <v>84</v>
      </c>
      <c r="E20" t="s" s="4">
        <v>84</v>
      </c>
      <c r="F20" t="s" s="4">
        <v>84</v>
      </c>
      <c r="G20" t="s" s="4">
        <v>84</v>
      </c>
    </row>
    <row r="21" ht="45.0" customHeight="true">
      <c r="A21" t="s" s="4">
        <v>201</v>
      </c>
      <c r="B21" t="s" s="4">
        <v>7910</v>
      </c>
      <c r="C21" t="s" s="4">
        <v>2861</v>
      </c>
      <c r="D21" t="s" s="4">
        <v>84</v>
      </c>
      <c r="E21" t="s" s="4">
        <v>84</v>
      </c>
      <c r="F21" t="s" s="4">
        <v>84</v>
      </c>
      <c r="G21" t="s" s="4">
        <v>84</v>
      </c>
    </row>
    <row r="22" ht="45.0" customHeight="true">
      <c r="A22" t="s" s="4">
        <v>206</v>
      </c>
      <c r="B22" t="s" s="4">
        <v>7911</v>
      </c>
      <c r="C22" t="s" s="4">
        <v>2861</v>
      </c>
      <c r="D22" t="s" s="4">
        <v>84</v>
      </c>
      <c r="E22" t="s" s="4">
        <v>84</v>
      </c>
      <c r="F22" t="s" s="4">
        <v>84</v>
      </c>
      <c r="G22" t="s" s="4">
        <v>84</v>
      </c>
    </row>
    <row r="23" ht="45.0" customHeight="true">
      <c r="A23" t="s" s="4">
        <v>214</v>
      </c>
      <c r="B23" t="s" s="4">
        <v>7912</v>
      </c>
      <c r="C23" t="s" s="4">
        <v>2861</v>
      </c>
      <c r="D23" t="s" s="4">
        <v>84</v>
      </c>
      <c r="E23" t="s" s="4">
        <v>84</v>
      </c>
      <c r="F23" t="s" s="4">
        <v>84</v>
      </c>
      <c r="G23" t="s" s="4">
        <v>84</v>
      </c>
    </row>
    <row r="24" ht="45.0" customHeight="true">
      <c r="A24" t="s" s="4">
        <v>219</v>
      </c>
      <c r="B24" t="s" s="4">
        <v>7913</v>
      </c>
      <c r="C24" t="s" s="4">
        <v>2861</v>
      </c>
      <c r="D24" t="s" s="4">
        <v>84</v>
      </c>
      <c r="E24" t="s" s="4">
        <v>84</v>
      </c>
      <c r="F24" t="s" s="4">
        <v>84</v>
      </c>
      <c r="G24" t="s" s="4">
        <v>84</v>
      </c>
    </row>
    <row r="25" ht="45.0" customHeight="true">
      <c r="A25" t="s" s="4">
        <v>227</v>
      </c>
      <c r="B25" t="s" s="4">
        <v>7914</v>
      </c>
      <c r="C25" t="s" s="4">
        <v>2861</v>
      </c>
      <c r="D25" t="s" s="4">
        <v>84</v>
      </c>
      <c r="E25" t="s" s="4">
        <v>84</v>
      </c>
      <c r="F25" t="s" s="4">
        <v>84</v>
      </c>
      <c r="G25" t="s" s="4">
        <v>84</v>
      </c>
    </row>
    <row r="26" ht="45.0" customHeight="true">
      <c r="A26" t="s" s="4">
        <v>234</v>
      </c>
      <c r="B26" t="s" s="4">
        <v>7915</v>
      </c>
      <c r="C26" t="s" s="4">
        <v>2861</v>
      </c>
      <c r="D26" t="s" s="4">
        <v>84</v>
      </c>
      <c r="E26" t="s" s="4">
        <v>84</v>
      </c>
      <c r="F26" t="s" s="4">
        <v>84</v>
      </c>
      <c r="G26" t="s" s="4">
        <v>84</v>
      </c>
    </row>
    <row r="27" ht="45.0" customHeight="true">
      <c r="A27" t="s" s="4">
        <v>240</v>
      </c>
      <c r="B27" t="s" s="4">
        <v>7916</v>
      </c>
      <c r="C27" t="s" s="4">
        <v>2861</v>
      </c>
      <c r="D27" t="s" s="4">
        <v>84</v>
      </c>
      <c r="E27" t="s" s="4">
        <v>84</v>
      </c>
      <c r="F27" t="s" s="4">
        <v>84</v>
      </c>
      <c r="G27" t="s" s="4">
        <v>84</v>
      </c>
    </row>
    <row r="28" ht="45.0" customHeight="true">
      <c r="A28" t="s" s="4">
        <v>246</v>
      </c>
      <c r="B28" t="s" s="4">
        <v>7917</v>
      </c>
      <c r="C28" t="s" s="4">
        <v>2861</v>
      </c>
      <c r="D28" t="s" s="4">
        <v>84</v>
      </c>
      <c r="E28" t="s" s="4">
        <v>84</v>
      </c>
      <c r="F28" t="s" s="4">
        <v>84</v>
      </c>
      <c r="G28" t="s" s="4">
        <v>84</v>
      </c>
    </row>
    <row r="29" ht="45.0" customHeight="true">
      <c r="A29" t="s" s="4">
        <v>254</v>
      </c>
      <c r="B29" t="s" s="4">
        <v>7918</v>
      </c>
      <c r="C29" t="s" s="4">
        <v>2861</v>
      </c>
      <c r="D29" t="s" s="4">
        <v>84</v>
      </c>
      <c r="E29" t="s" s="4">
        <v>84</v>
      </c>
      <c r="F29" t="s" s="4">
        <v>84</v>
      </c>
      <c r="G29" t="s" s="4">
        <v>84</v>
      </c>
    </row>
    <row r="30" ht="45.0" customHeight="true">
      <c r="A30" t="s" s="4">
        <v>260</v>
      </c>
      <c r="B30" t="s" s="4">
        <v>7919</v>
      </c>
      <c r="C30" t="s" s="4">
        <v>2861</v>
      </c>
      <c r="D30" t="s" s="4">
        <v>84</v>
      </c>
      <c r="E30" t="s" s="4">
        <v>84</v>
      </c>
      <c r="F30" t="s" s="4">
        <v>84</v>
      </c>
      <c r="G30" t="s" s="4">
        <v>84</v>
      </c>
    </row>
    <row r="31" ht="45.0" customHeight="true">
      <c r="A31" t="s" s="4">
        <v>263</v>
      </c>
      <c r="B31" t="s" s="4">
        <v>7920</v>
      </c>
      <c r="C31" t="s" s="4">
        <v>2861</v>
      </c>
      <c r="D31" t="s" s="4">
        <v>84</v>
      </c>
      <c r="E31" t="s" s="4">
        <v>84</v>
      </c>
      <c r="F31" t="s" s="4">
        <v>84</v>
      </c>
      <c r="G31" t="s" s="4">
        <v>84</v>
      </c>
    </row>
    <row r="32" ht="45.0" customHeight="true">
      <c r="A32" t="s" s="4">
        <v>269</v>
      </c>
      <c r="B32" t="s" s="4">
        <v>7921</v>
      </c>
      <c r="C32" t="s" s="4">
        <v>2861</v>
      </c>
      <c r="D32" t="s" s="4">
        <v>84</v>
      </c>
      <c r="E32" t="s" s="4">
        <v>84</v>
      </c>
      <c r="F32" t="s" s="4">
        <v>84</v>
      </c>
      <c r="G32" t="s" s="4">
        <v>84</v>
      </c>
    </row>
    <row r="33" ht="45.0" customHeight="true">
      <c r="A33" t="s" s="4">
        <v>275</v>
      </c>
      <c r="B33" t="s" s="4">
        <v>7922</v>
      </c>
      <c r="C33" t="s" s="4">
        <v>2861</v>
      </c>
      <c r="D33" t="s" s="4">
        <v>84</v>
      </c>
      <c r="E33" t="s" s="4">
        <v>84</v>
      </c>
      <c r="F33" t="s" s="4">
        <v>84</v>
      </c>
      <c r="G33" t="s" s="4">
        <v>84</v>
      </c>
    </row>
    <row r="34" ht="45.0" customHeight="true">
      <c r="A34" t="s" s="4">
        <v>280</v>
      </c>
      <c r="B34" t="s" s="4">
        <v>7923</v>
      </c>
      <c r="C34" t="s" s="4">
        <v>2861</v>
      </c>
      <c r="D34" t="s" s="4">
        <v>84</v>
      </c>
      <c r="E34" t="s" s="4">
        <v>84</v>
      </c>
      <c r="F34" t="s" s="4">
        <v>84</v>
      </c>
      <c r="G34" t="s" s="4">
        <v>84</v>
      </c>
    </row>
    <row r="35" ht="45.0" customHeight="true">
      <c r="A35" t="s" s="4">
        <v>287</v>
      </c>
      <c r="B35" t="s" s="4">
        <v>7924</v>
      </c>
      <c r="C35" t="s" s="4">
        <v>2861</v>
      </c>
      <c r="D35" t="s" s="4">
        <v>84</v>
      </c>
      <c r="E35" t="s" s="4">
        <v>84</v>
      </c>
      <c r="F35" t="s" s="4">
        <v>84</v>
      </c>
      <c r="G35" t="s" s="4">
        <v>84</v>
      </c>
    </row>
    <row r="36" ht="45.0" customHeight="true">
      <c r="A36" t="s" s="4">
        <v>290</v>
      </c>
      <c r="B36" t="s" s="4">
        <v>7925</v>
      </c>
      <c r="C36" t="s" s="4">
        <v>2861</v>
      </c>
      <c r="D36" t="s" s="4">
        <v>84</v>
      </c>
      <c r="E36" t="s" s="4">
        <v>84</v>
      </c>
      <c r="F36" t="s" s="4">
        <v>84</v>
      </c>
      <c r="G36" t="s" s="4">
        <v>84</v>
      </c>
    </row>
    <row r="37" ht="45.0" customHeight="true">
      <c r="A37" t="s" s="4">
        <v>294</v>
      </c>
      <c r="B37" t="s" s="4">
        <v>7926</v>
      </c>
      <c r="C37" t="s" s="4">
        <v>2861</v>
      </c>
      <c r="D37" t="s" s="4">
        <v>84</v>
      </c>
      <c r="E37" t="s" s="4">
        <v>84</v>
      </c>
      <c r="F37" t="s" s="4">
        <v>84</v>
      </c>
      <c r="G37" t="s" s="4">
        <v>84</v>
      </c>
    </row>
    <row r="38" ht="45.0" customHeight="true">
      <c r="A38" t="s" s="4">
        <v>304</v>
      </c>
      <c r="B38" t="s" s="4">
        <v>7927</v>
      </c>
      <c r="C38" t="s" s="4">
        <v>7928</v>
      </c>
      <c r="D38" t="s" s="4">
        <v>2897</v>
      </c>
      <c r="E38" t="s" s="4">
        <v>2897</v>
      </c>
      <c r="F38" t="s" s="4">
        <v>302</v>
      </c>
      <c r="G38" t="s" s="4">
        <v>4911</v>
      </c>
    </row>
    <row r="39" ht="45.0" customHeight="true">
      <c r="A39" t="s" s="4">
        <v>311</v>
      </c>
      <c r="B39" t="s" s="4">
        <v>7929</v>
      </c>
      <c r="C39" t="s" s="4">
        <v>7928</v>
      </c>
      <c r="D39" t="s" s="4">
        <v>2897</v>
      </c>
      <c r="E39" t="s" s="4">
        <v>2897</v>
      </c>
      <c r="F39" t="s" s="4">
        <v>302</v>
      </c>
      <c r="G39" t="s" s="4">
        <v>4911</v>
      </c>
    </row>
    <row r="40" ht="45.0" customHeight="true">
      <c r="A40" t="s" s="4">
        <v>321</v>
      </c>
      <c r="B40" t="s" s="4">
        <v>7930</v>
      </c>
      <c r="C40" t="s" s="4">
        <v>7928</v>
      </c>
      <c r="D40" t="s" s="4">
        <v>2897</v>
      </c>
      <c r="E40" t="s" s="4">
        <v>2897</v>
      </c>
      <c r="F40" t="s" s="4">
        <v>302</v>
      </c>
      <c r="G40" t="s" s="4">
        <v>4911</v>
      </c>
    </row>
    <row r="41" ht="45.0" customHeight="true">
      <c r="A41" t="s" s="4">
        <v>330</v>
      </c>
      <c r="B41" t="s" s="4">
        <v>7931</v>
      </c>
      <c r="C41" t="s" s="4">
        <v>7928</v>
      </c>
      <c r="D41" t="s" s="4">
        <v>2897</v>
      </c>
      <c r="E41" t="s" s="4">
        <v>2897</v>
      </c>
      <c r="F41" t="s" s="4">
        <v>302</v>
      </c>
      <c r="G41" t="s" s="4">
        <v>4911</v>
      </c>
    </row>
    <row r="42" ht="45.0" customHeight="true">
      <c r="A42" t="s" s="4">
        <v>339</v>
      </c>
      <c r="B42" t="s" s="4">
        <v>7932</v>
      </c>
      <c r="C42" t="s" s="4">
        <v>7928</v>
      </c>
      <c r="D42" t="s" s="4">
        <v>2897</v>
      </c>
      <c r="E42" t="s" s="4">
        <v>2897</v>
      </c>
      <c r="F42" t="s" s="4">
        <v>302</v>
      </c>
      <c r="G42" t="s" s="4">
        <v>4911</v>
      </c>
    </row>
    <row r="43" ht="45.0" customHeight="true">
      <c r="A43" t="s" s="4">
        <v>346</v>
      </c>
      <c r="B43" t="s" s="4">
        <v>7933</v>
      </c>
      <c r="C43" t="s" s="4">
        <v>7928</v>
      </c>
      <c r="D43" t="s" s="4">
        <v>2897</v>
      </c>
      <c r="E43" t="s" s="4">
        <v>2897</v>
      </c>
      <c r="F43" t="s" s="4">
        <v>302</v>
      </c>
      <c r="G43" t="s" s="4">
        <v>4911</v>
      </c>
    </row>
    <row r="44" ht="45.0" customHeight="true">
      <c r="A44" t="s" s="4">
        <v>350</v>
      </c>
      <c r="B44" t="s" s="4">
        <v>7934</v>
      </c>
      <c r="C44" t="s" s="4">
        <v>7928</v>
      </c>
      <c r="D44" t="s" s="4">
        <v>2897</v>
      </c>
      <c r="E44" t="s" s="4">
        <v>2897</v>
      </c>
      <c r="F44" t="s" s="4">
        <v>302</v>
      </c>
      <c r="G44" t="s" s="4">
        <v>4911</v>
      </c>
    </row>
    <row r="45" ht="45.0" customHeight="true">
      <c r="A45" t="s" s="4">
        <v>358</v>
      </c>
      <c r="B45" t="s" s="4">
        <v>7935</v>
      </c>
      <c r="C45" t="s" s="4">
        <v>7928</v>
      </c>
      <c r="D45" t="s" s="4">
        <v>2897</v>
      </c>
      <c r="E45" t="s" s="4">
        <v>2897</v>
      </c>
      <c r="F45" t="s" s="4">
        <v>302</v>
      </c>
      <c r="G45" t="s" s="4">
        <v>4911</v>
      </c>
    </row>
    <row r="46" ht="45.0" customHeight="true">
      <c r="A46" t="s" s="4">
        <v>364</v>
      </c>
      <c r="B46" t="s" s="4">
        <v>7936</v>
      </c>
      <c r="C46" t="s" s="4">
        <v>7928</v>
      </c>
      <c r="D46" t="s" s="4">
        <v>2897</v>
      </c>
      <c r="E46" t="s" s="4">
        <v>2897</v>
      </c>
      <c r="F46" t="s" s="4">
        <v>302</v>
      </c>
      <c r="G46" t="s" s="4">
        <v>4911</v>
      </c>
    </row>
    <row r="47" ht="45.0" customHeight="true">
      <c r="A47" t="s" s="4">
        <v>372</v>
      </c>
      <c r="B47" t="s" s="4">
        <v>7937</v>
      </c>
      <c r="C47" t="s" s="4">
        <v>7928</v>
      </c>
      <c r="D47" t="s" s="4">
        <v>2897</v>
      </c>
      <c r="E47" t="s" s="4">
        <v>2897</v>
      </c>
      <c r="F47" t="s" s="4">
        <v>302</v>
      </c>
      <c r="G47" t="s" s="4">
        <v>4911</v>
      </c>
    </row>
    <row r="48" ht="45.0" customHeight="true">
      <c r="A48" t="s" s="4">
        <v>378</v>
      </c>
      <c r="B48" t="s" s="4">
        <v>7938</v>
      </c>
      <c r="C48" t="s" s="4">
        <v>7928</v>
      </c>
      <c r="D48" t="s" s="4">
        <v>2897</v>
      </c>
      <c r="E48" t="s" s="4">
        <v>2897</v>
      </c>
      <c r="F48" t="s" s="4">
        <v>302</v>
      </c>
      <c r="G48" t="s" s="4">
        <v>4911</v>
      </c>
    </row>
    <row r="49" ht="45.0" customHeight="true">
      <c r="A49" t="s" s="4">
        <v>382</v>
      </c>
      <c r="B49" t="s" s="4">
        <v>7939</v>
      </c>
      <c r="C49" t="s" s="4">
        <v>7928</v>
      </c>
      <c r="D49" t="s" s="4">
        <v>2897</v>
      </c>
      <c r="E49" t="s" s="4">
        <v>2897</v>
      </c>
      <c r="F49" t="s" s="4">
        <v>302</v>
      </c>
      <c r="G49" t="s" s="4">
        <v>4911</v>
      </c>
    </row>
    <row r="50" ht="45.0" customHeight="true">
      <c r="A50" t="s" s="4">
        <v>391</v>
      </c>
      <c r="B50" t="s" s="4">
        <v>7940</v>
      </c>
      <c r="C50" t="s" s="4">
        <v>7928</v>
      </c>
      <c r="D50" t="s" s="4">
        <v>2897</v>
      </c>
      <c r="E50" t="s" s="4">
        <v>2897</v>
      </c>
      <c r="F50" t="s" s="4">
        <v>302</v>
      </c>
      <c r="G50" t="s" s="4">
        <v>4911</v>
      </c>
    </row>
    <row r="51" ht="45.0" customHeight="true">
      <c r="A51" t="s" s="4">
        <v>396</v>
      </c>
      <c r="B51" t="s" s="4">
        <v>7941</v>
      </c>
      <c r="C51" t="s" s="4">
        <v>7928</v>
      </c>
      <c r="D51" t="s" s="4">
        <v>2897</v>
      </c>
      <c r="E51" t="s" s="4">
        <v>2897</v>
      </c>
      <c r="F51" t="s" s="4">
        <v>302</v>
      </c>
      <c r="G51" t="s" s="4">
        <v>4911</v>
      </c>
    </row>
    <row r="52" ht="45.0" customHeight="true">
      <c r="A52" t="s" s="4">
        <v>405</v>
      </c>
      <c r="B52" t="s" s="4">
        <v>7942</v>
      </c>
      <c r="C52" t="s" s="4">
        <v>7928</v>
      </c>
      <c r="D52" t="s" s="4">
        <v>2897</v>
      </c>
      <c r="E52" t="s" s="4">
        <v>2897</v>
      </c>
      <c r="F52" t="s" s="4">
        <v>302</v>
      </c>
      <c r="G52" t="s" s="4">
        <v>4911</v>
      </c>
    </row>
    <row r="53" ht="45.0" customHeight="true">
      <c r="A53" t="s" s="4">
        <v>408</v>
      </c>
      <c r="B53" t="s" s="4">
        <v>7943</v>
      </c>
      <c r="C53" t="s" s="4">
        <v>7928</v>
      </c>
      <c r="D53" t="s" s="4">
        <v>2897</v>
      </c>
      <c r="E53" t="s" s="4">
        <v>2897</v>
      </c>
      <c r="F53" t="s" s="4">
        <v>302</v>
      </c>
      <c r="G53" t="s" s="4">
        <v>4911</v>
      </c>
    </row>
    <row r="54" ht="45.0" customHeight="true">
      <c r="A54" t="s" s="4">
        <v>412</v>
      </c>
      <c r="B54" t="s" s="4">
        <v>7944</v>
      </c>
      <c r="C54" t="s" s="4">
        <v>7928</v>
      </c>
      <c r="D54" t="s" s="4">
        <v>2897</v>
      </c>
      <c r="E54" t="s" s="4">
        <v>2897</v>
      </c>
      <c r="F54" t="s" s="4">
        <v>302</v>
      </c>
      <c r="G54" t="s" s="4">
        <v>4911</v>
      </c>
    </row>
    <row r="55" ht="45.0" customHeight="true">
      <c r="A55" t="s" s="4">
        <v>416</v>
      </c>
      <c r="B55" t="s" s="4">
        <v>7945</v>
      </c>
      <c r="C55" t="s" s="4">
        <v>7928</v>
      </c>
      <c r="D55" t="s" s="4">
        <v>2897</v>
      </c>
      <c r="E55" t="s" s="4">
        <v>2897</v>
      </c>
      <c r="F55" t="s" s="4">
        <v>302</v>
      </c>
      <c r="G55" t="s" s="4">
        <v>4911</v>
      </c>
    </row>
    <row r="56" ht="45.0" customHeight="true">
      <c r="A56" t="s" s="4">
        <v>420</v>
      </c>
      <c r="B56" t="s" s="4">
        <v>7946</v>
      </c>
      <c r="C56" t="s" s="4">
        <v>7928</v>
      </c>
      <c r="D56" t="s" s="4">
        <v>2897</v>
      </c>
      <c r="E56" t="s" s="4">
        <v>2897</v>
      </c>
      <c r="F56" t="s" s="4">
        <v>302</v>
      </c>
      <c r="G56" t="s" s="4">
        <v>4911</v>
      </c>
    </row>
    <row r="57" ht="45.0" customHeight="true">
      <c r="A57" t="s" s="4">
        <v>424</v>
      </c>
      <c r="B57" t="s" s="4">
        <v>7947</v>
      </c>
      <c r="C57" t="s" s="4">
        <v>7928</v>
      </c>
      <c r="D57" t="s" s="4">
        <v>2897</v>
      </c>
      <c r="E57" t="s" s="4">
        <v>2897</v>
      </c>
      <c r="F57" t="s" s="4">
        <v>302</v>
      </c>
      <c r="G57" t="s" s="4">
        <v>4911</v>
      </c>
    </row>
    <row r="58" ht="45.0" customHeight="true">
      <c r="A58" t="s" s="4">
        <v>428</v>
      </c>
      <c r="B58" t="s" s="4">
        <v>7948</v>
      </c>
      <c r="C58" t="s" s="4">
        <v>7928</v>
      </c>
      <c r="D58" t="s" s="4">
        <v>2897</v>
      </c>
      <c r="E58" t="s" s="4">
        <v>2897</v>
      </c>
      <c r="F58" t="s" s="4">
        <v>302</v>
      </c>
      <c r="G58" t="s" s="4">
        <v>4911</v>
      </c>
    </row>
    <row r="59" ht="45.0" customHeight="true">
      <c r="A59" t="s" s="4">
        <v>432</v>
      </c>
      <c r="B59" t="s" s="4">
        <v>7949</v>
      </c>
      <c r="C59" t="s" s="4">
        <v>7928</v>
      </c>
      <c r="D59" t="s" s="4">
        <v>2897</v>
      </c>
      <c r="E59" t="s" s="4">
        <v>2897</v>
      </c>
      <c r="F59" t="s" s="4">
        <v>302</v>
      </c>
      <c r="G59" t="s" s="4">
        <v>4911</v>
      </c>
    </row>
    <row r="60" ht="45.0" customHeight="true">
      <c r="A60" t="s" s="4">
        <v>436</v>
      </c>
      <c r="B60" t="s" s="4">
        <v>7950</v>
      </c>
      <c r="C60" t="s" s="4">
        <v>7928</v>
      </c>
      <c r="D60" t="s" s="4">
        <v>2897</v>
      </c>
      <c r="E60" t="s" s="4">
        <v>2897</v>
      </c>
      <c r="F60" t="s" s="4">
        <v>302</v>
      </c>
      <c r="G60" t="s" s="4">
        <v>4911</v>
      </c>
    </row>
    <row r="61" ht="45.0" customHeight="true">
      <c r="A61" t="s" s="4">
        <v>443</v>
      </c>
      <c r="B61" t="s" s="4">
        <v>7951</v>
      </c>
      <c r="C61" t="s" s="4">
        <v>7928</v>
      </c>
      <c r="D61" t="s" s="4">
        <v>2897</v>
      </c>
      <c r="E61" t="s" s="4">
        <v>2897</v>
      </c>
      <c r="F61" t="s" s="4">
        <v>302</v>
      </c>
      <c r="G61" t="s" s="4">
        <v>4911</v>
      </c>
    </row>
    <row r="62" ht="45.0" customHeight="true">
      <c r="A62" t="s" s="4">
        <v>446</v>
      </c>
      <c r="B62" t="s" s="4">
        <v>7952</v>
      </c>
      <c r="C62" t="s" s="4">
        <v>7928</v>
      </c>
      <c r="D62" t="s" s="4">
        <v>2897</v>
      </c>
      <c r="E62" t="s" s="4">
        <v>2897</v>
      </c>
      <c r="F62" t="s" s="4">
        <v>302</v>
      </c>
      <c r="G62" t="s" s="4">
        <v>4911</v>
      </c>
    </row>
    <row r="63" ht="45.0" customHeight="true">
      <c r="A63" t="s" s="4">
        <v>450</v>
      </c>
      <c r="B63" t="s" s="4">
        <v>7953</v>
      </c>
      <c r="C63" t="s" s="4">
        <v>7928</v>
      </c>
      <c r="D63" t="s" s="4">
        <v>2897</v>
      </c>
      <c r="E63" t="s" s="4">
        <v>2897</v>
      </c>
      <c r="F63" t="s" s="4">
        <v>302</v>
      </c>
      <c r="G63" t="s" s="4">
        <v>4911</v>
      </c>
    </row>
    <row r="64" ht="45.0" customHeight="true">
      <c r="A64" t="s" s="4">
        <v>453</v>
      </c>
      <c r="B64" t="s" s="4">
        <v>7954</v>
      </c>
      <c r="C64" t="s" s="4">
        <v>7928</v>
      </c>
      <c r="D64" t="s" s="4">
        <v>2897</v>
      </c>
      <c r="E64" t="s" s="4">
        <v>2897</v>
      </c>
      <c r="F64" t="s" s="4">
        <v>302</v>
      </c>
      <c r="G64" t="s" s="4">
        <v>4911</v>
      </c>
    </row>
    <row r="65" ht="45.0" customHeight="true">
      <c r="A65" t="s" s="4">
        <v>456</v>
      </c>
      <c r="B65" t="s" s="4">
        <v>7955</v>
      </c>
      <c r="C65" t="s" s="4">
        <v>7928</v>
      </c>
      <c r="D65" t="s" s="4">
        <v>2897</v>
      </c>
      <c r="E65" t="s" s="4">
        <v>2897</v>
      </c>
      <c r="F65" t="s" s="4">
        <v>302</v>
      </c>
      <c r="G65" t="s" s="4">
        <v>4911</v>
      </c>
    </row>
    <row r="66" ht="45.0" customHeight="true">
      <c r="A66" t="s" s="4">
        <v>463</v>
      </c>
      <c r="B66" t="s" s="4">
        <v>7956</v>
      </c>
      <c r="C66" t="s" s="4">
        <v>7928</v>
      </c>
      <c r="D66" t="s" s="4">
        <v>2897</v>
      </c>
      <c r="E66" t="s" s="4">
        <v>2897</v>
      </c>
      <c r="F66" t="s" s="4">
        <v>302</v>
      </c>
      <c r="G66" t="s" s="4">
        <v>4911</v>
      </c>
    </row>
    <row r="67" ht="45.0" customHeight="true">
      <c r="A67" t="s" s="4">
        <v>468</v>
      </c>
      <c r="B67" t="s" s="4">
        <v>7957</v>
      </c>
      <c r="C67" t="s" s="4">
        <v>7928</v>
      </c>
      <c r="D67" t="s" s="4">
        <v>2897</v>
      </c>
      <c r="E67" t="s" s="4">
        <v>2897</v>
      </c>
      <c r="F67" t="s" s="4">
        <v>302</v>
      </c>
      <c r="G67" t="s" s="4">
        <v>4911</v>
      </c>
    </row>
    <row r="68" ht="45.0" customHeight="true">
      <c r="A68" t="s" s="4">
        <v>475</v>
      </c>
      <c r="B68" t="s" s="4">
        <v>7958</v>
      </c>
      <c r="C68" t="s" s="4">
        <v>7928</v>
      </c>
      <c r="D68" t="s" s="4">
        <v>2897</v>
      </c>
      <c r="E68" t="s" s="4">
        <v>2897</v>
      </c>
      <c r="F68" t="s" s="4">
        <v>302</v>
      </c>
      <c r="G68" t="s" s="4">
        <v>4911</v>
      </c>
    </row>
    <row r="69" ht="45.0" customHeight="true">
      <c r="A69" t="s" s="4">
        <v>482</v>
      </c>
      <c r="B69" t="s" s="4">
        <v>7959</v>
      </c>
      <c r="C69" t="s" s="4">
        <v>7928</v>
      </c>
      <c r="D69" t="s" s="4">
        <v>2897</v>
      </c>
      <c r="E69" t="s" s="4">
        <v>2897</v>
      </c>
      <c r="F69" t="s" s="4">
        <v>302</v>
      </c>
      <c r="G69" t="s" s="4">
        <v>4911</v>
      </c>
    </row>
    <row r="70" ht="45.0" customHeight="true">
      <c r="A70" t="s" s="4">
        <v>490</v>
      </c>
      <c r="B70" t="s" s="4">
        <v>7960</v>
      </c>
      <c r="C70" t="s" s="4">
        <v>7928</v>
      </c>
      <c r="D70" t="s" s="4">
        <v>2897</v>
      </c>
      <c r="E70" t="s" s="4">
        <v>2897</v>
      </c>
      <c r="F70" t="s" s="4">
        <v>302</v>
      </c>
      <c r="G70" t="s" s="4">
        <v>4911</v>
      </c>
    </row>
    <row r="71" ht="45.0" customHeight="true">
      <c r="A71" t="s" s="4">
        <v>498</v>
      </c>
      <c r="B71" t="s" s="4">
        <v>7961</v>
      </c>
      <c r="C71" t="s" s="4">
        <v>7928</v>
      </c>
      <c r="D71" t="s" s="4">
        <v>2897</v>
      </c>
      <c r="E71" t="s" s="4">
        <v>2897</v>
      </c>
      <c r="F71" t="s" s="4">
        <v>302</v>
      </c>
      <c r="G71" t="s" s="4">
        <v>4911</v>
      </c>
    </row>
    <row r="72" ht="45.0" customHeight="true">
      <c r="A72" t="s" s="4">
        <v>504</v>
      </c>
      <c r="B72" t="s" s="4">
        <v>7962</v>
      </c>
      <c r="C72" t="s" s="4">
        <v>7928</v>
      </c>
      <c r="D72" t="s" s="4">
        <v>2897</v>
      </c>
      <c r="E72" t="s" s="4">
        <v>2897</v>
      </c>
      <c r="F72" t="s" s="4">
        <v>302</v>
      </c>
      <c r="G72" t="s" s="4">
        <v>4911</v>
      </c>
    </row>
    <row r="73" ht="45.0" customHeight="true">
      <c r="A73" t="s" s="4">
        <v>511</v>
      </c>
      <c r="B73" t="s" s="4">
        <v>7963</v>
      </c>
      <c r="C73" t="s" s="4">
        <v>7928</v>
      </c>
      <c r="D73" t="s" s="4">
        <v>2897</v>
      </c>
      <c r="E73" t="s" s="4">
        <v>2897</v>
      </c>
      <c r="F73" t="s" s="4">
        <v>302</v>
      </c>
      <c r="G73" t="s" s="4">
        <v>4911</v>
      </c>
    </row>
    <row r="74" ht="45.0" customHeight="true">
      <c r="A74" t="s" s="4">
        <v>515</v>
      </c>
      <c r="B74" t="s" s="4">
        <v>7964</v>
      </c>
      <c r="C74" t="s" s="4">
        <v>7928</v>
      </c>
      <c r="D74" t="s" s="4">
        <v>2897</v>
      </c>
      <c r="E74" t="s" s="4">
        <v>2897</v>
      </c>
      <c r="F74" t="s" s="4">
        <v>302</v>
      </c>
      <c r="G74" t="s" s="4">
        <v>4911</v>
      </c>
    </row>
    <row r="75" ht="45.0" customHeight="true">
      <c r="A75" t="s" s="4">
        <v>520</v>
      </c>
      <c r="B75" t="s" s="4">
        <v>7965</v>
      </c>
      <c r="C75" t="s" s="4">
        <v>7928</v>
      </c>
      <c r="D75" t="s" s="4">
        <v>2897</v>
      </c>
      <c r="E75" t="s" s="4">
        <v>2897</v>
      </c>
      <c r="F75" t="s" s="4">
        <v>302</v>
      </c>
      <c r="G75" t="s" s="4">
        <v>4911</v>
      </c>
    </row>
    <row r="76" ht="45.0" customHeight="true">
      <c r="A76" t="s" s="4">
        <v>523</v>
      </c>
      <c r="B76" t="s" s="4">
        <v>7966</v>
      </c>
      <c r="C76" t="s" s="4">
        <v>7928</v>
      </c>
      <c r="D76" t="s" s="4">
        <v>2897</v>
      </c>
      <c r="E76" t="s" s="4">
        <v>2897</v>
      </c>
      <c r="F76" t="s" s="4">
        <v>302</v>
      </c>
      <c r="G76" t="s" s="4">
        <v>4911</v>
      </c>
    </row>
    <row r="77" ht="45.0" customHeight="true">
      <c r="A77" t="s" s="4">
        <v>528</v>
      </c>
      <c r="B77" t="s" s="4">
        <v>7967</v>
      </c>
      <c r="C77" t="s" s="4">
        <v>7928</v>
      </c>
      <c r="D77" t="s" s="4">
        <v>2897</v>
      </c>
      <c r="E77" t="s" s="4">
        <v>2897</v>
      </c>
      <c r="F77" t="s" s="4">
        <v>302</v>
      </c>
      <c r="G77" t="s" s="4">
        <v>4911</v>
      </c>
    </row>
    <row r="78" ht="45.0" customHeight="true">
      <c r="A78" t="s" s="4">
        <v>534</v>
      </c>
      <c r="B78" t="s" s="4">
        <v>7968</v>
      </c>
      <c r="C78" t="s" s="4">
        <v>7928</v>
      </c>
      <c r="D78" t="s" s="4">
        <v>2897</v>
      </c>
      <c r="E78" t="s" s="4">
        <v>2897</v>
      </c>
      <c r="F78" t="s" s="4">
        <v>302</v>
      </c>
      <c r="G78" t="s" s="4">
        <v>4911</v>
      </c>
    </row>
    <row r="79" ht="45.0" customHeight="true">
      <c r="A79" t="s" s="4">
        <v>537</v>
      </c>
      <c r="B79" t="s" s="4">
        <v>7969</v>
      </c>
      <c r="C79" t="s" s="4">
        <v>7928</v>
      </c>
      <c r="D79" t="s" s="4">
        <v>2897</v>
      </c>
      <c r="E79" t="s" s="4">
        <v>2897</v>
      </c>
      <c r="F79" t="s" s="4">
        <v>302</v>
      </c>
      <c r="G79" t="s" s="4">
        <v>4911</v>
      </c>
    </row>
    <row r="80" ht="45.0" customHeight="true">
      <c r="A80" t="s" s="4">
        <v>542</v>
      </c>
      <c r="B80" t="s" s="4">
        <v>7970</v>
      </c>
      <c r="C80" t="s" s="4">
        <v>7928</v>
      </c>
      <c r="D80" t="s" s="4">
        <v>2897</v>
      </c>
      <c r="E80" t="s" s="4">
        <v>2897</v>
      </c>
      <c r="F80" t="s" s="4">
        <v>302</v>
      </c>
      <c r="G80" t="s" s="4">
        <v>4911</v>
      </c>
    </row>
    <row r="81" ht="45.0" customHeight="true">
      <c r="A81" t="s" s="4">
        <v>544</v>
      </c>
      <c r="B81" t="s" s="4">
        <v>7971</v>
      </c>
      <c r="C81" t="s" s="4">
        <v>7928</v>
      </c>
      <c r="D81" t="s" s="4">
        <v>2897</v>
      </c>
      <c r="E81" t="s" s="4">
        <v>2897</v>
      </c>
      <c r="F81" t="s" s="4">
        <v>302</v>
      </c>
      <c r="G81" t="s" s="4">
        <v>4911</v>
      </c>
    </row>
    <row r="82" ht="45.0" customHeight="true">
      <c r="A82" t="s" s="4">
        <v>547</v>
      </c>
      <c r="B82" t="s" s="4">
        <v>7972</v>
      </c>
      <c r="C82" t="s" s="4">
        <v>7928</v>
      </c>
      <c r="D82" t="s" s="4">
        <v>2897</v>
      </c>
      <c r="E82" t="s" s="4">
        <v>2897</v>
      </c>
      <c r="F82" t="s" s="4">
        <v>302</v>
      </c>
      <c r="G82" t="s" s="4">
        <v>4911</v>
      </c>
    </row>
    <row r="83" ht="45.0" customHeight="true">
      <c r="A83" t="s" s="4">
        <v>550</v>
      </c>
      <c r="B83" t="s" s="4">
        <v>7973</v>
      </c>
      <c r="C83" t="s" s="4">
        <v>7928</v>
      </c>
      <c r="D83" t="s" s="4">
        <v>2897</v>
      </c>
      <c r="E83" t="s" s="4">
        <v>2897</v>
      </c>
      <c r="F83" t="s" s="4">
        <v>302</v>
      </c>
      <c r="G83" t="s" s="4">
        <v>4911</v>
      </c>
    </row>
    <row r="84" ht="45.0" customHeight="true">
      <c r="A84" t="s" s="4">
        <v>553</v>
      </c>
      <c r="B84" t="s" s="4">
        <v>7974</v>
      </c>
      <c r="C84" t="s" s="4">
        <v>7928</v>
      </c>
      <c r="D84" t="s" s="4">
        <v>2897</v>
      </c>
      <c r="E84" t="s" s="4">
        <v>2897</v>
      </c>
      <c r="F84" t="s" s="4">
        <v>302</v>
      </c>
      <c r="G84" t="s" s="4">
        <v>4911</v>
      </c>
    </row>
    <row r="85" ht="45.0" customHeight="true">
      <c r="A85" t="s" s="4">
        <v>556</v>
      </c>
      <c r="B85" t="s" s="4">
        <v>7975</v>
      </c>
      <c r="C85" t="s" s="4">
        <v>7928</v>
      </c>
      <c r="D85" t="s" s="4">
        <v>2897</v>
      </c>
      <c r="E85" t="s" s="4">
        <v>2897</v>
      </c>
      <c r="F85" t="s" s="4">
        <v>302</v>
      </c>
      <c r="G85" t="s" s="4">
        <v>4911</v>
      </c>
    </row>
    <row r="86" ht="45.0" customHeight="true">
      <c r="A86" t="s" s="4">
        <v>558</v>
      </c>
      <c r="B86" t="s" s="4">
        <v>7976</v>
      </c>
      <c r="C86" t="s" s="4">
        <v>7928</v>
      </c>
      <c r="D86" t="s" s="4">
        <v>2897</v>
      </c>
      <c r="E86" t="s" s="4">
        <v>2897</v>
      </c>
      <c r="F86" t="s" s="4">
        <v>302</v>
      </c>
      <c r="G86" t="s" s="4">
        <v>4911</v>
      </c>
    </row>
    <row r="87" ht="45.0" customHeight="true">
      <c r="A87" t="s" s="4">
        <v>560</v>
      </c>
      <c r="B87" t="s" s="4">
        <v>7977</v>
      </c>
      <c r="C87" t="s" s="4">
        <v>7928</v>
      </c>
      <c r="D87" t="s" s="4">
        <v>2897</v>
      </c>
      <c r="E87" t="s" s="4">
        <v>2897</v>
      </c>
      <c r="F87" t="s" s="4">
        <v>302</v>
      </c>
      <c r="G87" t="s" s="4">
        <v>4911</v>
      </c>
    </row>
    <row r="88" ht="45.0" customHeight="true">
      <c r="A88" t="s" s="4">
        <v>564</v>
      </c>
      <c r="B88" t="s" s="4">
        <v>7978</v>
      </c>
      <c r="C88" t="s" s="4">
        <v>7928</v>
      </c>
      <c r="D88" t="s" s="4">
        <v>2897</v>
      </c>
      <c r="E88" t="s" s="4">
        <v>2897</v>
      </c>
      <c r="F88" t="s" s="4">
        <v>302</v>
      </c>
      <c r="G88" t="s" s="4">
        <v>4911</v>
      </c>
    </row>
    <row r="89" ht="45.0" customHeight="true">
      <c r="A89" t="s" s="4">
        <v>573</v>
      </c>
      <c r="B89" t="s" s="4">
        <v>7979</v>
      </c>
      <c r="C89" t="s" s="4">
        <v>7928</v>
      </c>
      <c r="D89" t="s" s="4">
        <v>2897</v>
      </c>
      <c r="E89" t="s" s="4">
        <v>2897</v>
      </c>
      <c r="F89" t="s" s="4">
        <v>302</v>
      </c>
      <c r="G89" t="s" s="4">
        <v>4911</v>
      </c>
    </row>
    <row r="90" ht="45.0" customHeight="true">
      <c r="A90" t="s" s="4">
        <v>581</v>
      </c>
      <c r="B90" t="s" s="4">
        <v>7980</v>
      </c>
      <c r="C90" t="s" s="4">
        <v>7928</v>
      </c>
      <c r="D90" t="s" s="4">
        <v>2897</v>
      </c>
      <c r="E90" t="s" s="4">
        <v>2897</v>
      </c>
      <c r="F90" t="s" s="4">
        <v>302</v>
      </c>
      <c r="G90" t="s" s="4">
        <v>4911</v>
      </c>
    </row>
    <row r="91" ht="45.0" customHeight="true">
      <c r="A91" t="s" s="4">
        <v>588</v>
      </c>
      <c r="B91" t="s" s="4">
        <v>7981</v>
      </c>
      <c r="C91" t="s" s="4">
        <v>7928</v>
      </c>
      <c r="D91" t="s" s="4">
        <v>2897</v>
      </c>
      <c r="E91" t="s" s="4">
        <v>2897</v>
      </c>
      <c r="F91" t="s" s="4">
        <v>302</v>
      </c>
      <c r="G91" t="s" s="4">
        <v>4911</v>
      </c>
    </row>
    <row r="92" ht="45.0" customHeight="true">
      <c r="A92" t="s" s="4">
        <v>596</v>
      </c>
      <c r="B92" t="s" s="4">
        <v>7982</v>
      </c>
      <c r="C92" t="s" s="4">
        <v>7928</v>
      </c>
      <c r="D92" t="s" s="4">
        <v>2897</v>
      </c>
      <c r="E92" t="s" s="4">
        <v>2897</v>
      </c>
      <c r="F92" t="s" s="4">
        <v>302</v>
      </c>
      <c r="G92" t="s" s="4">
        <v>4911</v>
      </c>
    </row>
    <row r="93" ht="45.0" customHeight="true">
      <c r="A93" t="s" s="4">
        <v>603</v>
      </c>
      <c r="B93" t="s" s="4">
        <v>7983</v>
      </c>
      <c r="C93" t="s" s="4">
        <v>7928</v>
      </c>
      <c r="D93" t="s" s="4">
        <v>2897</v>
      </c>
      <c r="E93" t="s" s="4">
        <v>2897</v>
      </c>
      <c r="F93" t="s" s="4">
        <v>302</v>
      </c>
      <c r="G93" t="s" s="4">
        <v>4911</v>
      </c>
    </row>
    <row r="94" ht="45.0" customHeight="true">
      <c r="A94" t="s" s="4">
        <v>608</v>
      </c>
      <c r="B94" t="s" s="4">
        <v>7984</v>
      </c>
      <c r="C94" t="s" s="4">
        <v>7928</v>
      </c>
      <c r="D94" t="s" s="4">
        <v>2897</v>
      </c>
      <c r="E94" t="s" s="4">
        <v>2897</v>
      </c>
      <c r="F94" t="s" s="4">
        <v>302</v>
      </c>
      <c r="G94" t="s" s="4">
        <v>4911</v>
      </c>
    </row>
    <row r="95" ht="45.0" customHeight="true">
      <c r="A95" t="s" s="4">
        <v>615</v>
      </c>
      <c r="B95" t="s" s="4">
        <v>7985</v>
      </c>
      <c r="C95" t="s" s="4">
        <v>7928</v>
      </c>
      <c r="D95" t="s" s="4">
        <v>2897</v>
      </c>
      <c r="E95" t="s" s="4">
        <v>2897</v>
      </c>
      <c r="F95" t="s" s="4">
        <v>302</v>
      </c>
      <c r="G95" t="s" s="4">
        <v>4911</v>
      </c>
    </row>
    <row r="96" ht="45.0" customHeight="true">
      <c r="A96" t="s" s="4">
        <v>623</v>
      </c>
      <c r="B96" t="s" s="4">
        <v>7986</v>
      </c>
      <c r="C96" t="s" s="4">
        <v>7928</v>
      </c>
      <c r="D96" t="s" s="4">
        <v>2897</v>
      </c>
      <c r="E96" t="s" s="4">
        <v>2897</v>
      </c>
      <c r="F96" t="s" s="4">
        <v>302</v>
      </c>
      <c r="G96" t="s" s="4">
        <v>4911</v>
      </c>
    </row>
    <row r="97" ht="45.0" customHeight="true">
      <c r="A97" t="s" s="4">
        <v>628</v>
      </c>
      <c r="B97" t="s" s="4">
        <v>7987</v>
      </c>
      <c r="C97" t="s" s="4">
        <v>7928</v>
      </c>
      <c r="D97" t="s" s="4">
        <v>2897</v>
      </c>
      <c r="E97" t="s" s="4">
        <v>2897</v>
      </c>
      <c r="F97" t="s" s="4">
        <v>302</v>
      </c>
      <c r="G97" t="s" s="4">
        <v>4911</v>
      </c>
    </row>
    <row r="98" ht="45.0" customHeight="true">
      <c r="A98" t="s" s="4">
        <v>636</v>
      </c>
      <c r="B98" t="s" s="4">
        <v>7988</v>
      </c>
      <c r="C98" t="s" s="4">
        <v>7928</v>
      </c>
      <c r="D98" t="s" s="4">
        <v>2897</v>
      </c>
      <c r="E98" t="s" s="4">
        <v>2897</v>
      </c>
      <c r="F98" t="s" s="4">
        <v>302</v>
      </c>
      <c r="G98" t="s" s="4">
        <v>4911</v>
      </c>
    </row>
    <row r="99" ht="45.0" customHeight="true">
      <c r="A99" t="s" s="4">
        <v>643</v>
      </c>
      <c r="B99" t="s" s="4">
        <v>7989</v>
      </c>
      <c r="C99" t="s" s="4">
        <v>7928</v>
      </c>
      <c r="D99" t="s" s="4">
        <v>2897</v>
      </c>
      <c r="E99" t="s" s="4">
        <v>2897</v>
      </c>
      <c r="F99" t="s" s="4">
        <v>302</v>
      </c>
      <c r="G99" t="s" s="4">
        <v>4911</v>
      </c>
    </row>
    <row r="100" ht="45.0" customHeight="true">
      <c r="A100" t="s" s="4">
        <v>649</v>
      </c>
      <c r="B100" t="s" s="4">
        <v>7990</v>
      </c>
      <c r="C100" t="s" s="4">
        <v>7928</v>
      </c>
      <c r="D100" t="s" s="4">
        <v>2897</v>
      </c>
      <c r="E100" t="s" s="4">
        <v>2897</v>
      </c>
      <c r="F100" t="s" s="4">
        <v>302</v>
      </c>
      <c r="G100" t="s" s="4">
        <v>4911</v>
      </c>
    </row>
    <row r="101" ht="45.0" customHeight="true">
      <c r="A101" t="s" s="4">
        <v>654</v>
      </c>
      <c r="B101" t="s" s="4">
        <v>7991</v>
      </c>
      <c r="C101" t="s" s="4">
        <v>7928</v>
      </c>
      <c r="D101" t="s" s="4">
        <v>2897</v>
      </c>
      <c r="E101" t="s" s="4">
        <v>2897</v>
      </c>
      <c r="F101" t="s" s="4">
        <v>302</v>
      </c>
      <c r="G101" t="s" s="4">
        <v>4911</v>
      </c>
    </row>
    <row r="102" ht="45.0" customHeight="true">
      <c r="A102" t="s" s="4">
        <v>660</v>
      </c>
      <c r="B102" t="s" s="4">
        <v>7992</v>
      </c>
      <c r="C102" t="s" s="4">
        <v>7928</v>
      </c>
      <c r="D102" t="s" s="4">
        <v>2897</v>
      </c>
      <c r="E102" t="s" s="4">
        <v>2897</v>
      </c>
      <c r="F102" t="s" s="4">
        <v>302</v>
      </c>
      <c r="G102" t="s" s="4">
        <v>4911</v>
      </c>
    </row>
    <row r="103" ht="45.0" customHeight="true">
      <c r="A103" t="s" s="4">
        <v>663</v>
      </c>
      <c r="B103" t="s" s="4">
        <v>7993</v>
      </c>
      <c r="C103" t="s" s="4">
        <v>7928</v>
      </c>
      <c r="D103" t="s" s="4">
        <v>2897</v>
      </c>
      <c r="E103" t="s" s="4">
        <v>2897</v>
      </c>
      <c r="F103" t="s" s="4">
        <v>302</v>
      </c>
      <c r="G103" t="s" s="4">
        <v>4911</v>
      </c>
    </row>
    <row r="104" ht="45.0" customHeight="true">
      <c r="A104" t="s" s="4">
        <v>666</v>
      </c>
      <c r="B104" t="s" s="4">
        <v>7994</v>
      </c>
      <c r="C104" t="s" s="4">
        <v>7928</v>
      </c>
      <c r="D104" t="s" s="4">
        <v>2897</v>
      </c>
      <c r="E104" t="s" s="4">
        <v>2897</v>
      </c>
      <c r="F104" t="s" s="4">
        <v>302</v>
      </c>
      <c r="G104" t="s" s="4">
        <v>4911</v>
      </c>
    </row>
    <row r="105" ht="45.0" customHeight="true">
      <c r="A105" t="s" s="4">
        <v>672</v>
      </c>
      <c r="B105" t="s" s="4">
        <v>7995</v>
      </c>
      <c r="C105" t="s" s="4">
        <v>7928</v>
      </c>
      <c r="D105" t="s" s="4">
        <v>2897</v>
      </c>
      <c r="E105" t="s" s="4">
        <v>2897</v>
      </c>
      <c r="F105" t="s" s="4">
        <v>302</v>
      </c>
      <c r="G105" t="s" s="4">
        <v>4911</v>
      </c>
    </row>
    <row r="106" ht="45.0" customHeight="true">
      <c r="A106" t="s" s="4">
        <v>675</v>
      </c>
      <c r="B106" t="s" s="4">
        <v>7996</v>
      </c>
      <c r="C106" t="s" s="4">
        <v>7928</v>
      </c>
      <c r="D106" t="s" s="4">
        <v>2897</v>
      </c>
      <c r="E106" t="s" s="4">
        <v>2897</v>
      </c>
      <c r="F106" t="s" s="4">
        <v>302</v>
      </c>
      <c r="G106" t="s" s="4">
        <v>4911</v>
      </c>
    </row>
    <row r="107" ht="45.0" customHeight="true">
      <c r="A107" t="s" s="4">
        <v>678</v>
      </c>
      <c r="B107" t="s" s="4">
        <v>7997</v>
      </c>
      <c r="C107" t="s" s="4">
        <v>7928</v>
      </c>
      <c r="D107" t="s" s="4">
        <v>2897</v>
      </c>
      <c r="E107" t="s" s="4">
        <v>2897</v>
      </c>
      <c r="F107" t="s" s="4">
        <v>302</v>
      </c>
      <c r="G107" t="s" s="4">
        <v>4911</v>
      </c>
    </row>
    <row r="108" ht="45.0" customHeight="true">
      <c r="A108" t="s" s="4">
        <v>680</v>
      </c>
      <c r="B108" t="s" s="4">
        <v>7998</v>
      </c>
      <c r="C108" t="s" s="4">
        <v>7928</v>
      </c>
      <c r="D108" t="s" s="4">
        <v>2897</v>
      </c>
      <c r="E108" t="s" s="4">
        <v>2897</v>
      </c>
      <c r="F108" t="s" s="4">
        <v>302</v>
      </c>
      <c r="G108" t="s" s="4">
        <v>4911</v>
      </c>
    </row>
    <row r="109" ht="45.0" customHeight="true">
      <c r="A109" t="s" s="4">
        <v>683</v>
      </c>
      <c r="B109" t="s" s="4">
        <v>7999</v>
      </c>
      <c r="C109" t="s" s="4">
        <v>7928</v>
      </c>
      <c r="D109" t="s" s="4">
        <v>2897</v>
      </c>
      <c r="E109" t="s" s="4">
        <v>2897</v>
      </c>
      <c r="F109" t="s" s="4">
        <v>302</v>
      </c>
      <c r="G109" t="s" s="4">
        <v>4911</v>
      </c>
    </row>
    <row r="110" ht="45.0" customHeight="true">
      <c r="A110" t="s" s="4">
        <v>685</v>
      </c>
      <c r="B110" t="s" s="4">
        <v>8000</v>
      </c>
      <c r="C110" t="s" s="4">
        <v>7928</v>
      </c>
      <c r="D110" t="s" s="4">
        <v>2897</v>
      </c>
      <c r="E110" t="s" s="4">
        <v>2897</v>
      </c>
      <c r="F110" t="s" s="4">
        <v>302</v>
      </c>
      <c r="G110" t="s" s="4">
        <v>4911</v>
      </c>
    </row>
    <row r="111" ht="45.0" customHeight="true">
      <c r="A111" t="s" s="4">
        <v>688</v>
      </c>
      <c r="B111" t="s" s="4">
        <v>8001</v>
      </c>
      <c r="C111" t="s" s="4">
        <v>7928</v>
      </c>
      <c r="D111" t="s" s="4">
        <v>2897</v>
      </c>
      <c r="E111" t="s" s="4">
        <v>2897</v>
      </c>
      <c r="F111" t="s" s="4">
        <v>302</v>
      </c>
      <c r="G111" t="s" s="4">
        <v>4911</v>
      </c>
    </row>
    <row r="112" ht="45.0" customHeight="true">
      <c r="A112" t="s" s="4">
        <v>690</v>
      </c>
      <c r="B112" t="s" s="4">
        <v>8002</v>
      </c>
      <c r="C112" t="s" s="4">
        <v>7928</v>
      </c>
      <c r="D112" t="s" s="4">
        <v>2897</v>
      </c>
      <c r="E112" t="s" s="4">
        <v>2897</v>
      </c>
      <c r="F112" t="s" s="4">
        <v>302</v>
      </c>
      <c r="G112" t="s" s="4">
        <v>4911</v>
      </c>
    </row>
    <row r="113" ht="45.0" customHeight="true">
      <c r="A113" t="s" s="4">
        <v>694</v>
      </c>
      <c r="B113" t="s" s="4">
        <v>8003</v>
      </c>
      <c r="C113" t="s" s="4">
        <v>7928</v>
      </c>
      <c r="D113" t="s" s="4">
        <v>2897</v>
      </c>
      <c r="E113" t="s" s="4">
        <v>2897</v>
      </c>
      <c r="F113" t="s" s="4">
        <v>302</v>
      </c>
      <c r="G113" t="s" s="4">
        <v>4911</v>
      </c>
    </row>
    <row r="114" ht="45.0" customHeight="true">
      <c r="A114" t="s" s="4">
        <v>697</v>
      </c>
      <c r="B114" t="s" s="4">
        <v>8004</v>
      </c>
      <c r="C114" t="s" s="4">
        <v>7928</v>
      </c>
      <c r="D114" t="s" s="4">
        <v>2897</v>
      </c>
      <c r="E114" t="s" s="4">
        <v>2897</v>
      </c>
      <c r="F114" t="s" s="4">
        <v>302</v>
      </c>
      <c r="G114" t="s" s="4">
        <v>4911</v>
      </c>
    </row>
    <row r="115" ht="45.0" customHeight="true">
      <c r="A115" t="s" s="4">
        <v>704</v>
      </c>
      <c r="B115" t="s" s="4">
        <v>8005</v>
      </c>
      <c r="C115" t="s" s="4">
        <v>7928</v>
      </c>
      <c r="D115" t="s" s="4">
        <v>2897</v>
      </c>
      <c r="E115" t="s" s="4">
        <v>2897</v>
      </c>
      <c r="F115" t="s" s="4">
        <v>302</v>
      </c>
      <c r="G115" t="s" s="4">
        <v>4911</v>
      </c>
    </row>
    <row r="116" ht="45.0" customHeight="true">
      <c r="A116" t="s" s="4">
        <v>712</v>
      </c>
      <c r="B116" t="s" s="4">
        <v>8006</v>
      </c>
      <c r="C116" t="s" s="4">
        <v>7928</v>
      </c>
      <c r="D116" t="s" s="4">
        <v>2897</v>
      </c>
      <c r="E116" t="s" s="4">
        <v>2897</v>
      </c>
      <c r="F116" t="s" s="4">
        <v>302</v>
      </c>
      <c r="G116" t="s" s="4">
        <v>4911</v>
      </c>
    </row>
    <row r="117" ht="45.0" customHeight="true">
      <c r="A117" t="s" s="4">
        <v>719</v>
      </c>
      <c r="B117" t="s" s="4">
        <v>8007</v>
      </c>
      <c r="C117" t="s" s="4">
        <v>7928</v>
      </c>
      <c r="D117" t="s" s="4">
        <v>2897</v>
      </c>
      <c r="E117" t="s" s="4">
        <v>2897</v>
      </c>
      <c r="F117" t="s" s="4">
        <v>302</v>
      </c>
      <c r="G117" t="s" s="4">
        <v>4911</v>
      </c>
    </row>
    <row r="118" ht="45.0" customHeight="true">
      <c r="A118" t="s" s="4">
        <v>723</v>
      </c>
      <c r="B118" t="s" s="4">
        <v>8008</v>
      </c>
      <c r="C118" t="s" s="4">
        <v>7928</v>
      </c>
      <c r="D118" t="s" s="4">
        <v>2897</v>
      </c>
      <c r="E118" t="s" s="4">
        <v>2897</v>
      </c>
      <c r="F118" t="s" s="4">
        <v>302</v>
      </c>
      <c r="G118" t="s" s="4">
        <v>4911</v>
      </c>
    </row>
    <row r="119" ht="45.0" customHeight="true">
      <c r="A119" t="s" s="4">
        <v>730</v>
      </c>
      <c r="B119" t="s" s="4">
        <v>8009</v>
      </c>
      <c r="C119" t="s" s="4">
        <v>7928</v>
      </c>
      <c r="D119" t="s" s="4">
        <v>2897</v>
      </c>
      <c r="E119" t="s" s="4">
        <v>2897</v>
      </c>
      <c r="F119" t="s" s="4">
        <v>302</v>
      </c>
      <c r="G119" t="s" s="4">
        <v>4911</v>
      </c>
    </row>
    <row r="120" ht="45.0" customHeight="true">
      <c r="A120" t="s" s="4">
        <v>737</v>
      </c>
      <c r="B120" t="s" s="4">
        <v>8010</v>
      </c>
      <c r="C120" t="s" s="4">
        <v>7928</v>
      </c>
      <c r="D120" t="s" s="4">
        <v>2897</v>
      </c>
      <c r="E120" t="s" s="4">
        <v>2897</v>
      </c>
      <c r="F120" t="s" s="4">
        <v>302</v>
      </c>
      <c r="G120" t="s" s="4">
        <v>4911</v>
      </c>
    </row>
    <row r="121" ht="45.0" customHeight="true">
      <c r="A121" t="s" s="4">
        <v>744</v>
      </c>
      <c r="B121" t="s" s="4">
        <v>8011</v>
      </c>
      <c r="C121" t="s" s="4">
        <v>7928</v>
      </c>
      <c r="D121" t="s" s="4">
        <v>2897</v>
      </c>
      <c r="E121" t="s" s="4">
        <v>2897</v>
      </c>
      <c r="F121" t="s" s="4">
        <v>302</v>
      </c>
      <c r="G121" t="s" s="4">
        <v>4911</v>
      </c>
    </row>
    <row r="122" ht="45.0" customHeight="true">
      <c r="A122" t="s" s="4">
        <v>749</v>
      </c>
      <c r="B122" t="s" s="4">
        <v>8012</v>
      </c>
      <c r="C122" t="s" s="4">
        <v>7928</v>
      </c>
      <c r="D122" t="s" s="4">
        <v>2897</v>
      </c>
      <c r="E122" t="s" s="4">
        <v>2897</v>
      </c>
      <c r="F122" t="s" s="4">
        <v>302</v>
      </c>
      <c r="G122" t="s" s="4">
        <v>4911</v>
      </c>
    </row>
    <row r="123" ht="45.0" customHeight="true">
      <c r="A123" t="s" s="4">
        <v>754</v>
      </c>
      <c r="B123" t="s" s="4">
        <v>8013</v>
      </c>
      <c r="C123" t="s" s="4">
        <v>7928</v>
      </c>
      <c r="D123" t="s" s="4">
        <v>2897</v>
      </c>
      <c r="E123" t="s" s="4">
        <v>2897</v>
      </c>
      <c r="F123" t="s" s="4">
        <v>302</v>
      </c>
      <c r="G123" t="s" s="4">
        <v>4911</v>
      </c>
    </row>
    <row r="124" ht="45.0" customHeight="true">
      <c r="A124" t="s" s="4">
        <v>759</v>
      </c>
      <c r="B124" t="s" s="4">
        <v>8014</v>
      </c>
      <c r="C124" t="s" s="4">
        <v>7928</v>
      </c>
      <c r="D124" t="s" s="4">
        <v>2897</v>
      </c>
      <c r="E124" t="s" s="4">
        <v>2897</v>
      </c>
      <c r="F124" t="s" s="4">
        <v>302</v>
      </c>
      <c r="G124" t="s" s="4">
        <v>4911</v>
      </c>
    </row>
    <row r="125" ht="45.0" customHeight="true">
      <c r="A125" t="s" s="4">
        <v>767</v>
      </c>
      <c r="B125" t="s" s="4">
        <v>8015</v>
      </c>
      <c r="C125" t="s" s="4">
        <v>7928</v>
      </c>
      <c r="D125" t="s" s="4">
        <v>2897</v>
      </c>
      <c r="E125" t="s" s="4">
        <v>2897</v>
      </c>
      <c r="F125" t="s" s="4">
        <v>302</v>
      </c>
      <c r="G125" t="s" s="4">
        <v>4911</v>
      </c>
    </row>
    <row r="126" ht="45.0" customHeight="true">
      <c r="A126" t="s" s="4">
        <v>774</v>
      </c>
      <c r="B126" t="s" s="4">
        <v>8016</v>
      </c>
      <c r="C126" t="s" s="4">
        <v>7928</v>
      </c>
      <c r="D126" t="s" s="4">
        <v>2897</v>
      </c>
      <c r="E126" t="s" s="4">
        <v>2897</v>
      </c>
      <c r="F126" t="s" s="4">
        <v>302</v>
      </c>
      <c r="G126" t="s" s="4">
        <v>4911</v>
      </c>
    </row>
    <row r="127" ht="45.0" customHeight="true">
      <c r="A127" t="s" s="4">
        <v>779</v>
      </c>
      <c r="B127" t="s" s="4">
        <v>8017</v>
      </c>
      <c r="C127" t="s" s="4">
        <v>7928</v>
      </c>
      <c r="D127" t="s" s="4">
        <v>2897</v>
      </c>
      <c r="E127" t="s" s="4">
        <v>2897</v>
      </c>
      <c r="F127" t="s" s="4">
        <v>302</v>
      </c>
      <c r="G127" t="s" s="4">
        <v>4911</v>
      </c>
    </row>
    <row r="128" ht="45.0" customHeight="true">
      <c r="A128" t="s" s="4">
        <v>785</v>
      </c>
      <c r="B128" t="s" s="4">
        <v>8018</v>
      </c>
      <c r="C128" t="s" s="4">
        <v>7928</v>
      </c>
      <c r="D128" t="s" s="4">
        <v>2897</v>
      </c>
      <c r="E128" t="s" s="4">
        <v>2897</v>
      </c>
      <c r="F128" t="s" s="4">
        <v>302</v>
      </c>
      <c r="G128" t="s" s="4">
        <v>4911</v>
      </c>
    </row>
    <row r="129" ht="45.0" customHeight="true">
      <c r="A129" t="s" s="4">
        <v>788</v>
      </c>
      <c r="B129" t="s" s="4">
        <v>8019</v>
      </c>
      <c r="C129" t="s" s="4">
        <v>7928</v>
      </c>
      <c r="D129" t="s" s="4">
        <v>2897</v>
      </c>
      <c r="E129" t="s" s="4">
        <v>2897</v>
      </c>
      <c r="F129" t="s" s="4">
        <v>302</v>
      </c>
      <c r="G129" t="s" s="4">
        <v>4911</v>
      </c>
    </row>
    <row r="130" ht="45.0" customHeight="true">
      <c r="A130" t="s" s="4">
        <v>792</v>
      </c>
      <c r="B130" t="s" s="4">
        <v>8020</v>
      </c>
      <c r="C130" t="s" s="4">
        <v>7928</v>
      </c>
      <c r="D130" t="s" s="4">
        <v>2897</v>
      </c>
      <c r="E130" t="s" s="4">
        <v>2897</v>
      </c>
      <c r="F130" t="s" s="4">
        <v>302</v>
      </c>
      <c r="G130" t="s" s="4">
        <v>4911</v>
      </c>
    </row>
    <row r="131" ht="45.0" customHeight="true">
      <c r="A131" t="s" s="4">
        <v>798</v>
      </c>
      <c r="B131" t="s" s="4">
        <v>8021</v>
      </c>
      <c r="C131" t="s" s="4">
        <v>7928</v>
      </c>
      <c r="D131" t="s" s="4">
        <v>2897</v>
      </c>
      <c r="E131" t="s" s="4">
        <v>2897</v>
      </c>
      <c r="F131" t="s" s="4">
        <v>302</v>
      </c>
      <c r="G131" t="s" s="4">
        <v>4911</v>
      </c>
    </row>
    <row r="132" ht="45.0" customHeight="true">
      <c r="A132" t="s" s="4">
        <v>803</v>
      </c>
      <c r="B132" t="s" s="4">
        <v>8022</v>
      </c>
      <c r="C132" t="s" s="4">
        <v>7928</v>
      </c>
      <c r="D132" t="s" s="4">
        <v>2897</v>
      </c>
      <c r="E132" t="s" s="4">
        <v>2897</v>
      </c>
      <c r="F132" t="s" s="4">
        <v>302</v>
      </c>
      <c r="G132" t="s" s="4">
        <v>4911</v>
      </c>
    </row>
    <row r="133" ht="45.0" customHeight="true">
      <c r="A133" t="s" s="4">
        <v>807</v>
      </c>
      <c r="B133" t="s" s="4">
        <v>8023</v>
      </c>
      <c r="C133" t="s" s="4">
        <v>7928</v>
      </c>
      <c r="D133" t="s" s="4">
        <v>2897</v>
      </c>
      <c r="E133" t="s" s="4">
        <v>2897</v>
      </c>
      <c r="F133" t="s" s="4">
        <v>302</v>
      </c>
      <c r="G133" t="s" s="4">
        <v>4911</v>
      </c>
    </row>
    <row r="134" ht="45.0" customHeight="true">
      <c r="A134" t="s" s="4">
        <v>811</v>
      </c>
      <c r="B134" t="s" s="4">
        <v>8024</v>
      </c>
      <c r="C134" t="s" s="4">
        <v>7928</v>
      </c>
      <c r="D134" t="s" s="4">
        <v>2897</v>
      </c>
      <c r="E134" t="s" s="4">
        <v>2897</v>
      </c>
      <c r="F134" t="s" s="4">
        <v>302</v>
      </c>
      <c r="G134" t="s" s="4">
        <v>4911</v>
      </c>
    </row>
    <row r="135" ht="45.0" customHeight="true">
      <c r="A135" t="s" s="4">
        <v>815</v>
      </c>
      <c r="B135" t="s" s="4">
        <v>8025</v>
      </c>
      <c r="C135" t="s" s="4">
        <v>7928</v>
      </c>
      <c r="D135" t="s" s="4">
        <v>2897</v>
      </c>
      <c r="E135" t="s" s="4">
        <v>2897</v>
      </c>
      <c r="F135" t="s" s="4">
        <v>302</v>
      </c>
      <c r="G135" t="s" s="4">
        <v>4911</v>
      </c>
    </row>
    <row r="136" ht="45.0" customHeight="true">
      <c r="A136" t="s" s="4">
        <v>818</v>
      </c>
      <c r="B136" t="s" s="4">
        <v>8026</v>
      </c>
      <c r="C136" t="s" s="4">
        <v>7928</v>
      </c>
      <c r="D136" t="s" s="4">
        <v>2897</v>
      </c>
      <c r="E136" t="s" s="4">
        <v>2897</v>
      </c>
      <c r="F136" t="s" s="4">
        <v>302</v>
      </c>
      <c r="G136" t="s" s="4">
        <v>4911</v>
      </c>
    </row>
    <row r="137" ht="45.0" customHeight="true">
      <c r="A137" t="s" s="4">
        <v>821</v>
      </c>
      <c r="B137" t="s" s="4">
        <v>8027</v>
      </c>
      <c r="C137" t="s" s="4">
        <v>7928</v>
      </c>
      <c r="D137" t="s" s="4">
        <v>2897</v>
      </c>
      <c r="E137" t="s" s="4">
        <v>2897</v>
      </c>
      <c r="F137" t="s" s="4">
        <v>302</v>
      </c>
      <c r="G137" t="s" s="4">
        <v>4911</v>
      </c>
    </row>
    <row r="138" ht="45.0" customHeight="true">
      <c r="A138" t="s" s="4">
        <v>824</v>
      </c>
      <c r="B138" t="s" s="4">
        <v>8028</v>
      </c>
      <c r="C138" t="s" s="4">
        <v>7928</v>
      </c>
      <c r="D138" t="s" s="4">
        <v>2897</v>
      </c>
      <c r="E138" t="s" s="4">
        <v>2897</v>
      </c>
      <c r="F138" t="s" s="4">
        <v>302</v>
      </c>
      <c r="G138" t="s" s="4">
        <v>4911</v>
      </c>
    </row>
    <row r="139" ht="45.0" customHeight="true">
      <c r="A139" t="s" s="4">
        <v>827</v>
      </c>
      <c r="B139" t="s" s="4">
        <v>8029</v>
      </c>
      <c r="C139" t="s" s="4">
        <v>7928</v>
      </c>
      <c r="D139" t="s" s="4">
        <v>2897</v>
      </c>
      <c r="E139" t="s" s="4">
        <v>2897</v>
      </c>
      <c r="F139" t="s" s="4">
        <v>302</v>
      </c>
      <c r="G139" t="s" s="4">
        <v>4911</v>
      </c>
    </row>
    <row r="140" ht="45.0" customHeight="true">
      <c r="A140" t="s" s="4">
        <v>829</v>
      </c>
      <c r="B140" t="s" s="4">
        <v>8030</v>
      </c>
      <c r="C140" t="s" s="4">
        <v>7928</v>
      </c>
      <c r="D140" t="s" s="4">
        <v>2897</v>
      </c>
      <c r="E140" t="s" s="4">
        <v>2897</v>
      </c>
      <c r="F140" t="s" s="4">
        <v>302</v>
      </c>
      <c r="G140" t="s" s="4">
        <v>4911</v>
      </c>
    </row>
    <row r="141" ht="45.0" customHeight="true">
      <c r="A141" t="s" s="4">
        <v>834</v>
      </c>
      <c r="B141" t="s" s="4">
        <v>8031</v>
      </c>
      <c r="C141" t="s" s="4">
        <v>7928</v>
      </c>
      <c r="D141" t="s" s="4">
        <v>2897</v>
      </c>
      <c r="E141" t="s" s="4">
        <v>2897</v>
      </c>
      <c r="F141" t="s" s="4">
        <v>302</v>
      </c>
      <c r="G141" t="s" s="4">
        <v>4911</v>
      </c>
    </row>
    <row r="142" ht="45.0" customHeight="true">
      <c r="A142" t="s" s="4">
        <v>837</v>
      </c>
      <c r="B142" t="s" s="4">
        <v>8032</v>
      </c>
      <c r="C142" t="s" s="4">
        <v>7928</v>
      </c>
      <c r="D142" t="s" s="4">
        <v>2897</v>
      </c>
      <c r="E142" t="s" s="4">
        <v>2897</v>
      </c>
      <c r="F142" t="s" s="4">
        <v>302</v>
      </c>
      <c r="G142" t="s" s="4">
        <v>4911</v>
      </c>
    </row>
    <row r="143" ht="45.0" customHeight="true">
      <c r="A143" t="s" s="4">
        <v>840</v>
      </c>
      <c r="B143" t="s" s="4">
        <v>8033</v>
      </c>
      <c r="C143" t="s" s="4">
        <v>7928</v>
      </c>
      <c r="D143" t="s" s="4">
        <v>2897</v>
      </c>
      <c r="E143" t="s" s="4">
        <v>2897</v>
      </c>
      <c r="F143" t="s" s="4">
        <v>302</v>
      </c>
      <c r="G143" t="s" s="4">
        <v>4911</v>
      </c>
    </row>
    <row r="144" ht="45.0" customHeight="true">
      <c r="A144" t="s" s="4">
        <v>843</v>
      </c>
      <c r="B144" t="s" s="4">
        <v>8034</v>
      </c>
      <c r="C144" t="s" s="4">
        <v>7928</v>
      </c>
      <c r="D144" t="s" s="4">
        <v>2897</v>
      </c>
      <c r="E144" t="s" s="4">
        <v>2897</v>
      </c>
      <c r="F144" t="s" s="4">
        <v>302</v>
      </c>
      <c r="G144" t="s" s="4">
        <v>4911</v>
      </c>
    </row>
    <row r="145" ht="45.0" customHeight="true">
      <c r="A145" t="s" s="4">
        <v>850</v>
      </c>
      <c r="B145" t="s" s="4">
        <v>8035</v>
      </c>
      <c r="C145" t="s" s="4">
        <v>7928</v>
      </c>
      <c r="D145" t="s" s="4">
        <v>2897</v>
      </c>
      <c r="E145" t="s" s="4">
        <v>2897</v>
      </c>
      <c r="F145" t="s" s="4">
        <v>302</v>
      </c>
      <c r="G145" t="s" s="4">
        <v>4911</v>
      </c>
    </row>
    <row r="146" ht="45.0" customHeight="true">
      <c r="A146" t="s" s="4">
        <v>853</v>
      </c>
      <c r="B146" t="s" s="4">
        <v>8036</v>
      </c>
      <c r="C146" t="s" s="4">
        <v>7928</v>
      </c>
      <c r="D146" t="s" s="4">
        <v>2897</v>
      </c>
      <c r="E146" t="s" s="4">
        <v>2897</v>
      </c>
      <c r="F146" t="s" s="4">
        <v>302</v>
      </c>
      <c r="G146" t="s" s="4">
        <v>4911</v>
      </c>
    </row>
    <row r="147" ht="45.0" customHeight="true">
      <c r="A147" t="s" s="4">
        <v>856</v>
      </c>
      <c r="B147" t="s" s="4">
        <v>8037</v>
      </c>
      <c r="C147" t="s" s="4">
        <v>7928</v>
      </c>
      <c r="D147" t="s" s="4">
        <v>2897</v>
      </c>
      <c r="E147" t="s" s="4">
        <v>2897</v>
      </c>
      <c r="F147" t="s" s="4">
        <v>302</v>
      </c>
      <c r="G147" t="s" s="4">
        <v>4911</v>
      </c>
    </row>
    <row r="148" ht="45.0" customHeight="true">
      <c r="A148" t="s" s="4">
        <v>859</v>
      </c>
      <c r="B148" t="s" s="4">
        <v>8038</v>
      </c>
      <c r="C148" t="s" s="4">
        <v>7928</v>
      </c>
      <c r="D148" t="s" s="4">
        <v>2897</v>
      </c>
      <c r="E148" t="s" s="4">
        <v>2897</v>
      </c>
      <c r="F148" t="s" s="4">
        <v>302</v>
      </c>
      <c r="G148" t="s" s="4">
        <v>4911</v>
      </c>
    </row>
    <row r="149" ht="45.0" customHeight="true">
      <c r="A149" t="s" s="4">
        <v>866</v>
      </c>
      <c r="B149" t="s" s="4">
        <v>8039</v>
      </c>
      <c r="C149" t="s" s="4">
        <v>7928</v>
      </c>
      <c r="D149" t="s" s="4">
        <v>2897</v>
      </c>
      <c r="E149" t="s" s="4">
        <v>2897</v>
      </c>
      <c r="F149" t="s" s="4">
        <v>302</v>
      </c>
      <c r="G149" t="s" s="4">
        <v>4911</v>
      </c>
    </row>
    <row r="150" ht="45.0" customHeight="true">
      <c r="A150" t="s" s="4">
        <v>873</v>
      </c>
      <c r="B150" t="s" s="4">
        <v>8040</v>
      </c>
      <c r="C150" t="s" s="4">
        <v>7928</v>
      </c>
      <c r="D150" t="s" s="4">
        <v>2897</v>
      </c>
      <c r="E150" t="s" s="4">
        <v>2897</v>
      </c>
      <c r="F150" t="s" s="4">
        <v>302</v>
      </c>
      <c r="G150" t="s" s="4">
        <v>4911</v>
      </c>
    </row>
    <row r="151" ht="45.0" customHeight="true">
      <c r="A151" t="s" s="4">
        <v>878</v>
      </c>
      <c r="B151" t="s" s="4">
        <v>8041</v>
      </c>
      <c r="C151" t="s" s="4">
        <v>7928</v>
      </c>
      <c r="D151" t="s" s="4">
        <v>2897</v>
      </c>
      <c r="E151" t="s" s="4">
        <v>2897</v>
      </c>
      <c r="F151" t="s" s="4">
        <v>302</v>
      </c>
      <c r="G151" t="s" s="4">
        <v>4911</v>
      </c>
    </row>
    <row r="152" ht="45.0" customHeight="true">
      <c r="A152" t="s" s="4">
        <v>884</v>
      </c>
      <c r="B152" t="s" s="4">
        <v>8042</v>
      </c>
      <c r="C152" t="s" s="4">
        <v>7928</v>
      </c>
      <c r="D152" t="s" s="4">
        <v>2897</v>
      </c>
      <c r="E152" t="s" s="4">
        <v>2897</v>
      </c>
      <c r="F152" t="s" s="4">
        <v>302</v>
      </c>
      <c r="G152" t="s" s="4">
        <v>4911</v>
      </c>
    </row>
    <row r="153" ht="45.0" customHeight="true">
      <c r="A153" t="s" s="4">
        <v>890</v>
      </c>
      <c r="B153" t="s" s="4">
        <v>8043</v>
      </c>
      <c r="C153" t="s" s="4">
        <v>7928</v>
      </c>
      <c r="D153" t="s" s="4">
        <v>2897</v>
      </c>
      <c r="E153" t="s" s="4">
        <v>2897</v>
      </c>
      <c r="F153" t="s" s="4">
        <v>302</v>
      </c>
      <c r="G153" t="s" s="4">
        <v>4911</v>
      </c>
    </row>
    <row r="154" ht="45.0" customHeight="true">
      <c r="A154" t="s" s="4">
        <v>895</v>
      </c>
      <c r="B154" t="s" s="4">
        <v>8044</v>
      </c>
      <c r="C154" t="s" s="4">
        <v>7928</v>
      </c>
      <c r="D154" t="s" s="4">
        <v>2897</v>
      </c>
      <c r="E154" t="s" s="4">
        <v>2897</v>
      </c>
      <c r="F154" t="s" s="4">
        <v>302</v>
      </c>
      <c r="G154" t="s" s="4">
        <v>4911</v>
      </c>
    </row>
    <row r="155" ht="45.0" customHeight="true">
      <c r="A155" t="s" s="4">
        <v>900</v>
      </c>
      <c r="B155" t="s" s="4">
        <v>8045</v>
      </c>
      <c r="C155" t="s" s="4">
        <v>7928</v>
      </c>
      <c r="D155" t="s" s="4">
        <v>2897</v>
      </c>
      <c r="E155" t="s" s="4">
        <v>2897</v>
      </c>
      <c r="F155" t="s" s="4">
        <v>302</v>
      </c>
      <c r="G155" t="s" s="4">
        <v>4911</v>
      </c>
    </row>
    <row r="156" ht="45.0" customHeight="true">
      <c r="A156" t="s" s="4">
        <v>905</v>
      </c>
      <c r="B156" t="s" s="4">
        <v>8046</v>
      </c>
      <c r="C156" t="s" s="4">
        <v>7928</v>
      </c>
      <c r="D156" t="s" s="4">
        <v>2897</v>
      </c>
      <c r="E156" t="s" s="4">
        <v>2897</v>
      </c>
      <c r="F156" t="s" s="4">
        <v>302</v>
      </c>
      <c r="G156" t="s" s="4">
        <v>4911</v>
      </c>
    </row>
    <row r="157" ht="45.0" customHeight="true">
      <c r="A157" t="s" s="4">
        <v>908</v>
      </c>
      <c r="B157" t="s" s="4">
        <v>8047</v>
      </c>
      <c r="C157" t="s" s="4">
        <v>7928</v>
      </c>
      <c r="D157" t="s" s="4">
        <v>2897</v>
      </c>
      <c r="E157" t="s" s="4">
        <v>2897</v>
      </c>
      <c r="F157" t="s" s="4">
        <v>302</v>
      </c>
      <c r="G157" t="s" s="4">
        <v>4911</v>
      </c>
    </row>
    <row r="158" ht="45.0" customHeight="true">
      <c r="A158" t="s" s="4">
        <v>913</v>
      </c>
      <c r="B158" t="s" s="4">
        <v>8048</v>
      </c>
      <c r="C158" t="s" s="4">
        <v>7928</v>
      </c>
      <c r="D158" t="s" s="4">
        <v>2897</v>
      </c>
      <c r="E158" t="s" s="4">
        <v>2897</v>
      </c>
      <c r="F158" t="s" s="4">
        <v>302</v>
      </c>
      <c r="G158" t="s" s="4">
        <v>4911</v>
      </c>
    </row>
    <row r="159" ht="45.0" customHeight="true">
      <c r="A159" t="s" s="4">
        <v>916</v>
      </c>
      <c r="B159" t="s" s="4">
        <v>8049</v>
      </c>
      <c r="C159" t="s" s="4">
        <v>7928</v>
      </c>
      <c r="D159" t="s" s="4">
        <v>2897</v>
      </c>
      <c r="E159" t="s" s="4">
        <v>2897</v>
      </c>
      <c r="F159" t="s" s="4">
        <v>302</v>
      </c>
      <c r="G159" t="s" s="4">
        <v>4911</v>
      </c>
    </row>
    <row r="160" ht="45.0" customHeight="true">
      <c r="A160" t="s" s="4">
        <v>921</v>
      </c>
      <c r="B160" t="s" s="4">
        <v>8050</v>
      </c>
      <c r="C160" t="s" s="4">
        <v>7928</v>
      </c>
      <c r="D160" t="s" s="4">
        <v>2897</v>
      </c>
      <c r="E160" t="s" s="4">
        <v>2897</v>
      </c>
      <c r="F160" t="s" s="4">
        <v>302</v>
      </c>
      <c r="G160" t="s" s="4">
        <v>4911</v>
      </c>
    </row>
    <row r="161" ht="45.0" customHeight="true">
      <c r="A161" t="s" s="4">
        <v>924</v>
      </c>
      <c r="B161" t="s" s="4">
        <v>8051</v>
      </c>
      <c r="C161" t="s" s="4">
        <v>7928</v>
      </c>
      <c r="D161" t="s" s="4">
        <v>2897</v>
      </c>
      <c r="E161" t="s" s="4">
        <v>2897</v>
      </c>
      <c r="F161" t="s" s="4">
        <v>302</v>
      </c>
      <c r="G161" t="s" s="4">
        <v>4911</v>
      </c>
    </row>
    <row r="162" ht="45.0" customHeight="true">
      <c r="A162" t="s" s="4">
        <v>929</v>
      </c>
      <c r="B162" t="s" s="4">
        <v>8052</v>
      </c>
      <c r="C162" t="s" s="4">
        <v>7928</v>
      </c>
      <c r="D162" t="s" s="4">
        <v>2897</v>
      </c>
      <c r="E162" t="s" s="4">
        <v>2897</v>
      </c>
      <c r="F162" t="s" s="4">
        <v>302</v>
      </c>
      <c r="G162" t="s" s="4">
        <v>4911</v>
      </c>
    </row>
    <row r="163" ht="45.0" customHeight="true">
      <c r="A163" t="s" s="4">
        <v>932</v>
      </c>
      <c r="B163" t="s" s="4">
        <v>8053</v>
      </c>
      <c r="C163" t="s" s="4">
        <v>7928</v>
      </c>
      <c r="D163" t="s" s="4">
        <v>2897</v>
      </c>
      <c r="E163" t="s" s="4">
        <v>2897</v>
      </c>
      <c r="F163" t="s" s="4">
        <v>302</v>
      </c>
      <c r="G163" t="s" s="4">
        <v>4911</v>
      </c>
    </row>
    <row r="164" ht="45.0" customHeight="true">
      <c r="A164" t="s" s="4">
        <v>934</v>
      </c>
      <c r="B164" t="s" s="4">
        <v>8054</v>
      </c>
      <c r="C164" t="s" s="4">
        <v>7928</v>
      </c>
      <c r="D164" t="s" s="4">
        <v>2897</v>
      </c>
      <c r="E164" t="s" s="4">
        <v>2897</v>
      </c>
      <c r="F164" t="s" s="4">
        <v>302</v>
      </c>
      <c r="G164" t="s" s="4">
        <v>4911</v>
      </c>
    </row>
    <row r="165" ht="45.0" customHeight="true">
      <c r="A165" t="s" s="4">
        <v>937</v>
      </c>
      <c r="B165" t="s" s="4">
        <v>8055</v>
      </c>
      <c r="C165" t="s" s="4">
        <v>7928</v>
      </c>
      <c r="D165" t="s" s="4">
        <v>2897</v>
      </c>
      <c r="E165" t="s" s="4">
        <v>2897</v>
      </c>
      <c r="F165" t="s" s="4">
        <v>302</v>
      </c>
      <c r="G165" t="s" s="4">
        <v>4911</v>
      </c>
    </row>
    <row r="166" ht="45.0" customHeight="true">
      <c r="A166" t="s" s="4">
        <v>940</v>
      </c>
      <c r="B166" t="s" s="4">
        <v>8056</v>
      </c>
      <c r="C166" t="s" s="4">
        <v>7928</v>
      </c>
      <c r="D166" t="s" s="4">
        <v>2897</v>
      </c>
      <c r="E166" t="s" s="4">
        <v>2897</v>
      </c>
      <c r="F166" t="s" s="4">
        <v>302</v>
      </c>
      <c r="G166" t="s" s="4">
        <v>4911</v>
      </c>
    </row>
    <row r="167" ht="45.0" customHeight="true">
      <c r="A167" t="s" s="4">
        <v>943</v>
      </c>
      <c r="B167" t="s" s="4">
        <v>8057</v>
      </c>
      <c r="C167" t="s" s="4">
        <v>7928</v>
      </c>
      <c r="D167" t="s" s="4">
        <v>2897</v>
      </c>
      <c r="E167" t="s" s="4">
        <v>2897</v>
      </c>
      <c r="F167" t="s" s="4">
        <v>302</v>
      </c>
      <c r="G167" t="s" s="4">
        <v>4911</v>
      </c>
    </row>
    <row r="168" ht="45.0" customHeight="true">
      <c r="A168" t="s" s="4">
        <v>946</v>
      </c>
      <c r="B168" t="s" s="4">
        <v>8058</v>
      </c>
      <c r="C168" t="s" s="4">
        <v>7928</v>
      </c>
      <c r="D168" t="s" s="4">
        <v>2897</v>
      </c>
      <c r="E168" t="s" s="4">
        <v>2897</v>
      </c>
      <c r="F168" t="s" s="4">
        <v>302</v>
      </c>
      <c r="G168" t="s" s="4">
        <v>4911</v>
      </c>
    </row>
    <row r="169" ht="45.0" customHeight="true">
      <c r="A169" t="s" s="4">
        <v>948</v>
      </c>
      <c r="B169" t="s" s="4">
        <v>8059</v>
      </c>
      <c r="C169" t="s" s="4">
        <v>7928</v>
      </c>
      <c r="D169" t="s" s="4">
        <v>2897</v>
      </c>
      <c r="E169" t="s" s="4">
        <v>2897</v>
      </c>
      <c r="F169" t="s" s="4">
        <v>302</v>
      </c>
      <c r="G169" t="s" s="4">
        <v>4911</v>
      </c>
    </row>
    <row r="170" ht="45.0" customHeight="true">
      <c r="A170" t="s" s="4">
        <v>951</v>
      </c>
      <c r="B170" t="s" s="4">
        <v>8060</v>
      </c>
      <c r="C170" t="s" s="4">
        <v>7928</v>
      </c>
      <c r="D170" t="s" s="4">
        <v>2897</v>
      </c>
      <c r="E170" t="s" s="4">
        <v>2897</v>
      </c>
      <c r="F170" t="s" s="4">
        <v>302</v>
      </c>
      <c r="G170" t="s" s="4">
        <v>4911</v>
      </c>
    </row>
    <row r="171" ht="45.0" customHeight="true">
      <c r="A171" t="s" s="4">
        <v>954</v>
      </c>
      <c r="B171" t="s" s="4">
        <v>8061</v>
      </c>
      <c r="C171" t="s" s="4">
        <v>7928</v>
      </c>
      <c r="D171" t="s" s="4">
        <v>2897</v>
      </c>
      <c r="E171" t="s" s="4">
        <v>2897</v>
      </c>
      <c r="F171" t="s" s="4">
        <v>302</v>
      </c>
      <c r="G171" t="s" s="4">
        <v>4911</v>
      </c>
    </row>
    <row r="172" ht="45.0" customHeight="true">
      <c r="A172" t="s" s="4">
        <v>957</v>
      </c>
      <c r="B172" t="s" s="4">
        <v>8062</v>
      </c>
      <c r="C172" t="s" s="4">
        <v>7928</v>
      </c>
      <c r="D172" t="s" s="4">
        <v>2897</v>
      </c>
      <c r="E172" t="s" s="4">
        <v>2897</v>
      </c>
      <c r="F172" t="s" s="4">
        <v>302</v>
      </c>
      <c r="G172" t="s" s="4">
        <v>4911</v>
      </c>
    </row>
    <row r="173" ht="45.0" customHeight="true">
      <c r="A173" t="s" s="4">
        <v>959</v>
      </c>
      <c r="B173" t="s" s="4">
        <v>8063</v>
      </c>
      <c r="C173" t="s" s="4">
        <v>7928</v>
      </c>
      <c r="D173" t="s" s="4">
        <v>2897</v>
      </c>
      <c r="E173" t="s" s="4">
        <v>2897</v>
      </c>
      <c r="F173" t="s" s="4">
        <v>302</v>
      </c>
      <c r="G173" t="s" s="4">
        <v>4911</v>
      </c>
    </row>
    <row r="174" ht="45.0" customHeight="true">
      <c r="A174" t="s" s="4">
        <v>966</v>
      </c>
      <c r="B174" t="s" s="4">
        <v>8064</v>
      </c>
      <c r="C174" t="s" s="4">
        <v>7928</v>
      </c>
      <c r="D174" t="s" s="4">
        <v>2897</v>
      </c>
      <c r="E174" t="s" s="4">
        <v>2897</v>
      </c>
      <c r="F174" t="s" s="4">
        <v>302</v>
      </c>
      <c r="G174" t="s" s="4">
        <v>4911</v>
      </c>
    </row>
    <row r="175" ht="45.0" customHeight="true">
      <c r="A175" t="s" s="4">
        <v>969</v>
      </c>
      <c r="B175" t="s" s="4">
        <v>8065</v>
      </c>
      <c r="C175" t="s" s="4">
        <v>7928</v>
      </c>
      <c r="D175" t="s" s="4">
        <v>2897</v>
      </c>
      <c r="E175" t="s" s="4">
        <v>2897</v>
      </c>
      <c r="F175" t="s" s="4">
        <v>302</v>
      </c>
      <c r="G175" t="s" s="4">
        <v>4911</v>
      </c>
    </row>
    <row r="176" ht="45.0" customHeight="true">
      <c r="A176" t="s" s="4">
        <v>973</v>
      </c>
      <c r="B176" t="s" s="4">
        <v>8066</v>
      </c>
      <c r="C176" t="s" s="4">
        <v>7928</v>
      </c>
      <c r="D176" t="s" s="4">
        <v>2897</v>
      </c>
      <c r="E176" t="s" s="4">
        <v>2897</v>
      </c>
      <c r="F176" t="s" s="4">
        <v>302</v>
      </c>
      <c r="G176" t="s" s="4">
        <v>4911</v>
      </c>
    </row>
    <row r="177" ht="45.0" customHeight="true">
      <c r="A177" t="s" s="4">
        <v>977</v>
      </c>
      <c r="B177" t="s" s="4">
        <v>8067</v>
      </c>
      <c r="C177" t="s" s="4">
        <v>7928</v>
      </c>
      <c r="D177" t="s" s="4">
        <v>2897</v>
      </c>
      <c r="E177" t="s" s="4">
        <v>2897</v>
      </c>
      <c r="F177" t="s" s="4">
        <v>302</v>
      </c>
      <c r="G177" t="s" s="4">
        <v>4911</v>
      </c>
    </row>
    <row r="178" ht="45.0" customHeight="true">
      <c r="A178" t="s" s="4">
        <v>983</v>
      </c>
      <c r="B178" t="s" s="4">
        <v>8068</v>
      </c>
      <c r="C178" t="s" s="4">
        <v>7928</v>
      </c>
      <c r="D178" t="s" s="4">
        <v>2897</v>
      </c>
      <c r="E178" t="s" s="4">
        <v>2897</v>
      </c>
      <c r="F178" t="s" s="4">
        <v>302</v>
      </c>
      <c r="G178" t="s" s="4">
        <v>4911</v>
      </c>
    </row>
    <row r="179" ht="45.0" customHeight="true">
      <c r="A179" t="s" s="4">
        <v>988</v>
      </c>
      <c r="B179" t="s" s="4">
        <v>8069</v>
      </c>
      <c r="C179" t="s" s="4">
        <v>7928</v>
      </c>
      <c r="D179" t="s" s="4">
        <v>2897</v>
      </c>
      <c r="E179" t="s" s="4">
        <v>2897</v>
      </c>
      <c r="F179" t="s" s="4">
        <v>302</v>
      </c>
      <c r="G179" t="s" s="4">
        <v>4911</v>
      </c>
    </row>
    <row r="180" ht="45.0" customHeight="true">
      <c r="A180" t="s" s="4">
        <v>993</v>
      </c>
      <c r="B180" t="s" s="4">
        <v>8070</v>
      </c>
      <c r="C180" t="s" s="4">
        <v>7928</v>
      </c>
      <c r="D180" t="s" s="4">
        <v>2897</v>
      </c>
      <c r="E180" t="s" s="4">
        <v>2897</v>
      </c>
      <c r="F180" t="s" s="4">
        <v>302</v>
      </c>
      <c r="G180" t="s" s="4">
        <v>4911</v>
      </c>
    </row>
    <row r="181" ht="45.0" customHeight="true">
      <c r="A181" t="s" s="4">
        <v>999</v>
      </c>
      <c r="B181" t="s" s="4">
        <v>8071</v>
      </c>
      <c r="C181" t="s" s="4">
        <v>7928</v>
      </c>
      <c r="D181" t="s" s="4">
        <v>2897</v>
      </c>
      <c r="E181" t="s" s="4">
        <v>2897</v>
      </c>
      <c r="F181" t="s" s="4">
        <v>302</v>
      </c>
      <c r="G181" t="s" s="4">
        <v>4911</v>
      </c>
    </row>
    <row r="182" ht="45.0" customHeight="true">
      <c r="A182" t="s" s="4">
        <v>1004</v>
      </c>
      <c r="B182" t="s" s="4">
        <v>8072</v>
      </c>
      <c r="C182" t="s" s="4">
        <v>7928</v>
      </c>
      <c r="D182" t="s" s="4">
        <v>2897</v>
      </c>
      <c r="E182" t="s" s="4">
        <v>2897</v>
      </c>
      <c r="F182" t="s" s="4">
        <v>302</v>
      </c>
      <c r="G182" t="s" s="4">
        <v>4911</v>
      </c>
    </row>
    <row r="183" ht="45.0" customHeight="true">
      <c r="A183" t="s" s="4">
        <v>1009</v>
      </c>
      <c r="B183" t="s" s="4">
        <v>8073</v>
      </c>
      <c r="C183" t="s" s="4">
        <v>7928</v>
      </c>
      <c r="D183" t="s" s="4">
        <v>2897</v>
      </c>
      <c r="E183" t="s" s="4">
        <v>2897</v>
      </c>
      <c r="F183" t="s" s="4">
        <v>302</v>
      </c>
      <c r="G183" t="s" s="4">
        <v>4911</v>
      </c>
    </row>
    <row r="184" ht="45.0" customHeight="true">
      <c r="A184" t="s" s="4">
        <v>1015</v>
      </c>
      <c r="B184" t="s" s="4">
        <v>8074</v>
      </c>
      <c r="C184" t="s" s="4">
        <v>7928</v>
      </c>
      <c r="D184" t="s" s="4">
        <v>2897</v>
      </c>
      <c r="E184" t="s" s="4">
        <v>2897</v>
      </c>
      <c r="F184" t="s" s="4">
        <v>302</v>
      </c>
      <c r="G184" t="s" s="4">
        <v>4911</v>
      </c>
    </row>
    <row r="185" ht="45.0" customHeight="true">
      <c r="A185" t="s" s="4">
        <v>1018</v>
      </c>
      <c r="B185" t="s" s="4">
        <v>8075</v>
      </c>
      <c r="C185" t="s" s="4">
        <v>7928</v>
      </c>
      <c r="D185" t="s" s="4">
        <v>2897</v>
      </c>
      <c r="E185" t="s" s="4">
        <v>2897</v>
      </c>
      <c r="F185" t="s" s="4">
        <v>302</v>
      </c>
      <c r="G185" t="s" s="4">
        <v>4911</v>
      </c>
    </row>
    <row r="186" ht="45.0" customHeight="true">
      <c r="A186" t="s" s="4">
        <v>1023</v>
      </c>
      <c r="B186" t="s" s="4">
        <v>8076</v>
      </c>
      <c r="C186" t="s" s="4">
        <v>7928</v>
      </c>
      <c r="D186" t="s" s="4">
        <v>2897</v>
      </c>
      <c r="E186" t="s" s="4">
        <v>2897</v>
      </c>
      <c r="F186" t="s" s="4">
        <v>302</v>
      </c>
      <c r="G186" t="s" s="4">
        <v>4911</v>
      </c>
    </row>
    <row r="187" ht="45.0" customHeight="true">
      <c r="A187" t="s" s="4">
        <v>1026</v>
      </c>
      <c r="B187" t="s" s="4">
        <v>8077</v>
      </c>
      <c r="C187" t="s" s="4">
        <v>7928</v>
      </c>
      <c r="D187" t="s" s="4">
        <v>2897</v>
      </c>
      <c r="E187" t="s" s="4">
        <v>2897</v>
      </c>
      <c r="F187" t="s" s="4">
        <v>302</v>
      </c>
      <c r="G187" t="s" s="4">
        <v>4911</v>
      </c>
    </row>
    <row r="188" ht="45.0" customHeight="true">
      <c r="A188" t="s" s="4">
        <v>1032</v>
      </c>
      <c r="B188" t="s" s="4">
        <v>8078</v>
      </c>
      <c r="C188" t="s" s="4">
        <v>7928</v>
      </c>
      <c r="D188" t="s" s="4">
        <v>2897</v>
      </c>
      <c r="E188" t="s" s="4">
        <v>2897</v>
      </c>
      <c r="F188" t="s" s="4">
        <v>302</v>
      </c>
      <c r="G188" t="s" s="4">
        <v>4911</v>
      </c>
    </row>
    <row r="189" ht="45.0" customHeight="true">
      <c r="A189" t="s" s="4">
        <v>1035</v>
      </c>
      <c r="B189" t="s" s="4">
        <v>8079</v>
      </c>
      <c r="C189" t="s" s="4">
        <v>7928</v>
      </c>
      <c r="D189" t="s" s="4">
        <v>2897</v>
      </c>
      <c r="E189" t="s" s="4">
        <v>2897</v>
      </c>
      <c r="F189" t="s" s="4">
        <v>302</v>
      </c>
      <c r="G189" t="s" s="4">
        <v>4911</v>
      </c>
    </row>
    <row r="190" ht="45.0" customHeight="true">
      <c r="A190" t="s" s="4">
        <v>1037</v>
      </c>
      <c r="B190" t="s" s="4">
        <v>8080</v>
      </c>
      <c r="C190" t="s" s="4">
        <v>7928</v>
      </c>
      <c r="D190" t="s" s="4">
        <v>2897</v>
      </c>
      <c r="E190" t="s" s="4">
        <v>2897</v>
      </c>
      <c r="F190" t="s" s="4">
        <v>302</v>
      </c>
      <c r="G190" t="s" s="4">
        <v>4911</v>
      </c>
    </row>
    <row r="191" ht="45.0" customHeight="true">
      <c r="A191" t="s" s="4">
        <v>1039</v>
      </c>
      <c r="B191" t="s" s="4">
        <v>8081</v>
      </c>
      <c r="C191" t="s" s="4">
        <v>7928</v>
      </c>
      <c r="D191" t="s" s="4">
        <v>2897</v>
      </c>
      <c r="E191" t="s" s="4">
        <v>2897</v>
      </c>
      <c r="F191" t="s" s="4">
        <v>302</v>
      </c>
      <c r="G191" t="s" s="4">
        <v>4911</v>
      </c>
    </row>
    <row r="192" ht="45.0" customHeight="true">
      <c r="A192" t="s" s="4">
        <v>1043</v>
      </c>
      <c r="B192" t="s" s="4">
        <v>8082</v>
      </c>
      <c r="C192" t="s" s="4">
        <v>7928</v>
      </c>
      <c r="D192" t="s" s="4">
        <v>2897</v>
      </c>
      <c r="E192" t="s" s="4">
        <v>2897</v>
      </c>
      <c r="F192" t="s" s="4">
        <v>302</v>
      </c>
      <c r="G192" t="s" s="4">
        <v>4911</v>
      </c>
    </row>
    <row r="193" ht="45.0" customHeight="true">
      <c r="A193" t="s" s="4">
        <v>1045</v>
      </c>
      <c r="B193" t="s" s="4">
        <v>8083</v>
      </c>
      <c r="C193" t="s" s="4">
        <v>7928</v>
      </c>
      <c r="D193" t="s" s="4">
        <v>2897</v>
      </c>
      <c r="E193" t="s" s="4">
        <v>2897</v>
      </c>
      <c r="F193" t="s" s="4">
        <v>302</v>
      </c>
      <c r="G193" t="s" s="4">
        <v>4911</v>
      </c>
    </row>
    <row r="194" ht="45.0" customHeight="true">
      <c r="A194" t="s" s="4">
        <v>1049</v>
      </c>
      <c r="B194" t="s" s="4">
        <v>8084</v>
      </c>
      <c r="C194" t="s" s="4">
        <v>7928</v>
      </c>
      <c r="D194" t="s" s="4">
        <v>2897</v>
      </c>
      <c r="E194" t="s" s="4">
        <v>2897</v>
      </c>
      <c r="F194" t="s" s="4">
        <v>302</v>
      </c>
      <c r="G194" t="s" s="4">
        <v>4911</v>
      </c>
    </row>
    <row r="195" ht="45.0" customHeight="true">
      <c r="A195" t="s" s="4">
        <v>1053</v>
      </c>
      <c r="B195" t="s" s="4">
        <v>8085</v>
      </c>
      <c r="C195" t="s" s="4">
        <v>7928</v>
      </c>
      <c r="D195" t="s" s="4">
        <v>2897</v>
      </c>
      <c r="E195" t="s" s="4">
        <v>2897</v>
      </c>
      <c r="F195" t="s" s="4">
        <v>302</v>
      </c>
      <c r="G195" t="s" s="4">
        <v>4911</v>
      </c>
    </row>
    <row r="196" ht="45.0" customHeight="true">
      <c r="A196" t="s" s="4">
        <v>1055</v>
      </c>
      <c r="B196" t="s" s="4">
        <v>8086</v>
      </c>
      <c r="C196" t="s" s="4">
        <v>7928</v>
      </c>
      <c r="D196" t="s" s="4">
        <v>2897</v>
      </c>
      <c r="E196" t="s" s="4">
        <v>2897</v>
      </c>
      <c r="F196" t="s" s="4">
        <v>302</v>
      </c>
      <c r="G196" t="s" s="4">
        <v>4911</v>
      </c>
    </row>
    <row r="197" ht="45.0" customHeight="true">
      <c r="A197" t="s" s="4">
        <v>1058</v>
      </c>
      <c r="B197" t="s" s="4">
        <v>8087</v>
      </c>
      <c r="C197" t="s" s="4">
        <v>7928</v>
      </c>
      <c r="D197" t="s" s="4">
        <v>2897</v>
      </c>
      <c r="E197" t="s" s="4">
        <v>2897</v>
      </c>
      <c r="F197" t="s" s="4">
        <v>302</v>
      </c>
      <c r="G197" t="s" s="4">
        <v>4911</v>
      </c>
    </row>
    <row r="198" ht="45.0" customHeight="true">
      <c r="A198" t="s" s="4">
        <v>1060</v>
      </c>
      <c r="B198" t="s" s="4">
        <v>8088</v>
      </c>
      <c r="C198" t="s" s="4">
        <v>7928</v>
      </c>
      <c r="D198" t="s" s="4">
        <v>2897</v>
      </c>
      <c r="E198" t="s" s="4">
        <v>2897</v>
      </c>
      <c r="F198" t="s" s="4">
        <v>302</v>
      </c>
      <c r="G198" t="s" s="4">
        <v>4911</v>
      </c>
    </row>
    <row r="199" ht="45.0" customHeight="true">
      <c r="A199" t="s" s="4">
        <v>1065</v>
      </c>
      <c r="B199" t="s" s="4">
        <v>8089</v>
      </c>
      <c r="C199" t="s" s="4">
        <v>7928</v>
      </c>
      <c r="D199" t="s" s="4">
        <v>2897</v>
      </c>
      <c r="E199" t="s" s="4">
        <v>2897</v>
      </c>
      <c r="F199" t="s" s="4">
        <v>302</v>
      </c>
      <c r="G199" t="s" s="4">
        <v>4911</v>
      </c>
    </row>
    <row r="200" ht="45.0" customHeight="true">
      <c r="A200" t="s" s="4">
        <v>1067</v>
      </c>
      <c r="B200" t="s" s="4">
        <v>8090</v>
      </c>
      <c r="C200" t="s" s="4">
        <v>7928</v>
      </c>
      <c r="D200" t="s" s="4">
        <v>2897</v>
      </c>
      <c r="E200" t="s" s="4">
        <v>2897</v>
      </c>
      <c r="F200" t="s" s="4">
        <v>302</v>
      </c>
      <c r="G200" t="s" s="4">
        <v>4911</v>
      </c>
    </row>
    <row r="201" ht="45.0" customHeight="true">
      <c r="A201" t="s" s="4">
        <v>1069</v>
      </c>
      <c r="B201" t="s" s="4">
        <v>8091</v>
      </c>
      <c r="C201" t="s" s="4">
        <v>7928</v>
      </c>
      <c r="D201" t="s" s="4">
        <v>2897</v>
      </c>
      <c r="E201" t="s" s="4">
        <v>2897</v>
      </c>
      <c r="F201" t="s" s="4">
        <v>302</v>
      </c>
      <c r="G201" t="s" s="4">
        <v>4911</v>
      </c>
    </row>
    <row r="202" ht="45.0" customHeight="true">
      <c r="A202" t="s" s="4">
        <v>1072</v>
      </c>
      <c r="B202" t="s" s="4">
        <v>8092</v>
      </c>
      <c r="C202" t="s" s="4">
        <v>7928</v>
      </c>
      <c r="D202" t="s" s="4">
        <v>2897</v>
      </c>
      <c r="E202" t="s" s="4">
        <v>2897</v>
      </c>
      <c r="F202" t="s" s="4">
        <v>302</v>
      </c>
      <c r="G202" t="s" s="4">
        <v>4911</v>
      </c>
    </row>
    <row r="203" ht="45.0" customHeight="true">
      <c r="A203" t="s" s="4">
        <v>1075</v>
      </c>
      <c r="B203" t="s" s="4">
        <v>8093</v>
      </c>
      <c r="C203" t="s" s="4">
        <v>7928</v>
      </c>
      <c r="D203" t="s" s="4">
        <v>2897</v>
      </c>
      <c r="E203" t="s" s="4">
        <v>2897</v>
      </c>
      <c r="F203" t="s" s="4">
        <v>302</v>
      </c>
      <c r="G203" t="s" s="4">
        <v>4911</v>
      </c>
    </row>
    <row r="204" ht="45.0" customHeight="true">
      <c r="A204" t="s" s="4">
        <v>1078</v>
      </c>
      <c r="B204" t="s" s="4">
        <v>8094</v>
      </c>
      <c r="C204" t="s" s="4">
        <v>7928</v>
      </c>
      <c r="D204" t="s" s="4">
        <v>2897</v>
      </c>
      <c r="E204" t="s" s="4">
        <v>2897</v>
      </c>
      <c r="F204" t="s" s="4">
        <v>302</v>
      </c>
      <c r="G204" t="s" s="4">
        <v>4911</v>
      </c>
    </row>
    <row r="205" ht="45.0" customHeight="true">
      <c r="A205" t="s" s="4">
        <v>1081</v>
      </c>
      <c r="B205" t="s" s="4">
        <v>8095</v>
      </c>
      <c r="C205" t="s" s="4">
        <v>7928</v>
      </c>
      <c r="D205" t="s" s="4">
        <v>2897</v>
      </c>
      <c r="E205" t="s" s="4">
        <v>2897</v>
      </c>
      <c r="F205" t="s" s="4">
        <v>302</v>
      </c>
      <c r="G205" t="s" s="4">
        <v>4911</v>
      </c>
    </row>
    <row r="206" ht="45.0" customHeight="true">
      <c r="A206" t="s" s="4">
        <v>1085</v>
      </c>
      <c r="B206" t="s" s="4">
        <v>8096</v>
      </c>
      <c r="C206" t="s" s="4">
        <v>7928</v>
      </c>
      <c r="D206" t="s" s="4">
        <v>2897</v>
      </c>
      <c r="E206" t="s" s="4">
        <v>2897</v>
      </c>
      <c r="F206" t="s" s="4">
        <v>302</v>
      </c>
      <c r="G206" t="s" s="4">
        <v>4911</v>
      </c>
    </row>
    <row r="207" ht="45.0" customHeight="true">
      <c r="A207" t="s" s="4">
        <v>1092</v>
      </c>
      <c r="B207" t="s" s="4">
        <v>8097</v>
      </c>
      <c r="C207" t="s" s="4">
        <v>7928</v>
      </c>
      <c r="D207" t="s" s="4">
        <v>2897</v>
      </c>
      <c r="E207" t="s" s="4">
        <v>2897</v>
      </c>
      <c r="F207" t="s" s="4">
        <v>302</v>
      </c>
      <c r="G207" t="s" s="4">
        <v>4911</v>
      </c>
    </row>
    <row r="208" ht="45.0" customHeight="true">
      <c r="A208" t="s" s="4">
        <v>1097</v>
      </c>
      <c r="B208" t="s" s="4">
        <v>8098</v>
      </c>
      <c r="C208" t="s" s="4">
        <v>7928</v>
      </c>
      <c r="D208" t="s" s="4">
        <v>2897</v>
      </c>
      <c r="E208" t="s" s="4">
        <v>2897</v>
      </c>
      <c r="F208" t="s" s="4">
        <v>302</v>
      </c>
      <c r="G208" t="s" s="4">
        <v>4911</v>
      </c>
    </row>
    <row r="209" ht="45.0" customHeight="true">
      <c r="A209" t="s" s="4">
        <v>1102</v>
      </c>
      <c r="B209" t="s" s="4">
        <v>8099</v>
      </c>
      <c r="C209" t="s" s="4">
        <v>7928</v>
      </c>
      <c r="D209" t="s" s="4">
        <v>2897</v>
      </c>
      <c r="E209" t="s" s="4">
        <v>2897</v>
      </c>
      <c r="F209" t="s" s="4">
        <v>302</v>
      </c>
      <c r="G209" t="s" s="4">
        <v>4911</v>
      </c>
    </row>
    <row r="210" ht="45.0" customHeight="true">
      <c r="A210" t="s" s="4">
        <v>1106</v>
      </c>
      <c r="B210" t="s" s="4">
        <v>8100</v>
      </c>
      <c r="C210" t="s" s="4">
        <v>7928</v>
      </c>
      <c r="D210" t="s" s="4">
        <v>2897</v>
      </c>
      <c r="E210" t="s" s="4">
        <v>2897</v>
      </c>
      <c r="F210" t="s" s="4">
        <v>302</v>
      </c>
      <c r="G210" t="s" s="4">
        <v>4911</v>
      </c>
    </row>
    <row r="211" ht="45.0" customHeight="true">
      <c r="A211" t="s" s="4">
        <v>1112</v>
      </c>
      <c r="B211" t="s" s="4">
        <v>8101</v>
      </c>
      <c r="C211" t="s" s="4">
        <v>7928</v>
      </c>
      <c r="D211" t="s" s="4">
        <v>2897</v>
      </c>
      <c r="E211" t="s" s="4">
        <v>2897</v>
      </c>
      <c r="F211" t="s" s="4">
        <v>302</v>
      </c>
      <c r="G211" t="s" s="4">
        <v>4911</v>
      </c>
    </row>
    <row r="212" ht="45.0" customHeight="true">
      <c r="A212" t="s" s="4">
        <v>1116</v>
      </c>
      <c r="B212" t="s" s="4">
        <v>8102</v>
      </c>
      <c r="C212" t="s" s="4">
        <v>7928</v>
      </c>
      <c r="D212" t="s" s="4">
        <v>2897</v>
      </c>
      <c r="E212" t="s" s="4">
        <v>2897</v>
      </c>
      <c r="F212" t="s" s="4">
        <v>302</v>
      </c>
      <c r="G212" t="s" s="4">
        <v>4911</v>
      </c>
    </row>
    <row r="213" ht="45.0" customHeight="true">
      <c r="A213" t="s" s="4">
        <v>1120</v>
      </c>
      <c r="B213" t="s" s="4">
        <v>8103</v>
      </c>
      <c r="C213" t="s" s="4">
        <v>7928</v>
      </c>
      <c r="D213" t="s" s="4">
        <v>2897</v>
      </c>
      <c r="E213" t="s" s="4">
        <v>2897</v>
      </c>
      <c r="F213" t="s" s="4">
        <v>302</v>
      </c>
      <c r="G213" t="s" s="4">
        <v>4911</v>
      </c>
    </row>
    <row r="214" ht="45.0" customHeight="true">
      <c r="A214" t="s" s="4">
        <v>1123</v>
      </c>
      <c r="B214" t="s" s="4">
        <v>8104</v>
      </c>
      <c r="C214" t="s" s="4">
        <v>7928</v>
      </c>
      <c r="D214" t="s" s="4">
        <v>2897</v>
      </c>
      <c r="E214" t="s" s="4">
        <v>2897</v>
      </c>
      <c r="F214" t="s" s="4">
        <v>302</v>
      </c>
      <c r="G214" t="s" s="4">
        <v>4911</v>
      </c>
    </row>
    <row r="215" ht="45.0" customHeight="true">
      <c r="A215" t="s" s="4">
        <v>1126</v>
      </c>
      <c r="B215" t="s" s="4">
        <v>8105</v>
      </c>
      <c r="C215" t="s" s="4">
        <v>7928</v>
      </c>
      <c r="D215" t="s" s="4">
        <v>2897</v>
      </c>
      <c r="E215" t="s" s="4">
        <v>2897</v>
      </c>
      <c r="F215" t="s" s="4">
        <v>302</v>
      </c>
      <c r="G215" t="s" s="4">
        <v>4911</v>
      </c>
    </row>
    <row r="216" ht="45.0" customHeight="true">
      <c r="A216" t="s" s="4">
        <v>1129</v>
      </c>
      <c r="B216" t="s" s="4">
        <v>8106</v>
      </c>
      <c r="C216" t="s" s="4">
        <v>7928</v>
      </c>
      <c r="D216" t="s" s="4">
        <v>2897</v>
      </c>
      <c r="E216" t="s" s="4">
        <v>2897</v>
      </c>
      <c r="F216" t="s" s="4">
        <v>302</v>
      </c>
      <c r="G216" t="s" s="4">
        <v>4911</v>
      </c>
    </row>
    <row r="217" ht="45.0" customHeight="true">
      <c r="A217" t="s" s="4">
        <v>1131</v>
      </c>
      <c r="B217" t="s" s="4">
        <v>8107</v>
      </c>
      <c r="C217" t="s" s="4">
        <v>7928</v>
      </c>
      <c r="D217" t="s" s="4">
        <v>2897</v>
      </c>
      <c r="E217" t="s" s="4">
        <v>2897</v>
      </c>
      <c r="F217" t="s" s="4">
        <v>302</v>
      </c>
      <c r="G217" t="s" s="4">
        <v>4911</v>
      </c>
    </row>
    <row r="218" ht="45.0" customHeight="true">
      <c r="A218" t="s" s="4">
        <v>1133</v>
      </c>
      <c r="B218" t="s" s="4">
        <v>8108</v>
      </c>
      <c r="C218" t="s" s="4">
        <v>7928</v>
      </c>
      <c r="D218" t="s" s="4">
        <v>2897</v>
      </c>
      <c r="E218" t="s" s="4">
        <v>2897</v>
      </c>
      <c r="F218" t="s" s="4">
        <v>302</v>
      </c>
      <c r="G218" t="s" s="4">
        <v>4911</v>
      </c>
    </row>
    <row r="219" ht="45.0" customHeight="true">
      <c r="A219" t="s" s="4">
        <v>1137</v>
      </c>
      <c r="B219" t="s" s="4">
        <v>8109</v>
      </c>
      <c r="C219" t="s" s="4">
        <v>7928</v>
      </c>
      <c r="D219" t="s" s="4">
        <v>2897</v>
      </c>
      <c r="E219" t="s" s="4">
        <v>2897</v>
      </c>
      <c r="F219" t="s" s="4">
        <v>302</v>
      </c>
      <c r="G219" t="s" s="4">
        <v>4911</v>
      </c>
    </row>
    <row r="220" ht="45.0" customHeight="true">
      <c r="A220" t="s" s="4">
        <v>1140</v>
      </c>
      <c r="B220" t="s" s="4">
        <v>8110</v>
      </c>
      <c r="C220" t="s" s="4">
        <v>7928</v>
      </c>
      <c r="D220" t="s" s="4">
        <v>2897</v>
      </c>
      <c r="E220" t="s" s="4">
        <v>2897</v>
      </c>
      <c r="F220" t="s" s="4">
        <v>302</v>
      </c>
      <c r="G220" t="s" s="4">
        <v>4911</v>
      </c>
    </row>
    <row r="221" ht="45.0" customHeight="true">
      <c r="A221" t="s" s="4">
        <v>1142</v>
      </c>
      <c r="B221" t="s" s="4">
        <v>8111</v>
      </c>
      <c r="C221" t="s" s="4">
        <v>7928</v>
      </c>
      <c r="D221" t="s" s="4">
        <v>2897</v>
      </c>
      <c r="E221" t="s" s="4">
        <v>2897</v>
      </c>
      <c r="F221" t="s" s="4">
        <v>302</v>
      </c>
      <c r="G221" t="s" s="4">
        <v>4911</v>
      </c>
    </row>
    <row r="222" ht="45.0" customHeight="true">
      <c r="A222" t="s" s="4">
        <v>1145</v>
      </c>
      <c r="B222" t="s" s="4">
        <v>8112</v>
      </c>
      <c r="C222" t="s" s="4">
        <v>7928</v>
      </c>
      <c r="D222" t="s" s="4">
        <v>2897</v>
      </c>
      <c r="E222" t="s" s="4">
        <v>2897</v>
      </c>
      <c r="F222" t="s" s="4">
        <v>302</v>
      </c>
      <c r="G222" t="s" s="4">
        <v>4911</v>
      </c>
    </row>
    <row r="223" ht="45.0" customHeight="true">
      <c r="A223" t="s" s="4">
        <v>1148</v>
      </c>
      <c r="B223" t="s" s="4">
        <v>8113</v>
      </c>
      <c r="C223" t="s" s="4">
        <v>7928</v>
      </c>
      <c r="D223" t="s" s="4">
        <v>2897</v>
      </c>
      <c r="E223" t="s" s="4">
        <v>2897</v>
      </c>
      <c r="F223" t="s" s="4">
        <v>302</v>
      </c>
      <c r="G223" t="s" s="4">
        <v>4911</v>
      </c>
    </row>
    <row r="224" ht="45.0" customHeight="true">
      <c r="A224" t="s" s="4">
        <v>1151</v>
      </c>
      <c r="B224" t="s" s="4">
        <v>8114</v>
      </c>
      <c r="C224" t="s" s="4">
        <v>7928</v>
      </c>
      <c r="D224" t="s" s="4">
        <v>2897</v>
      </c>
      <c r="E224" t="s" s="4">
        <v>2897</v>
      </c>
      <c r="F224" t="s" s="4">
        <v>302</v>
      </c>
      <c r="G224" t="s" s="4">
        <v>4911</v>
      </c>
    </row>
    <row r="225" ht="45.0" customHeight="true">
      <c r="A225" t="s" s="4">
        <v>1154</v>
      </c>
      <c r="B225" t="s" s="4">
        <v>8115</v>
      </c>
      <c r="C225" t="s" s="4">
        <v>7928</v>
      </c>
      <c r="D225" t="s" s="4">
        <v>2897</v>
      </c>
      <c r="E225" t="s" s="4">
        <v>2897</v>
      </c>
      <c r="F225" t="s" s="4">
        <v>302</v>
      </c>
      <c r="G225" t="s" s="4">
        <v>4911</v>
      </c>
    </row>
    <row r="226" ht="45.0" customHeight="true">
      <c r="A226" t="s" s="4">
        <v>1157</v>
      </c>
      <c r="B226" t="s" s="4">
        <v>8116</v>
      </c>
      <c r="C226" t="s" s="4">
        <v>7928</v>
      </c>
      <c r="D226" t="s" s="4">
        <v>2897</v>
      </c>
      <c r="E226" t="s" s="4">
        <v>2897</v>
      </c>
      <c r="F226" t="s" s="4">
        <v>302</v>
      </c>
      <c r="G226" t="s" s="4">
        <v>4911</v>
      </c>
    </row>
    <row r="227" ht="45.0" customHeight="true">
      <c r="A227" t="s" s="4">
        <v>1161</v>
      </c>
      <c r="B227" t="s" s="4">
        <v>8117</v>
      </c>
      <c r="C227" t="s" s="4">
        <v>7928</v>
      </c>
      <c r="D227" t="s" s="4">
        <v>2897</v>
      </c>
      <c r="E227" t="s" s="4">
        <v>2897</v>
      </c>
      <c r="F227" t="s" s="4">
        <v>302</v>
      </c>
      <c r="G227" t="s" s="4">
        <v>4911</v>
      </c>
    </row>
    <row r="228" ht="45.0" customHeight="true">
      <c r="A228" t="s" s="4">
        <v>1164</v>
      </c>
      <c r="B228" t="s" s="4">
        <v>8118</v>
      </c>
      <c r="C228" t="s" s="4">
        <v>7928</v>
      </c>
      <c r="D228" t="s" s="4">
        <v>2897</v>
      </c>
      <c r="E228" t="s" s="4">
        <v>2897</v>
      </c>
      <c r="F228" t="s" s="4">
        <v>302</v>
      </c>
      <c r="G228" t="s" s="4">
        <v>4911</v>
      </c>
    </row>
    <row r="229" ht="45.0" customHeight="true">
      <c r="A229" t="s" s="4">
        <v>1167</v>
      </c>
      <c r="B229" t="s" s="4">
        <v>8119</v>
      </c>
      <c r="C229" t="s" s="4">
        <v>7928</v>
      </c>
      <c r="D229" t="s" s="4">
        <v>2897</v>
      </c>
      <c r="E229" t="s" s="4">
        <v>2897</v>
      </c>
      <c r="F229" t="s" s="4">
        <v>302</v>
      </c>
      <c r="G229" t="s" s="4">
        <v>4911</v>
      </c>
    </row>
    <row r="230" ht="45.0" customHeight="true">
      <c r="A230" t="s" s="4">
        <v>1170</v>
      </c>
      <c r="B230" t="s" s="4">
        <v>8120</v>
      </c>
      <c r="C230" t="s" s="4">
        <v>7928</v>
      </c>
      <c r="D230" t="s" s="4">
        <v>2897</v>
      </c>
      <c r="E230" t="s" s="4">
        <v>2897</v>
      </c>
      <c r="F230" t="s" s="4">
        <v>302</v>
      </c>
      <c r="G230" t="s" s="4">
        <v>4911</v>
      </c>
    </row>
    <row r="231" ht="45.0" customHeight="true">
      <c r="A231" t="s" s="4">
        <v>1173</v>
      </c>
      <c r="B231" t="s" s="4">
        <v>8121</v>
      </c>
      <c r="C231" t="s" s="4">
        <v>7928</v>
      </c>
      <c r="D231" t="s" s="4">
        <v>2897</v>
      </c>
      <c r="E231" t="s" s="4">
        <v>2897</v>
      </c>
      <c r="F231" t="s" s="4">
        <v>302</v>
      </c>
      <c r="G231" t="s" s="4">
        <v>4911</v>
      </c>
    </row>
    <row r="232" ht="45.0" customHeight="true">
      <c r="A232" t="s" s="4">
        <v>1176</v>
      </c>
      <c r="B232" t="s" s="4">
        <v>8122</v>
      </c>
      <c r="C232" t="s" s="4">
        <v>7928</v>
      </c>
      <c r="D232" t="s" s="4">
        <v>2897</v>
      </c>
      <c r="E232" t="s" s="4">
        <v>2897</v>
      </c>
      <c r="F232" t="s" s="4">
        <v>302</v>
      </c>
      <c r="G232" t="s" s="4">
        <v>4911</v>
      </c>
    </row>
    <row r="233" ht="45.0" customHeight="true">
      <c r="A233" t="s" s="4">
        <v>1183</v>
      </c>
      <c r="B233" t="s" s="4">
        <v>8123</v>
      </c>
      <c r="C233" t="s" s="4">
        <v>7928</v>
      </c>
      <c r="D233" t="s" s="4">
        <v>2897</v>
      </c>
      <c r="E233" t="s" s="4">
        <v>2897</v>
      </c>
      <c r="F233" t="s" s="4">
        <v>302</v>
      </c>
      <c r="G233" t="s" s="4">
        <v>4911</v>
      </c>
    </row>
    <row r="234" ht="45.0" customHeight="true">
      <c r="A234" t="s" s="4">
        <v>1191</v>
      </c>
      <c r="B234" t="s" s="4">
        <v>8124</v>
      </c>
      <c r="C234" t="s" s="4">
        <v>7928</v>
      </c>
      <c r="D234" t="s" s="4">
        <v>2897</v>
      </c>
      <c r="E234" t="s" s="4">
        <v>2897</v>
      </c>
      <c r="F234" t="s" s="4">
        <v>302</v>
      </c>
      <c r="G234" t="s" s="4">
        <v>4911</v>
      </c>
    </row>
    <row r="235" ht="45.0" customHeight="true">
      <c r="A235" t="s" s="4">
        <v>1197</v>
      </c>
      <c r="B235" t="s" s="4">
        <v>8125</v>
      </c>
      <c r="C235" t="s" s="4">
        <v>7928</v>
      </c>
      <c r="D235" t="s" s="4">
        <v>2897</v>
      </c>
      <c r="E235" t="s" s="4">
        <v>2897</v>
      </c>
      <c r="F235" t="s" s="4">
        <v>302</v>
      </c>
      <c r="G235" t="s" s="4">
        <v>4911</v>
      </c>
    </row>
    <row r="236" ht="45.0" customHeight="true">
      <c r="A236" t="s" s="4">
        <v>1202</v>
      </c>
      <c r="B236" t="s" s="4">
        <v>8126</v>
      </c>
      <c r="C236" t="s" s="4">
        <v>7928</v>
      </c>
      <c r="D236" t="s" s="4">
        <v>2897</v>
      </c>
      <c r="E236" t="s" s="4">
        <v>2897</v>
      </c>
      <c r="F236" t="s" s="4">
        <v>302</v>
      </c>
      <c r="G236" t="s" s="4">
        <v>4911</v>
      </c>
    </row>
    <row r="237" ht="45.0" customHeight="true">
      <c r="A237" t="s" s="4">
        <v>1208</v>
      </c>
      <c r="B237" t="s" s="4">
        <v>8127</v>
      </c>
      <c r="C237" t="s" s="4">
        <v>7928</v>
      </c>
      <c r="D237" t="s" s="4">
        <v>2897</v>
      </c>
      <c r="E237" t="s" s="4">
        <v>2897</v>
      </c>
      <c r="F237" t="s" s="4">
        <v>302</v>
      </c>
      <c r="G237" t="s" s="4">
        <v>4911</v>
      </c>
    </row>
    <row r="238" ht="45.0" customHeight="true">
      <c r="A238" t="s" s="4">
        <v>1211</v>
      </c>
      <c r="B238" t="s" s="4">
        <v>8128</v>
      </c>
      <c r="C238" t="s" s="4">
        <v>7928</v>
      </c>
      <c r="D238" t="s" s="4">
        <v>2897</v>
      </c>
      <c r="E238" t="s" s="4">
        <v>2897</v>
      </c>
      <c r="F238" t="s" s="4">
        <v>302</v>
      </c>
      <c r="G238" t="s" s="4">
        <v>4911</v>
      </c>
    </row>
    <row r="239" ht="45.0" customHeight="true">
      <c r="A239" t="s" s="4">
        <v>1214</v>
      </c>
      <c r="B239" t="s" s="4">
        <v>8129</v>
      </c>
      <c r="C239" t="s" s="4">
        <v>7928</v>
      </c>
      <c r="D239" t="s" s="4">
        <v>2897</v>
      </c>
      <c r="E239" t="s" s="4">
        <v>2897</v>
      </c>
      <c r="F239" t="s" s="4">
        <v>302</v>
      </c>
      <c r="G239" t="s" s="4">
        <v>4911</v>
      </c>
    </row>
    <row r="240" ht="45.0" customHeight="true">
      <c r="A240" t="s" s="4">
        <v>1217</v>
      </c>
      <c r="B240" t="s" s="4">
        <v>8130</v>
      </c>
      <c r="C240" t="s" s="4">
        <v>7928</v>
      </c>
      <c r="D240" t="s" s="4">
        <v>2897</v>
      </c>
      <c r="E240" t="s" s="4">
        <v>2897</v>
      </c>
      <c r="F240" t="s" s="4">
        <v>302</v>
      </c>
      <c r="G240" t="s" s="4">
        <v>4911</v>
      </c>
    </row>
    <row r="241" ht="45.0" customHeight="true">
      <c r="A241" t="s" s="4">
        <v>1220</v>
      </c>
      <c r="B241" t="s" s="4">
        <v>8131</v>
      </c>
      <c r="C241" t="s" s="4">
        <v>7928</v>
      </c>
      <c r="D241" t="s" s="4">
        <v>2897</v>
      </c>
      <c r="E241" t="s" s="4">
        <v>2897</v>
      </c>
      <c r="F241" t="s" s="4">
        <v>302</v>
      </c>
      <c r="G241" t="s" s="4">
        <v>4911</v>
      </c>
    </row>
    <row r="242" ht="45.0" customHeight="true">
      <c r="A242" t="s" s="4">
        <v>1223</v>
      </c>
      <c r="B242" t="s" s="4">
        <v>8132</v>
      </c>
      <c r="C242" t="s" s="4">
        <v>7928</v>
      </c>
      <c r="D242" t="s" s="4">
        <v>2897</v>
      </c>
      <c r="E242" t="s" s="4">
        <v>2897</v>
      </c>
      <c r="F242" t="s" s="4">
        <v>302</v>
      </c>
      <c r="G242" t="s" s="4">
        <v>4911</v>
      </c>
    </row>
    <row r="243" ht="45.0" customHeight="true">
      <c r="A243" t="s" s="4">
        <v>1228</v>
      </c>
      <c r="B243" t="s" s="4">
        <v>8133</v>
      </c>
      <c r="C243" t="s" s="4">
        <v>7928</v>
      </c>
      <c r="D243" t="s" s="4">
        <v>2897</v>
      </c>
      <c r="E243" t="s" s="4">
        <v>2897</v>
      </c>
      <c r="F243" t="s" s="4">
        <v>302</v>
      </c>
      <c r="G243" t="s" s="4">
        <v>4911</v>
      </c>
    </row>
    <row r="244" ht="45.0" customHeight="true">
      <c r="A244" t="s" s="4">
        <v>1231</v>
      </c>
      <c r="B244" t="s" s="4">
        <v>8134</v>
      </c>
      <c r="C244" t="s" s="4">
        <v>7928</v>
      </c>
      <c r="D244" t="s" s="4">
        <v>2897</v>
      </c>
      <c r="E244" t="s" s="4">
        <v>2897</v>
      </c>
      <c r="F244" t="s" s="4">
        <v>302</v>
      </c>
      <c r="G244" t="s" s="4">
        <v>4911</v>
      </c>
    </row>
    <row r="245" ht="45.0" customHeight="true">
      <c r="A245" t="s" s="4">
        <v>1235</v>
      </c>
      <c r="B245" t="s" s="4">
        <v>8135</v>
      </c>
      <c r="C245" t="s" s="4">
        <v>7928</v>
      </c>
      <c r="D245" t="s" s="4">
        <v>2897</v>
      </c>
      <c r="E245" t="s" s="4">
        <v>2897</v>
      </c>
      <c r="F245" t="s" s="4">
        <v>302</v>
      </c>
      <c r="G245" t="s" s="4">
        <v>4911</v>
      </c>
    </row>
    <row r="246" ht="45.0" customHeight="true">
      <c r="A246" t="s" s="4">
        <v>1238</v>
      </c>
      <c r="B246" t="s" s="4">
        <v>8136</v>
      </c>
      <c r="C246" t="s" s="4">
        <v>7928</v>
      </c>
      <c r="D246" t="s" s="4">
        <v>2897</v>
      </c>
      <c r="E246" t="s" s="4">
        <v>2897</v>
      </c>
      <c r="F246" t="s" s="4">
        <v>302</v>
      </c>
      <c r="G246" t="s" s="4">
        <v>4911</v>
      </c>
    </row>
    <row r="247" ht="45.0" customHeight="true">
      <c r="A247" t="s" s="4">
        <v>1241</v>
      </c>
      <c r="B247" t="s" s="4">
        <v>8137</v>
      </c>
      <c r="C247" t="s" s="4">
        <v>7928</v>
      </c>
      <c r="D247" t="s" s="4">
        <v>2897</v>
      </c>
      <c r="E247" t="s" s="4">
        <v>2897</v>
      </c>
      <c r="F247" t="s" s="4">
        <v>302</v>
      </c>
      <c r="G247" t="s" s="4">
        <v>4911</v>
      </c>
    </row>
    <row r="248" ht="45.0" customHeight="true">
      <c r="A248" t="s" s="4">
        <v>1244</v>
      </c>
      <c r="B248" t="s" s="4">
        <v>8138</v>
      </c>
      <c r="C248" t="s" s="4">
        <v>7928</v>
      </c>
      <c r="D248" t="s" s="4">
        <v>2897</v>
      </c>
      <c r="E248" t="s" s="4">
        <v>2897</v>
      </c>
      <c r="F248" t="s" s="4">
        <v>302</v>
      </c>
      <c r="G248" t="s" s="4">
        <v>4911</v>
      </c>
    </row>
    <row r="249" ht="45.0" customHeight="true">
      <c r="A249" t="s" s="4">
        <v>1247</v>
      </c>
      <c r="B249" t="s" s="4">
        <v>8139</v>
      </c>
      <c r="C249" t="s" s="4">
        <v>7928</v>
      </c>
      <c r="D249" t="s" s="4">
        <v>2897</v>
      </c>
      <c r="E249" t="s" s="4">
        <v>2897</v>
      </c>
      <c r="F249" t="s" s="4">
        <v>302</v>
      </c>
      <c r="G249" t="s" s="4">
        <v>4911</v>
      </c>
    </row>
    <row r="250" ht="45.0" customHeight="true">
      <c r="A250" t="s" s="4">
        <v>1249</v>
      </c>
      <c r="B250" t="s" s="4">
        <v>8140</v>
      </c>
      <c r="C250" t="s" s="4">
        <v>7928</v>
      </c>
      <c r="D250" t="s" s="4">
        <v>2897</v>
      </c>
      <c r="E250" t="s" s="4">
        <v>2897</v>
      </c>
      <c r="F250" t="s" s="4">
        <v>302</v>
      </c>
      <c r="G250" t="s" s="4">
        <v>4911</v>
      </c>
    </row>
    <row r="251" ht="45.0" customHeight="true">
      <c r="A251" t="s" s="4">
        <v>1252</v>
      </c>
      <c r="B251" t="s" s="4">
        <v>8141</v>
      </c>
      <c r="C251" t="s" s="4">
        <v>7928</v>
      </c>
      <c r="D251" t="s" s="4">
        <v>2897</v>
      </c>
      <c r="E251" t="s" s="4">
        <v>2897</v>
      </c>
      <c r="F251" t="s" s="4">
        <v>302</v>
      </c>
      <c r="G251" t="s" s="4">
        <v>4911</v>
      </c>
    </row>
    <row r="252" ht="45.0" customHeight="true">
      <c r="A252" t="s" s="4">
        <v>1255</v>
      </c>
      <c r="B252" t="s" s="4">
        <v>8142</v>
      </c>
      <c r="C252" t="s" s="4">
        <v>7928</v>
      </c>
      <c r="D252" t="s" s="4">
        <v>2897</v>
      </c>
      <c r="E252" t="s" s="4">
        <v>2897</v>
      </c>
      <c r="F252" t="s" s="4">
        <v>302</v>
      </c>
      <c r="G252" t="s" s="4">
        <v>4911</v>
      </c>
    </row>
    <row r="253" ht="45.0" customHeight="true">
      <c r="A253" t="s" s="4">
        <v>1257</v>
      </c>
      <c r="B253" t="s" s="4">
        <v>8143</v>
      </c>
      <c r="C253" t="s" s="4">
        <v>7928</v>
      </c>
      <c r="D253" t="s" s="4">
        <v>2897</v>
      </c>
      <c r="E253" t="s" s="4">
        <v>2897</v>
      </c>
      <c r="F253" t="s" s="4">
        <v>302</v>
      </c>
      <c r="G253" t="s" s="4">
        <v>4911</v>
      </c>
    </row>
    <row r="254" ht="45.0" customHeight="true">
      <c r="A254" t="s" s="4">
        <v>1259</v>
      </c>
      <c r="B254" t="s" s="4">
        <v>8144</v>
      </c>
      <c r="C254" t="s" s="4">
        <v>7928</v>
      </c>
      <c r="D254" t="s" s="4">
        <v>2897</v>
      </c>
      <c r="E254" t="s" s="4">
        <v>2897</v>
      </c>
      <c r="F254" t="s" s="4">
        <v>302</v>
      </c>
      <c r="G254" t="s" s="4">
        <v>4911</v>
      </c>
    </row>
    <row r="255" ht="45.0" customHeight="true">
      <c r="A255" t="s" s="4">
        <v>1266</v>
      </c>
      <c r="B255" t="s" s="4">
        <v>8145</v>
      </c>
      <c r="C255" t="s" s="4">
        <v>7928</v>
      </c>
      <c r="D255" t="s" s="4">
        <v>2897</v>
      </c>
      <c r="E255" t="s" s="4">
        <v>2897</v>
      </c>
      <c r="F255" t="s" s="4">
        <v>302</v>
      </c>
      <c r="G255" t="s" s="4">
        <v>4911</v>
      </c>
    </row>
    <row r="256" ht="45.0" customHeight="true">
      <c r="A256" t="s" s="4">
        <v>1269</v>
      </c>
      <c r="B256" t="s" s="4">
        <v>8146</v>
      </c>
      <c r="C256" t="s" s="4">
        <v>7928</v>
      </c>
      <c r="D256" t="s" s="4">
        <v>2897</v>
      </c>
      <c r="E256" t="s" s="4">
        <v>2897</v>
      </c>
      <c r="F256" t="s" s="4">
        <v>302</v>
      </c>
      <c r="G256" t="s" s="4">
        <v>4911</v>
      </c>
    </row>
    <row r="257" ht="45.0" customHeight="true">
      <c r="A257" t="s" s="4">
        <v>1272</v>
      </c>
      <c r="B257" t="s" s="4">
        <v>8147</v>
      </c>
      <c r="C257" t="s" s="4">
        <v>7928</v>
      </c>
      <c r="D257" t="s" s="4">
        <v>2897</v>
      </c>
      <c r="E257" t="s" s="4">
        <v>2897</v>
      </c>
      <c r="F257" t="s" s="4">
        <v>302</v>
      </c>
      <c r="G257" t="s" s="4">
        <v>4911</v>
      </c>
    </row>
    <row r="258" ht="45.0" customHeight="true">
      <c r="A258" t="s" s="4">
        <v>1275</v>
      </c>
      <c r="B258" t="s" s="4">
        <v>8148</v>
      </c>
      <c r="C258" t="s" s="4">
        <v>7928</v>
      </c>
      <c r="D258" t="s" s="4">
        <v>2897</v>
      </c>
      <c r="E258" t="s" s="4">
        <v>2897</v>
      </c>
      <c r="F258" t="s" s="4">
        <v>302</v>
      </c>
      <c r="G258" t="s" s="4">
        <v>4911</v>
      </c>
    </row>
    <row r="259" ht="45.0" customHeight="true">
      <c r="A259" t="s" s="4">
        <v>1278</v>
      </c>
      <c r="B259" t="s" s="4">
        <v>8149</v>
      </c>
      <c r="C259" t="s" s="4">
        <v>7928</v>
      </c>
      <c r="D259" t="s" s="4">
        <v>2897</v>
      </c>
      <c r="E259" t="s" s="4">
        <v>2897</v>
      </c>
      <c r="F259" t="s" s="4">
        <v>302</v>
      </c>
      <c r="G259" t="s" s="4">
        <v>4911</v>
      </c>
    </row>
    <row r="260" ht="45.0" customHeight="true">
      <c r="A260" t="s" s="4">
        <v>1281</v>
      </c>
      <c r="B260" t="s" s="4">
        <v>8150</v>
      </c>
      <c r="C260" t="s" s="4">
        <v>7928</v>
      </c>
      <c r="D260" t="s" s="4">
        <v>2897</v>
      </c>
      <c r="E260" t="s" s="4">
        <v>2897</v>
      </c>
      <c r="F260" t="s" s="4">
        <v>302</v>
      </c>
      <c r="G260" t="s" s="4">
        <v>4911</v>
      </c>
    </row>
    <row r="261" ht="45.0" customHeight="true">
      <c r="A261" t="s" s="4">
        <v>1285</v>
      </c>
      <c r="B261" t="s" s="4">
        <v>8151</v>
      </c>
      <c r="C261" t="s" s="4">
        <v>7928</v>
      </c>
      <c r="D261" t="s" s="4">
        <v>2897</v>
      </c>
      <c r="E261" t="s" s="4">
        <v>2897</v>
      </c>
      <c r="F261" t="s" s="4">
        <v>302</v>
      </c>
      <c r="G261" t="s" s="4">
        <v>4911</v>
      </c>
    </row>
    <row r="262" ht="45.0" customHeight="true">
      <c r="A262" t="s" s="4">
        <v>1288</v>
      </c>
      <c r="B262" t="s" s="4">
        <v>8152</v>
      </c>
      <c r="C262" t="s" s="4">
        <v>7928</v>
      </c>
      <c r="D262" t="s" s="4">
        <v>2897</v>
      </c>
      <c r="E262" t="s" s="4">
        <v>2897</v>
      </c>
      <c r="F262" t="s" s="4">
        <v>302</v>
      </c>
      <c r="G262" t="s" s="4">
        <v>4911</v>
      </c>
    </row>
    <row r="263" ht="45.0" customHeight="true">
      <c r="A263" t="s" s="4">
        <v>1292</v>
      </c>
      <c r="B263" t="s" s="4">
        <v>8153</v>
      </c>
      <c r="C263" t="s" s="4">
        <v>7928</v>
      </c>
      <c r="D263" t="s" s="4">
        <v>2897</v>
      </c>
      <c r="E263" t="s" s="4">
        <v>2897</v>
      </c>
      <c r="F263" t="s" s="4">
        <v>302</v>
      </c>
      <c r="G263" t="s" s="4">
        <v>4911</v>
      </c>
    </row>
    <row r="264" ht="45.0" customHeight="true">
      <c r="A264" t="s" s="4">
        <v>1294</v>
      </c>
      <c r="B264" t="s" s="4">
        <v>8154</v>
      </c>
      <c r="C264" t="s" s="4">
        <v>7928</v>
      </c>
      <c r="D264" t="s" s="4">
        <v>2897</v>
      </c>
      <c r="E264" t="s" s="4">
        <v>2897</v>
      </c>
      <c r="F264" t="s" s="4">
        <v>302</v>
      </c>
      <c r="G264" t="s" s="4">
        <v>4911</v>
      </c>
    </row>
    <row r="265" ht="45.0" customHeight="true">
      <c r="A265" t="s" s="4">
        <v>1299</v>
      </c>
      <c r="B265" t="s" s="4">
        <v>8155</v>
      </c>
      <c r="C265" t="s" s="4">
        <v>7928</v>
      </c>
      <c r="D265" t="s" s="4">
        <v>2897</v>
      </c>
      <c r="E265" t="s" s="4">
        <v>2897</v>
      </c>
      <c r="F265" t="s" s="4">
        <v>302</v>
      </c>
      <c r="G265" t="s" s="4">
        <v>4911</v>
      </c>
    </row>
    <row r="266" ht="45.0" customHeight="true">
      <c r="A266" t="s" s="4">
        <v>1302</v>
      </c>
      <c r="B266" t="s" s="4">
        <v>8156</v>
      </c>
      <c r="C266" t="s" s="4">
        <v>7928</v>
      </c>
      <c r="D266" t="s" s="4">
        <v>2897</v>
      </c>
      <c r="E266" t="s" s="4">
        <v>2897</v>
      </c>
      <c r="F266" t="s" s="4">
        <v>302</v>
      </c>
      <c r="G266" t="s" s="4">
        <v>4911</v>
      </c>
    </row>
    <row r="267" ht="45.0" customHeight="true">
      <c r="A267" t="s" s="4">
        <v>1305</v>
      </c>
      <c r="B267" t="s" s="4">
        <v>8157</v>
      </c>
      <c r="C267" t="s" s="4">
        <v>7928</v>
      </c>
      <c r="D267" t="s" s="4">
        <v>2897</v>
      </c>
      <c r="E267" t="s" s="4">
        <v>2897</v>
      </c>
      <c r="F267" t="s" s="4">
        <v>302</v>
      </c>
      <c r="G267" t="s" s="4">
        <v>4911</v>
      </c>
    </row>
    <row r="268" ht="45.0" customHeight="true">
      <c r="A268" t="s" s="4">
        <v>1309</v>
      </c>
      <c r="B268" t="s" s="4">
        <v>8158</v>
      </c>
      <c r="C268" t="s" s="4">
        <v>7928</v>
      </c>
      <c r="D268" t="s" s="4">
        <v>2897</v>
      </c>
      <c r="E268" t="s" s="4">
        <v>2897</v>
      </c>
      <c r="F268" t="s" s="4">
        <v>302</v>
      </c>
      <c r="G268" t="s" s="4">
        <v>4911</v>
      </c>
    </row>
    <row r="269" ht="45.0" customHeight="true">
      <c r="A269" t="s" s="4">
        <v>1312</v>
      </c>
      <c r="B269" t="s" s="4">
        <v>8159</v>
      </c>
      <c r="C269" t="s" s="4">
        <v>7928</v>
      </c>
      <c r="D269" t="s" s="4">
        <v>2897</v>
      </c>
      <c r="E269" t="s" s="4">
        <v>2897</v>
      </c>
      <c r="F269" t="s" s="4">
        <v>302</v>
      </c>
      <c r="G269" t="s" s="4">
        <v>4911</v>
      </c>
    </row>
    <row r="270" ht="45.0" customHeight="true">
      <c r="A270" t="s" s="4">
        <v>1315</v>
      </c>
      <c r="B270" t="s" s="4">
        <v>8160</v>
      </c>
      <c r="C270" t="s" s="4">
        <v>7928</v>
      </c>
      <c r="D270" t="s" s="4">
        <v>2897</v>
      </c>
      <c r="E270" t="s" s="4">
        <v>2897</v>
      </c>
      <c r="F270" t="s" s="4">
        <v>302</v>
      </c>
      <c r="G270" t="s" s="4">
        <v>4911</v>
      </c>
    </row>
    <row r="271" ht="45.0" customHeight="true">
      <c r="A271" t="s" s="4">
        <v>1322</v>
      </c>
      <c r="B271" t="s" s="4">
        <v>8161</v>
      </c>
      <c r="C271" t="s" s="4">
        <v>7928</v>
      </c>
      <c r="D271" t="s" s="4">
        <v>2897</v>
      </c>
      <c r="E271" t="s" s="4">
        <v>2897</v>
      </c>
      <c r="F271" t="s" s="4">
        <v>302</v>
      </c>
      <c r="G271" t="s" s="4">
        <v>4911</v>
      </c>
    </row>
    <row r="272" ht="45.0" customHeight="true">
      <c r="A272" t="s" s="4">
        <v>1328</v>
      </c>
      <c r="B272" t="s" s="4">
        <v>8162</v>
      </c>
      <c r="C272" t="s" s="4">
        <v>7928</v>
      </c>
      <c r="D272" t="s" s="4">
        <v>2897</v>
      </c>
      <c r="E272" t="s" s="4">
        <v>2897</v>
      </c>
      <c r="F272" t="s" s="4">
        <v>302</v>
      </c>
      <c r="G272" t="s" s="4">
        <v>4911</v>
      </c>
    </row>
    <row r="273" ht="45.0" customHeight="true">
      <c r="A273" t="s" s="4">
        <v>1330</v>
      </c>
      <c r="B273" t="s" s="4">
        <v>8163</v>
      </c>
      <c r="C273" t="s" s="4">
        <v>7928</v>
      </c>
      <c r="D273" t="s" s="4">
        <v>2897</v>
      </c>
      <c r="E273" t="s" s="4">
        <v>2897</v>
      </c>
      <c r="F273" t="s" s="4">
        <v>302</v>
      </c>
      <c r="G273" t="s" s="4">
        <v>4911</v>
      </c>
    </row>
    <row r="274" ht="45.0" customHeight="true">
      <c r="A274" t="s" s="4">
        <v>1334</v>
      </c>
      <c r="B274" t="s" s="4">
        <v>8164</v>
      </c>
      <c r="C274" t="s" s="4">
        <v>7928</v>
      </c>
      <c r="D274" t="s" s="4">
        <v>2897</v>
      </c>
      <c r="E274" t="s" s="4">
        <v>2897</v>
      </c>
      <c r="F274" t="s" s="4">
        <v>302</v>
      </c>
      <c r="G274" t="s" s="4">
        <v>4911</v>
      </c>
    </row>
    <row r="275" ht="45.0" customHeight="true">
      <c r="A275" t="s" s="4">
        <v>1338</v>
      </c>
      <c r="B275" t="s" s="4">
        <v>8165</v>
      </c>
      <c r="C275" t="s" s="4">
        <v>7928</v>
      </c>
      <c r="D275" t="s" s="4">
        <v>2897</v>
      </c>
      <c r="E275" t="s" s="4">
        <v>2897</v>
      </c>
      <c r="F275" t="s" s="4">
        <v>302</v>
      </c>
      <c r="G275" t="s" s="4">
        <v>4911</v>
      </c>
    </row>
    <row r="276" ht="45.0" customHeight="true">
      <c r="A276" t="s" s="4">
        <v>1341</v>
      </c>
      <c r="B276" t="s" s="4">
        <v>8166</v>
      </c>
      <c r="C276" t="s" s="4">
        <v>7928</v>
      </c>
      <c r="D276" t="s" s="4">
        <v>2897</v>
      </c>
      <c r="E276" t="s" s="4">
        <v>2897</v>
      </c>
      <c r="F276" t="s" s="4">
        <v>302</v>
      </c>
      <c r="G276" t="s" s="4">
        <v>4911</v>
      </c>
    </row>
    <row r="277" ht="45.0" customHeight="true">
      <c r="A277" t="s" s="4">
        <v>1345</v>
      </c>
      <c r="B277" t="s" s="4">
        <v>8167</v>
      </c>
      <c r="C277" t="s" s="4">
        <v>7928</v>
      </c>
      <c r="D277" t="s" s="4">
        <v>2897</v>
      </c>
      <c r="E277" t="s" s="4">
        <v>2897</v>
      </c>
      <c r="F277" t="s" s="4">
        <v>302</v>
      </c>
      <c r="G277" t="s" s="4">
        <v>4911</v>
      </c>
    </row>
    <row r="278" ht="45.0" customHeight="true">
      <c r="A278" t="s" s="4">
        <v>1347</v>
      </c>
      <c r="B278" t="s" s="4">
        <v>8168</v>
      </c>
      <c r="C278" t="s" s="4">
        <v>7928</v>
      </c>
      <c r="D278" t="s" s="4">
        <v>2897</v>
      </c>
      <c r="E278" t="s" s="4">
        <v>2897</v>
      </c>
      <c r="F278" t="s" s="4">
        <v>302</v>
      </c>
      <c r="G278" t="s" s="4">
        <v>4911</v>
      </c>
    </row>
    <row r="279" ht="45.0" customHeight="true">
      <c r="A279" t="s" s="4">
        <v>1350</v>
      </c>
      <c r="B279" t="s" s="4">
        <v>8169</v>
      </c>
      <c r="C279" t="s" s="4">
        <v>7928</v>
      </c>
      <c r="D279" t="s" s="4">
        <v>2897</v>
      </c>
      <c r="E279" t="s" s="4">
        <v>2897</v>
      </c>
      <c r="F279" t="s" s="4">
        <v>302</v>
      </c>
      <c r="G279" t="s" s="4">
        <v>4911</v>
      </c>
    </row>
    <row r="280" ht="45.0" customHeight="true">
      <c r="A280" t="s" s="4">
        <v>1353</v>
      </c>
      <c r="B280" t="s" s="4">
        <v>8170</v>
      </c>
      <c r="C280" t="s" s="4">
        <v>7928</v>
      </c>
      <c r="D280" t="s" s="4">
        <v>2897</v>
      </c>
      <c r="E280" t="s" s="4">
        <v>2897</v>
      </c>
      <c r="F280" t="s" s="4">
        <v>302</v>
      </c>
      <c r="G280" t="s" s="4">
        <v>4911</v>
      </c>
    </row>
    <row r="281" ht="45.0" customHeight="true">
      <c r="A281" t="s" s="4">
        <v>1356</v>
      </c>
      <c r="B281" t="s" s="4">
        <v>8171</v>
      </c>
      <c r="C281" t="s" s="4">
        <v>7928</v>
      </c>
      <c r="D281" t="s" s="4">
        <v>2897</v>
      </c>
      <c r="E281" t="s" s="4">
        <v>2897</v>
      </c>
      <c r="F281" t="s" s="4">
        <v>302</v>
      </c>
      <c r="G281" t="s" s="4">
        <v>4911</v>
      </c>
    </row>
    <row r="282" ht="45.0" customHeight="true">
      <c r="A282" t="s" s="4">
        <v>1360</v>
      </c>
      <c r="B282" t="s" s="4">
        <v>8172</v>
      </c>
      <c r="C282" t="s" s="4">
        <v>7928</v>
      </c>
      <c r="D282" t="s" s="4">
        <v>2897</v>
      </c>
      <c r="E282" t="s" s="4">
        <v>2897</v>
      </c>
      <c r="F282" t="s" s="4">
        <v>302</v>
      </c>
      <c r="G282" t="s" s="4">
        <v>4911</v>
      </c>
    </row>
    <row r="283" ht="45.0" customHeight="true">
      <c r="A283" t="s" s="4">
        <v>1362</v>
      </c>
      <c r="B283" t="s" s="4">
        <v>8173</v>
      </c>
      <c r="C283" t="s" s="4">
        <v>7928</v>
      </c>
      <c r="D283" t="s" s="4">
        <v>2897</v>
      </c>
      <c r="E283" t="s" s="4">
        <v>2897</v>
      </c>
      <c r="F283" t="s" s="4">
        <v>302</v>
      </c>
      <c r="G283" t="s" s="4">
        <v>4911</v>
      </c>
    </row>
    <row r="284" ht="45.0" customHeight="true">
      <c r="A284" t="s" s="4">
        <v>1365</v>
      </c>
      <c r="B284" t="s" s="4">
        <v>8174</v>
      </c>
      <c r="C284" t="s" s="4">
        <v>7928</v>
      </c>
      <c r="D284" t="s" s="4">
        <v>2897</v>
      </c>
      <c r="E284" t="s" s="4">
        <v>2897</v>
      </c>
      <c r="F284" t="s" s="4">
        <v>302</v>
      </c>
      <c r="G284" t="s" s="4">
        <v>4911</v>
      </c>
    </row>
    <row r="285" ht="45.0" customHeight="true">
      <c r="A285" t="s" s="4">
        <v>1368</v>
      </c>
      <c r="B285" t="s" s="4">
        <v>8175</v>
      </c>
      <c r="C285" t="s" s="4">
        <v>7928</v>
      </c>
      <c r="D285" t="s" s="4">
        <v>2897</v>
      </c>
      <c r="E285" t="s" s="4">
        <v>2897</v>
      </c>
      <c r="F285" t="s" s="4">
        <v>302</v>
      </c>
      <c r="G285" t="s" s="4">
        <v>4911</v>
      </c>
    </row>
    <row r="286" ht="45.0" customHeight="true">
      <c r="A286" t="s" s="4">
        <v>1371</v>
      </c>
      <c r="B286" t="s" s="4">
        <v>8176</v>
      </c>
      <c r="C286" t="s" s="4">
        <v>7928</v>
      </c>
      <c r="D286" t="s" s="4">
        <v>2897</v>
      </c>
      <c r="E286" t="s" s="4">
        <v>2897</v>
      </c>
      <c r="F286" t="s" s="4">
        <v>302</v>
      </c>
      <c r="G286" t="s" s="4">
        <v>4911</v>
      </c>
    </row>
    <row r="287" ht="45.0" customHeight="true">
      <c r="A287" t="s" s="4">
        <v>1377</v>
      </c>
      <c r="B287" t="s" s="4">
        <v>8177</v>
      </c>
      <c r="C287" t="s" s="4">
        <v>7928</v>
      </c>
      <c r="D287" t="s" s="4">
        <v>2897</v>
      </c>
      <c r="E287" t="s" s="4">
        <v>2897</v>
      </c>
      <c r="F287" t="s" s="4">
        <v>302</v>
      </c>
      <c r="G287" t="s" s="4">
        <v>4911</v>
      </c>
    </row>
    <row r="288" ht="45.0" customHeight="true">
      <c r="A288" t="s" s="4">
        <v>1380</v>
      </c>
      <c r="B288" t="s" s="4">
        <v>8178</v>
      </c>
      <c r="C288" t="s" s="4">
        <v>7928</v>
      </c>
      <c r="D288" t="s" s="4">
        <v>2897</v>
      </c>
      <c r="E288" t="s" s="4">
        <v>2897</v>
      </c>
      <c r="F288" t="s" s="4">
        <v>302</v>
      </c>
      <c r="G288" t="s" s="4">
        <v>4911</v>
      </c>
    </row>
    <row r="289" ht="45.0" customHeight="true">
      <c r="A289" t="s" s="4">
        <v>1385</v>
      </c>
      <c r="B289" t="s" s="4">
        <v>8179</v>
      </c>
      <c r="C289" t="s" s="4">
        <v>7928</v>
      </c>
      <c r="D289" t="s" s="4">
        <v>2897</v>
      </c>
      <c r="E289" t="s" s="4">
        <v>2897</v>
      </c>
      <c r="F289" t="s" s="4">
        <v>302</v>
      </c>
      <c r="G289" t="s" s="4">
        <v>4911</v>
      </c>
    </row>
    <row r="290" ht="45.0" customHeight="true">
      <c r="A290" t="s" s="4">
        <v>1389</v>
      </c>
      <c r="B290" t="s" s="4">
        <v>8180</v>
      </c>
      <c r="C290" t="s" s="4">
        <v>7928</v>
      </c>
      <c r="D290" t="s" s="4">
        <v>2897</v>
      </c>
      <c r="E290" t="s" s="4">
        <v>2897</v>
      </c>
      <c r="F290" t="s" s="4">
        <v>302</v>
      </c>
      <c r="G290" t="s" s="4">
        <v>4911</v>
      </c>
    </row>
    <row r="291" ht="45.0" customHeight="true">
      <c r="A291" t="s" s="4">
        <v>1394</v>
      </c>
      <c r="B291" t="s" s="4">
        <v>8181</v>
      </c>
      <c r="C291" t="s" s="4">
        <v>7928</v>
      </c>
      <c r="D291" t="s" s="4">
        <v>2897</v>
      </c>
      <c r="E291" t="s" s="4">
        <v>2897</v>
      </c>
      <c r="F291" t="s" s="4">
        <v>302</v>
      </c>
      <c r="G291" t="s" s="4">
        <v>4911</v>
      </c>
    </row>
    <row r="292" ht="45.0" customHeight="true">
      <c r="A292" t="s" s="4">
        <v>1399</v>
      </c>
      <c r="B292" t="s" s="4">
        <v>8182</v>
      </c>
      <c r="C292" t="s" s="4">
        <v>7928</v>
      </c>
      <c r="D292" t="s" s="4">
        <v>2897</v>
      </c>
      <c r="E292" t="s" s="4">
        <v>2897</v>
      </c>
      <c r="F292" t="s" s="4">
        <v>302</v>
      </c>
      <c r="G292" t="s" s="4">
        <v>4911</v>
      </c>
    </row>
    <row r="293" ht="45.0" customHeight="true">
      <c r="A293" t="s" s="4">
        <v>1406</v>
      </c>
      <c r="B293" t="s" s="4">
        <v>8183</v>
      </c>
      <c r="C293" t="s" s="4">
        <v>7928</v>
      </c>
      <c r="D293" t="s" s="4">
        <v>2897</v>
      </c>
      <c r="E293" t="s" s="4">
        <v>2897</v>
      </c>
      <c r="F293" t="s" s="4">
        <v>302</v>
      </c>
      <c r="G293" t="s" s="4">
        <v>4911</v>
      </c>
    </row>
    <row r="294" ht="45.0" customHeight="true">
      <c r="A294" t="s" s="4">
        <v>1409</v>
      </c>
      <c r="B294" t="s" s="4">
        <v>8184</v>
      </c>
      <c r="C294" t="s" s="4">
        <v>7928</v>
      </c>
      <c r="D294" t="s" s="4">
        <v>2897</v>
      </c>
      <c r="E294" t="s" s="4">
        <v>2897</v>
      </c>
      <c r="F294" t="s" s="4">
        <v>302</v>
      </c>
      <c r="G294" t="s" s="4">
        <v>4911</v>
      </c>
    </row>
    <row r="295" ht="45.0" customHeight="true">
      <c r="A295" t="s" s="4">
        <v>1414</v>
      </c>
      <c r="B295" t="s" s="4">
        <v>8185</v>
      </c>
      <c r="C295" t="s" s="4">
        <v>7928</v>
      </c>
      <c r="D295" t="s" s="4">
        <v>2897</v>
      </c>
      <c r="E295" t="s" s="4">
        <v>2897</v>
      </c>
      <c r="F295" t="s" s="4">
        <v>302</v>
      </c>
      <c r="G295" t="s" s="4">
        <v>4911</v>
      </c>
    </row>
    <row r="296" ht="45.0" customHeight="true">
      <c r="A296" t="s" s="4">
        <v>1418</v>
      </c>
      <c r="B296" t="s" s="4">
        <v>8186</v>
      </c>
      <c r="C296" t="s" s="4">
        <v>7928</v>
      </c>
      <c r="D296" t="s" s="4">
        <v>2897</v>
      </c>
      <c r="E296" t="s" s="4">
        <v>2897</v>
      </c>
      <c r="F296" t="s" s="4">
        <v>302</v>
      </c>
      <c r="G296" t="s" s="4">
        <v>4911</v>
      </c>
    </row>
    <row r="297" ht="45.0" customHeight="true">
      <c r="A297" t="s" s="4">
        <v>1423</v>
      </c>
      <c r="B297" t="s" s="4">
        <v>8187</v>
      </c>
      <c r="C297" t="s" s="4">
        <v>7928</v>
      </c>
      <c r="D297" t="s" s="4">
        <v>2897</v>
      </c>
      <c r="E297" t="s" s="4">
        <v>2897</v>
      </c>
      <c r="F297" t="s" s="4">
        <v>302</v>
      </c>
      <c r="G297" t="s" s="4">
        <v>4911</v>
      </c>
    </row>
    <row r="298" ht="45.0" customHeight="true">
      <c r="A298" t="s" s="4">
        <v>1427</v>
      </c>
      <c r="B298" t="s" s="4">
        <v>8188</v>
      </c>
      <c r="C298" t="s" s="4">
        <v>7928</v>
      </c>
      <c r="D298" t="s" s="4">
        <v>2897</v>
      </c>
      <c r="E298" t="s" s="4">
        <v>2897</v>
      </c>
      <c r="F298" t="s" s="4">
        <v>302</v>
      </c>
      <c r="G298" t="s" s="4">
        <v>4911</v>
      </c>
    </row>
    <row r="299" ht="45.0" customHeight="true">
      <c r="A299" t="s" s="4">
        <v>1429</v>
      </c>
      <c r="B299" t="s" s="4">
        <v>8189</v>
      </c>
      <c r="C299" t="s" s="4">
        <v>7928</v>
      </c>
      <c r="D299" t="s" s="4">
        <v>2897</v>
      </c>
      <c r="E299" t="s" s="4">
        <v>2897</v>
      </c>
      <c r="F299" t="s" s="4">
        <v>302</v>
      </c>
      <c r="G299" t="s" s="4">
        <v>4911</v>
      </c>
    </row>
    <row r="300" ht="45.0" customHeight="true">
      <c r="A300" t="s" s="4">
        <v>1433</v>
      </c>
      <c r="B300" t="s" s="4">
        <v>8190</v>
      </c>
      <c r="C300" t="s" s="4">
        <v>7928</v>
      </c>
      <c r="D300" t="s" s="4">
        <v>2897</v>
      </c>
      <c r="E300" t="s" s="4">
        <v>2897</v>
      </c>
      <c r="F300" t="s" s="4">
        <v>302</v>
      </c>
      <c r="G300" t="s" s="4">
        <v>4911</v>
      </c>
    </row>
    <row r="301" ht="45.0" customHeight="true">
      <c r="A301" t="s" s="4">
        <v>1435</v>
      </c>
      <c r="B301" t="s" s="4">
        <v>8191</v>
      </c>
      <c r="C301" t="s" s="4">
        <v>7928</v>
      </c>
      <c r="D301" t="s" s="4">
        <v>2897</v>
      </c>
      <c r="E301" t="s" s="4">
        <v>2897</v>
      </c>
      <c r="F301" t="s" s="4">
        <v>302</v>
      </c>
      <c r="G301" t="s" s="4">
        <v>4911</v>
      </c>
    </row>
    <row r="302" ht="45.0" customHeight="true">
      <c r="A302" t="s" s="4">
        <v>1437</v>
      </c>
      <c r="B302" t="s" s="4">
        <v>8192</v>
      </c>
      <c r="C302" t="s" s="4">
        <v>7928</v>
      </c>
      <c r="D302" t="s" s="4">
        <v>2897</v>
      </c>
      <c r="E302" t="s" s="4">
        <v>2897</v>
      </c>
      <c r="F302" t="s" s="4">
        <v>302</v>
      </c>
      <c r="G302" t="s" s="4">
        <v>4911</v>
      </c>
    </row>
    <row r="303" ht="45.0" customHeight="true">
      <c r="A303" t="s" s="4">
        <v>1440</v>
      </c>
      <c r="B303" t="s" s="4">
        <v>8193</v>
      </c>
      <c r="C303" t="s" s="4">
        <v>7928</v>
      </c>
      <c r="D303" t="s" s="4">
        <v>2897</v>
      </c>
      <c r="E303" t="s" s="4">
        <v>2897</v>
      </c>
      <c r="F303" t="s" s="4">
        <v>302</v>
      </c>
      <c r="G303" t="s" s="4">
        <v>4911</v>
      </c>
    </row>
    <row r="304" ht="45.0" customHeight="true">
      <c r="A304" t="s" s="4">
        <v>1443</v>
      </c>
      <c r="B304" t="s" s="4">
        <v>8194</v>
      </c>
      <c r="C304" t="s" s="4">
        <v>7928</v>
      </c>
      <c r="D304" t="s" s="4">
        <v>2897</v>
      </c>
      <c r="E304" t="s" s="4">
        <v>2897</v>
      </c>
      <c r="F304" t="s" s="4">
        <v>302</v>
      </c>
      <c r="G304" t="s" s="4">
        <v>4911</v>
      </c>
    </row>
    <row r="305" ht="45.0" customHeight="true">
      <c r="A305" t="s" s="4">
        <v>1445</v>
      </c>
      <c r="B305" t="s" s="4">
        <v>8195</v>
      </c>
      <c r="C305" t="s" s="4">
        <v>7928</v>
      </c>
      <c r="D305" t="s" s="4">
        <v>2897</v>
      </c>
      <c r="E305" t="s" s="4">
        <v>2897</v>
      </c>
      <c r="F305" t="s" s="4">
        <v>302</v>
      </c>
      <c r="G305" t="s" s="4">
        <v>4911</v>
      </c>
    </row>
    <row r="306" ht="45.0" customHeight="true">
      <c r="A306" t="s" s="4">
        <v>1448</v>
      </c>
      <c r="B306" t="s" s="4">
        <v>8196</v>
      </c>
      <c r="C306" t="s" s="4">
        <v>7928</v>
      </c>
      <c r="D306" t="s" s="4">
        <v>2897</v>
      </c>
      <c r="E306" t="s" s="4">
        <v>2897</v>
      </c>
      <c r="F306" t="s" s="4">
        <v>302</v>
      </c>
      <c r="G306" t="s" s="4">
        <v>4911</v>
      </c>
    </row>
    <row r="307" ht="45.0" customHeight="true">
      <c r="A307" t="s" s="4">
        <v>1450</v>
      </c>
      <c r="B307" t="s" s="4">
        <v>8197</v>
      </c>
      <c r="C307" t="s" s="4">
        <v>7928</v>
      </c>
      <c r="D307" t="s" s="4">
        <v>2897</v>
      </c>
      <c r="E307" t="s" s="4">
        <v>2897</v>
      </c>
      <c r="F307" t="s" s="4">
        <v>302</v>
      </c>
      <c r="G307" t="s" s="4">
        <v>4911</v>
      </c>
    </row>
    <row r="308" ht="45.0" customHeight="true">
      <c r="A308" t="s" s="4">
        <v>1454</v>
      </c>
      <c r="B308" t="s" s="4">
        <v>8198</v>
      </c>
      <c r="C308" t="s" s="4">
        <v>7928</v>
      </c>
      <c r="D308" t="s" s="4">
        <v>2897</v>
      </c>
      <c r="E308" t="s" s="4">
        <v>2897</v>
      </c>
      <c r="F308" t="s" s="4">
        <v>302</v>
      </c>
      <c r="G308" t="s" s="4">
        <v>4911</v>
      </c>
    </row>
    <row r="309" ht="45.0" customHeight="true">
      <c r="A309" t="s" s="4">
        <v>1458</v>
      </c>
      <c r="B309" t="s" s="4">
        <v>8199</v>
      </c>
      <c r="C309" t="s" s="4">
        <v>7928</v>
      </c>
      <c r="D309" t="s" s="4">
        <v>2897</v>
      </c>
      <c r="E309" t="s" s="4">
        <v>2897</v>
      </c>
      <c r="F309" t="s" s="4">
        <v>302</v>
      </c>
      <c r="G309" t="s" s="4">
        <v>4911</v>
      </c>
    </row>
    <row r="310" ht="45.0" customHeight="true">
      <c r="A310" t="s" s="4">
        <v>1461</v>
      </c>
      <c r="B310" t="s" s="4">
        <v>8200</v>
      </c>
      <c r="C310" t="s" s="4">
        <v>7928</v>
      </c>
      <c r="D310" t="s" s="4">
        <v>2897</v>
      </c>
      <c r="E310" t="s" s="4">
        <v>2897</v>
      </c>
      <c r="F310" t="s" s="4">
        <v>302</v>
      </c>
      <c r="G310" t="s" s="4">
        <v>4911</v>
      </c>
    </row>
    <row r="311" ht="45.0" customHeight="true">
      <c r="A311" t="s" s="4">
        <v>1464</v>
      </c>
      <c r="B311" t="s" s="4">
        <v>8201</v>
      </c>
      <c r="C311" t="s" s="4">
        <v>7928</v>
      </c>
      <c r="D311" t="s" s="4">
        <v>2897</v>
      </c>
      <c r="E311" t="s" s="4">
        <v>2897</v>
      </c>
      <c r="F311" t="s" s="4">
        <v>302</v>
      </c>
      <c r="G311" t="s" s="4">
        <v>4911</v>
      </c>
    </row>
    <row r="312" ht="45.0" customHeight="true">
      <c r="A312" t="s" s="4">
        <v>1467</v>
      </c>
      <c r="B312" t="s" s="4">
        <v>8202</v>
      </c>
      <c r="C312" t="s" s="4">
        <v>7928</v>
      </c>
      <c r="D312" t="s" s="4">
        <v>2897</v>
      </c>
      <c r="E312" t="s" s="4">
        <v>2897</v>
      </c>
      <c r="F312" t="s" s="4">
        <v>302</v>
      </c>
      <c r="G312" t="s" s="4">
        <v>4911</v>
      </c>
    </row>
    <row r="313" ht="45.0" customHeight="true">
      <c r="A313" t="s" s="4">
        <v>1470</v>
      </c>
      <c r="B313" t="s" s="4">
        <v>8203</v>
      </c>
      <c r="C313" t="s" s="4">
        <v>7928</v>
      </c>
      <c r="D313" t="s" s="4">
        <v>2897</v>
      </c>
      <c r="E313" t="s" s="4">
        <v>2897</v>
      </c>
      <c r="F313" t="s" s="4">
        <v>302</v>
      </c>
      <c r="G313" t="s" s="4">
        <v>4911</v>
      </c>
    </row>
    <row r="314" ht="45.0" customHeight="true">
      <c r="A314" t="s" s="4">
        <v>1472</v>
      </c>
      <c r="B314" t="s" s="4">
        <v>8204</v>
      </c>
      <c r="C314" t="s" s="4">
        <v>7928</v>
      </c>
      <c r="D314" t="s" s="4">
        <v>2897</v>
      </c>
      <c r="E314" t="s" s="4">
        <v>2897</v>
      </c>
      <c r="F314" t="s" s="4">
        <v>302</v>
      </c>
      <c r="G314" t="s" s="4">
        <v>4911</v>
      </c>
    </row>
    <row r="315" ht="45.0" customHeight="true">
      <c r="A315" t="s" s="4">
        <v>1480</v>
      </c>
      <c r="B315" t="s" s="4">
        <v>8205</v>
      </c>
      <c r="C315" t="s" s="4">
        <v>7928</v>
      </c>
      <c r="D315" t="s" s="4">
        <v>2897</v>
      </c>
      <c r="E315" t="s" s="4">
        <v>2897</v>
      </c>
      <c r="F315" t="s" s="4">
        <v>302</v>
      </c>
      <c r="G315" t="s" s="4">
        <v>4911</v>
      </c>
    </row>
    <row r="316" ht="45.0" customHeight="true">
      <c r="A316" t="s" s="4">
        <v>1486</v>
      </c>
      <c r="B316" t="s" s="4">
        <v>8206</v>
      </c>
      <c r="C316" t="s" s="4">
        <v>7928</v>
      </c>
      <c r="D316" t="s" s="4">
        <v>2897</v>
      </c>
      <c r="E316" t="s" s="4">
        <v>2897</v>
      </c>
      <c r="F316" t="s" s="4">
        <v>302</v>
      </c>
      <c r="G316" t="s" s="4">
        <v>4911</v>
      </c>
    </row>
    <row r="317" ht="45.0" customHeight="true">
      <c r="A317" t="s" s="4">
        <v>1491</v>
      </c>
      <c r="B317" t="s" s="4">
        <v>8207</v>
      </c>
      <c r="C317" t="s" s="4">
        <v>7928</v>
      </c>
      <c r="D317" t="s" s="4">
        <v>2897</v>
      </c>
      <c r="E317" t="s" s="4">
        <v>2897</v>
      </c>
      <c r="F317" t="s" s="4">
        <v>302</v>
      </c>
      <c r="G317" t="s" s="4">
        <v>4911</v>
      </c>
    </row>
    <row r="318" ht="45.0" customHeight="true">
      <c r="A318" t="s" s="4">
        <v>1496</v>
      </c>
      <c r="B318" t="s" s="4">
        <v>8208</v>
      </c>
      <c r="C318" t="s" s="4">
        <v>7928</v>
      </c>
      <c r="D318" t="s" s="4">
        <v>2897</v>
      </c>
      <c r="E318" t="s" s="4">
        <v>2897</v>
      </c>
      <c r="F318" t="s" s="4">
        <v>302</v>
      </c>
      <c r="G318" t="s" s="4">
        <v>4911</v>
      </c>
    </row>
    <row r="319" ht="45.0" customHeight="true">
      <c r="A319" t="s" s="4">
        <v>1501</v>
      </c>
      <c r="B319" t="s" s="4">
        <v>8209</v>
      </c>
      <c r="C319" t="s" s="4">
        <v>7928</v>
      </c>
      <c r="D319" t="s" s="4">
        <v>2897</v>
      </c>
      <c r="E319" t="s" s="4">
        <v>2897</v>
      </c>
      <c r="F319" t="s" s="4">
        <v>302</v>
      </c>
      <c r="G319" t="s" s="4">
        <v>4911</v>
      </c>
    </row>
    <row r="320" ht="45.0" customHeight="true">
      <c r="A320" t="s" s="4">
        <v>1507</v>
      </c>
      <c r="B320" t="s" s="4">
        <v>8210</v>
      </c>
      <c r="C320" t="s" s="4">
        <v>7928</v>
      </c>
      <c r="D320" t="s" s="4">
        <v>2897</v>
      </c>
      <c r="E320" t="s" s="4">
        <v>2897</v>
      </c>
      <c r="F320" t="s" s="4">
        <v>302</v>
      </c>
      <c r="G320" t="s" s="4">
        <v>4911</v>
      </c>
    </row>
    <row r="321" ht="45.0" customHeight="true">
      <c r="A321" t="s" s="4">
        <v>1511</v>
      </c>
      <c r="B321" t="s" s="4">
        <v>8211</v>
      </c>
      <c r="C321" t="s" s="4">
        <v>7928</v>
      </c>
      <c r="D321" t="s" s="4">
        <v>2897</v>
      </c>
      <c r="E321" t="s" s="4">
        <v>2897</v>
      </c>
      <c r="F321" t="s" s="4">
        <v>302</v>
      </c>
      <c r="G321" t="s" s="4">
        <v>4911</v>
      </c>
    </row>
    <row r="322" ht="45.0" customHeight="true">
      <c r="A322" t="s" s="4">
        <v>1516</v>
      </c>
      <c r="B322" t="s" s="4">
        <v>8212</v>
      </c>
      <c r="C322" t="s" s="4">
        <v>7928</v>
      </c>
      <c r="D322" t="s" s="4">
        <v>2897</v>
      </c>
      <c r="E322" t="s" s="4">
        <v>2897</v>
      </c>
      <c r="F322" t="s" s="4">
        <v>302</v>
      </c>
      <c r="G322" t="s" s="4">
        <v>4911</v>
      </c>
    </row>
    <row r="323" ht="45.0" customHeight="true">
      <c r="A323" t="s" s="4">
        <v>1520</v>
      </c>
      <c r="B323" t="s" s="4">
        <v>8213</v>
      </c>
      <c r="C323" t="s" s="4">
        <v>7928</v>
      </c>
      <c r="D323" t="s" s="4">
        <v>2897</v>
      </c>
      <c r="E323" t="s" s="4">
        <v>2897</v>
      </c>
      <c r="F323" t="s" s="4">
        <v>302</v>
      </c>
      <c r="G323" t="s" s="4">
        <v>4911</v>
      </c>
    </row>
    <row r="324" ht="45.0" customHeight="true">
      <c r="A324" t="s" s="4">
        <v>1523</v>
      </c>
      <c r="B324" t="s" s="4">
        <v>8214</v>
      </c>
      <c r="C324" t="s" s="4">
        <v>7928</v>
      </c>
      <c r="D324" t="s" s="4">
        <v>2897</v>
      </c>
      <c r="E324" t="s" s="4">
        <v>2897</v>
      </c>
      <c r="F324" t="s" s="4">
        <v>302</v>
      </c>
      <c r="G324" t="s" s="4">
        <v>4911</v>
      </c>
    </row>
    <row r="325" ht="45.0" customHeight="true">
      <c r="A325" t="s" s="4">
        <v>1525</v>
      </c>
      <c r="B325" t="s" s="4">
        <v>8215</v>
      </c>
      <c r="C325" t="s" s="4">
        <v>7928</v>
      </c>
      <c r="D325" t="s" s="4">
        <v>2897</v>
      </c>
      <c r="E325" t="s" s="4">
        <v>2897</v>
      </c>
      <c r="F325" t="s" s="4">
        <v>302</v>
      </c>
      <c r="G325" t="s" s="4">
        <v>4911</v>
      </c>
    </row>
    <row r="326" ht="45.0" customHeight="true">
      <c r="A326" t="s" s="4">
        <v>1527</v>
      </c>
      <c r="B326" t="s" s="4">
        <v>8216</v>
      </c>
      <c r="C326" t="s" s="4">
        <v>7928</v>
      </c>
      <c r="D326" t="s" s="4">
        <v>2897</v>
      </c>
      <c r="E326" t="s" s="4">
        <v>2897</v>
      </c>
      <c r="F326" t="s" s="4">
        <v>302</v>
      </c>
      <c r="G326" t="s" s="4">
        <v>4911</v>
      </c>
    </row>
    <row r="327" ht="45.0" customHeight="true">
      <c r="A327" t="s" s="4">
        <v>1532</v>
      </c>
      <c r="B327" t="s" s="4">
        <v>8217</v>
      </c>
      <c r="C327" t="s" s="4">
        <v>7928</v>
      </c>
      <c r="D327" t="s" s="4">
        <v>2897</v>
      </c>
      <c r="E327" t="s" s="4">
        <v>2897</v>
      </c>
      <c r="F327" t="s" s="4">
        <v>302</v>
      </c>
      <c r="G327" t="s" s="4">
        <v>4911</v>
      </c>
    </row>
    <row r="328" ht="45.0" customHeight="true">
      <c r="A328" t="s" s="4">
        <v>1534</v>
      </c>
      <c r="B328" t="s" s="4">
        <v>8218</v>
      </c>
      <c r="C328" t="s" s="4">
        <v>7928</v>
      </c>
      <c r="D328" t="s" s="4">
        <v>2897</v>
      </c>
      <c r="E328" t="s" s="4">
        <v>2897</v>
      </c>
      <c r="F328" t="s" s="4">
        <v>302</v>
      </c>
      <c r="G328" t="s" s="4">
        <v>4911</v>
      </c>
    </row>
    <row r="329" ht="45.0" customHeight="true">
      <c r="A329" t="s" s="4">
        <v>1537</v>
      </c>
      <c r="B329" t="s" s="4">
        <v>8219</v>
      </c>
      <c r="C329" t="s" s="4">
        <v>7928</v>
      </c>
      <c r="D329" t="s" s="4">
        <v>2897</v>
      </c>
      <c r="E329" t="s" s="4">
        <v>2897</v>
      </c>
      <c r="F329" t="s" s="4">
        <v>302</v>
      </c>
      <c r="G329" t="s" s="4">
        <v>4911</v>
      </c>
    </row>
    <row r="330" ht="45.0" customHeight="true">
      <c r="A330" t="s" s="4">
        <v>1540</v>
      </c>
      <c r="B330" t="s" s="4">
        <v>8220</v>
      </c>
      <c r="C330" t="s" s="4">
        <v>7928</v>
      </c>
      <c r="D330" t="s" s="4">
        <v>2897</v>
      </c>
      <c r="E330" t="s" s="4">
        <v>2897</v>
      </c>
      <c r="F330" t="s" s="4">
        <v>302</v>
      </c>
      <c r="G330" t="s" s="4">
        <v>4911</v>
      </c>
    </row>
    <row r="331" ht="45.0" customHeight="true">
      <c r="A331" t="s" s="4">
        <v>1543</v>
      </c>
      <c r="B331" t="s" s="4">
        <v>8221</v>
      </c>
      <c r="C331" t="s" s="4">
        <v>7928</v>
      </c>
      <c r="D331" t="s" s="4">
        <v>2897</v>
      </c>
      <c r="E331" t="s" s="4">
        <v>2897</v>
      </c>
      <c r="F331" t="s" s="4">
        <v>302</v>
      </c>
      <c r="G331" t="s" s="4">
        <v>4911</v>
      </c>
    </row>
    <row r="332" ht="45.0" customHeight="true">
      <c r="A332" t="s" s="4">
        <v>1545</v>
      </c>
      <c r="B332" t="s" s="4">
        <v>8222</v>
      </c>
      <c r="C332" t="s" s="4">
        <v>7928</v>
      </c>
      <c r="D332" t="s" s="4">
        <v>2897</v>
      </c>
      <c r="E332" t="s" s="4">
        <v>2897</v>
      </c>
      <c r="F332" t="s" s="4">
        <v>302</v>
      </c>
      <c r="G332" t="s" s="4">
        <v>4911</v>
      </c>
    </row>
    <row r="333" ht="45.0" customHeight="true">
      <c r="A333" t="s" s="4">
        <v>1547</v>
      </c>
      <c r="B333" t="s" s="4">
        <v>8223</v>
      </c>
      <c r="C333" t="s" s="4">
        <v>7928</v>
      </c>
      <c r="D333" t="s" s="4">
        <v>2897</v>
      </c>
      <c r="E333" t="s" s="4">
        <v>2897</v>
      </c>
      <c r="F333" t="s" s="4">
        <v>302</v>
      </c>
      <c r="G333" t="s" s="4">
        <v>4911</v>
      </c>
    </row>
    <row r="334" ht="45.0" customHeight="true">
      <c r="A334" t="s" s="4">
        <v>1550</v>
      </c>
      <c r="B334" t="s" s="4">
        <v>8224</v>
      </c>
      <c r="C334" t="s" s="4">
        <v>7928</v>
      </c>
      <c r="D334" t="s" s="4">
        <v>2897</v>
      </c>
      <c r="E334" t="s" s="4">
        <v>2897</v>
      </c>
      <c r="F334" t="s" s="4">
        <v>302</v>
      </c>
      <c r="G334" t="s" s="4">
        <v>4911</v>
      </c>
    </row>
    <row r="335" ht="45.0" customHeight="true">
      <c r="A335" t="s" s="4">
        <v>1552</v>
      </c>
      <c r="B335" t="s" s="4">
        <v>8225</v>
      </c>
      <c r="C335" t="s" s="4">
        <v>7928</v>
      </c>
      <c r="D335" t="s" s="4">
        <v>2897</v>
      </c>
      <c r="E335" t="s" s="4">
        <v>2897</v>
      </c>
      <c r="F335" t="s" s="4">
        <v>302</v>
      </c>
      <c r="G335" t="s" s="4">
        <v>4911</v>
      </c>
    </row>
    <row r="336" ht="45.0" customHeight="true">
      <c r="A336" t="s" s="4">
        <v>1555</v>
      </c>
      <c r="B336" t="s" s="4">
        <v>8226</v>
      </c>
      <c r="C336" t="s" s="4">
        <v>7928</v>
      </c>
      <c r="D336" t="s" s="4">
        <v>2897</v>
      </c>
      <c r="E336" t="s" s="4">
        <v>2897</v>
      </c>
      <c r="F336" t="s" s="4">
        <v>302</v>
      </c>
      <c r="G336" t="s" s="4">
        <v>4911</v>
      </c>
    </row>
    <row r="337" ht="45.0" customHeight="true">
      <c r="A337" t="s" s="4">
        <v>1558</v>
      </c>
      <c r="B337" t="s" s="4">
        <v>8227</v>
      </c>
      <c r="C337" t="s" s="4">
        <v>7928</v>
      </c>
      <c r="D337" t="s" s="4">
        <v>2897</v>
      </c>
      <c r="E337" t="s" s="4">
        <v>2897</v>
      </c>
      <c r="F337" t="s" s="4">
        <v>302</v>
      </c>
      <c r="G337" t="s" s="4">
        <v>4911</v>
      </c>
    </row>
    <row r="338" ht="45.0" customHeight="true">
      <c r="A338" t="s" s="4">
        <v>1564</v>
      </c>
      <c r="B338" t="s" s="4">
        <v>8228</v>
      </c>
      <c r="C338" t="s" s="4">
        <v>7928</v>
      </c>
      <c r="D338" t="s" s="4">
        <v>2897</v>
      </c>
      <c r="E338" t="s" s="4">
        <v>2897</v>
      </c>
      <c r="F338" t="s" s="4">
        <v>302</v>
      </c>
      <c r="G338" t="s" s="4">
        <v>4911</v>
      </c>
    </row>
    <row r="339" ht="45.0" customHeight="true">
      <c r="A339" t="s" s="4">
        <v>1570</v>
      </c>
      <c r="B339" t="s" s="4">
        <v>8229</v>
      </c>
      <c r="C339" t="s" s="4">
        <v>7928</v>
      </c>
      <c r="D339" t="s" s="4">
        <v>2897</v>
      </c>
      <c r="E339" t="s" s="4">
        <v>2897</v>
      </c>
      <c r="F339" t="s" s="4">
        <v>302</v>
      </c>
      <c r="G339" t="s" s="4">
        <v>4911</v>
      </c>
    </row>
    <row r="340" ht="45.0" customHeight="true">
      <c r="A340" t="s" s="4">
        <v>1573</v>
      </c>
      <c r="B340" t="s" s="4">
        <v>8230</v>
      </c>
      <c r="C340" t="s" s="4">
        <v>7928</v>
      </c>
      <c r="D340" t="s" s="4">
        <v>2897</v>
      </c>
      <c r="E340" t="s" s="4">
        <v>2897</v>
      </c>
      <c r="F340" t="s" s="4">
        <v>302</v>
      </c>
      <c r="G340" t="s" s="4">
        <v>4911</v>
      </c>
    </row>
    <row r="341" ht="45.0" customHeight="true">
      <c r="A341" t="s" s="4">
        <v>1577</v>
      </c>
      <c r="B341" t="s" s="4">
        <v>8231</v>
      </c>
      <c r="C341" t="s" s="4">
        <v>7928</v>
      </c>
      <c r="D341" t="s" s="4">
        <v>2897</v>
      </c>
      <c r="E341" t="s" s="4">
        <v>2897</v>
      </c>
      <c r="F341" t="s" s="4">
        <v>302</v>
      </c>
      <c r="G341" t="s" s="4">
        <v>4911</v>
      </c>
    </row>
    <row r="342" ht="45.0" customHeight="true">
      <c r="A342" t="s" s="4">
        <v>1580</v>
      </c>
      <c r="B342" t="s" s="4">
        <v>8232</v>
      </c>
      <c r="C342" t="s" s="4">
        <v>7928</v>
      </c>
      <c r="D342" t="s" s="4">
        <v>2897</v>
      </c>
      <c r="E342" t="s" s="4">
        <v>2897</v>
      </c>
      <c r="F342" t="s" s="4">
        <v>302</v>
      </c>
      <c r="G342" t="s" s="4">
        <v>4911</v>
      </c>
    </row>
    <row r="343" ht="45.0" customHeight="true">
      <c r="A343" t="s" s="4">
        <v>1588</v>
      </c>
      <c r="B343" t="s" s="4">
        <v>8233</v>
      </c>
      <c r="C343" t="s" s="4">
        <v>7928</v>
      </c>
      <c r="D343" t="s" s="4">
        <v>2897</v>
      </c>
      <c r="E343" t="s" s="4">
        <v>2897</v>
      </c>
      <c r="F343" t="s" s="4">
        <v>302</v>
      </c>
      <c r="G343" t="s" s="4">
        <v>4911</v>
      </c>
    </row>
    <row r="344" ht="45.0" customHeight="true">
      <c r="A344" t="s" s="4">
        <v>1594</v>
      </c>
      <c r="B344" t="s" s="4">
        <v>8234</v>
      </c>
      <c r="C344" t="s" s="4">
        <v>7928</v>
      </c>
      <c r="D344" t="s" s="4">
        <v>2897</v>
      </c>
      <c r="E344" t="s" s="4">
        <v>2897</v>
      </c>
      <c r="F344" t="s" s="4">
        <v>302</v>
      </c>
      <c r="G344" t="s" s="4">
        <v>4911</v>
      </c>
    </row>
    <row r="345" ht="45.0" customHeight="true">
      <c r="A345" t="s" s="4">
        <v>1601</v>
      </c>
      <c r="B345" t="s" s="4">
        <v>8235</v>
      </c>
      <c r="C345" t="s" s="4">
        <v>7928</v>
      </c>
      <c r="D345" t="s" s="4">
        <v>2897</v>
      </c>
      <c r="E345" t="s" s="4">
        <v>2897</v>
      </c>
      <c r="F345" t="s" s="4">
        <v>302</v>
      </c>
      <c r="G345" t="s" s="4">
        <v>4911</v>
      </c>
    </row>
    <row r="346" ht="45.0" customHeight="true">
      <c r="A346" t="s" s="4">
        <v>1605</v>
      </c>
      <c r="B346" t="s" s="4">
        <v>8236</v>
      </c>
      <c r="C346" t="s" s="4">
        <v>7928</v>
      </c>
      <c r="D346" t="s" s="4">
        <v>2897</v>
      </c>
      <c r="E346" t="s" s="4">
        <v>2897</v>
      </c>
      <c r="F346" t="s" s="4">
        <v>302</v>
      </c>
      <c r="G346" t="s" s="4">
        <v>4911</v>
      </c>
    </row>
    <row r="347" ht="45.0" customHeight="true">
      <c r="A347" t="s" s="4">
        <v>1607</v>
      </c>
      <c r="B347" t="s" s="4">
        <v>8237</v>
      </c>
      <c r="C347" t="s" s="4">
        <v>7928</v>
      </c>
      <c r="D347" t="s" s="4">
        <v>2897</v>
      </c>
      <c r="E347" t="s" s="4">
        <v>2897</v>
      </c>
      <c r="F347" t="s" s="4">
        <v>302</v>
      </c>
      <c r="G347" t="s" s="4">
        <v>4911</v>
      </c>
    </row>
    <row r="348" ht="45.0" customHeight="true">
      <c r="A348" t="s" s="4">
        <v>1610</v>
      </c>
      <c r="B348" t="s" s="4">
        <v>8238</v>
      </c>
      <c r="C348" t="s" s="4">
        <v>7928</v>
      </c>
      <c r="D348" t="s" s="4">
        <v>2897</v>
      </c>
      <c r="E348" t="s" s="4">
        <v>2897</v>
      </c>
      <c r="F348" t="s" s="4">
        <v>302</v>
      </c>
      <c r="G348" t="s" s="4">
        <v>4911</v>
      </c>
    </row>
    <row r="349" ht="45.0" customHeight="true">
      <c r="A349" t="s" s="4">
        <v>1612</v>
      </c>
      <c r="B349" t="s" s="4">
        <v>8239</v>
      </c>
      <c r="C349" t="s" s="4">
        <v>7928</v>
      </c>
      <c r="D349" t="s" s="4">
        <v>2897</v>
      </c>
      <c r="E349" t="s" s="4">
        <v>2897</v>
      </c>
      <c r="F349" t="s" s="4">
        <v>302</v>
      </c>
      <c r="G349" t="s" s="4">
        <v>4911</v>
      </c>
    </row>
    <row r="350" ht="45.0" customHeight="true">
      <c r="A350" t="s" s="4">
        <v>1615</v>
      </c>
      <c r="B350" t="s" s="4">
        <v>8240</v>
      </c>
      <c r="C350" t="s" s="4">
        <v>7928</v>
      </c>
      <c r="D350" t="s" s="4">
        <v>2897</v>
      </c>
      <c r="E350" t="s" s="4">
        <v>2897</v>
      </c>
      <c r="F350" t="s" s="4">
        <v>302</v>
      </c>
      <c r="G350" t="s" s="4">
        <v>4911</v>
      </c>
    </row>
    <row r="351" ht="45.0" customHeight="true">
      <c r="A351" t="s" s="4">
        <v>1620</v>
      </c>
      <c r="B351" t="s" s="4">
        <v>8241</v>
      </c>
      <c r="C351" t="s" s="4">
        <v>7928</v>
      </c>
      <c r="D351" t="s" s="4">
        <v>2897</v>
      </c>
      <c r="E351" t="s" s="4">
        <v>2897</v>
      </c>
      <c r="F351" t="s" s="4">
        <v>302</v>
      </c>
      <c r="G351" t="s" s="4">
        <v>4911</v>
      </c>
    </row>
    <row r="352" ht="45.0" customHeight="true">
      <c r="A352" t="s" s="4">
        <v>1624</v>
      </c>
      <c r="B352" t="s" s="4">
        <v>8242</v>
      </c>
      <c r="C352" t="s" s="4">
        <v>7928</v>
      </c>
      <c r="D352" t="s" s="4">
        <v>2897</v>
      </c>
      <c r="E352" t="s" s="4">
        <v>2897</v>
      </c>
      <c r="F352" t="s" s="4">
        <v>302</v>
      </c>
      <c r="G352" t="s" s="4">
        <v>4911</v>
      </c>
    </row>
    <row r="353" ht="45.0" customHeight="true">
      <c r="A353" t="s" s="4">
        <v>1630</v>
      </c>
      <c r="B353" t="s" s="4">
        <v>8243</v>
      </c>
      <c r="C353" t="s" s="4">
        <v>7928</v>
      </c>
      <c r="D353" t="s" s="4">
        <v>2897</v>
      </c>
      <c r="E353" t="s" s="4">
        <v>2897</v>
      </c>
      <c r="F353" t="s" s="4">
        <v>302</v>
      </c>
      <c r="G353" t="s" s="4">
        <v>4911</v>
      </c>
    </row>
    <row r="354" ht="45.0" customHeight="true">
      <c r="A354" t="s" s="4">
        <v>1634</v>
      </c>
      <c r="B354" t="s" s="4">
        <v>8244</v>
      </c>
      <c r="C354" t="s" s="4">
        <v>7928</v>
      </c>
      <c r="D354" t="s" s="4">
        <v>2897</v>
      </c>
      <c r="E354" t="s" s="4">
        <v>2897</v>
      </c>
      <c r="F354" t="s" s="4">
        <v>302</v>
      </c>
      <c r="G354" t="s" s="4">
        <v>4911</v>
      </c>
    </row>
    <row r="355" ht="45.0" customHeight="true">
      <c r="A355" t="s" s="4">
        <v>1639</v>
      </c>
      <c r="B355" t="s" s="4">
        <v>8245</v>
      </c>
      <c r="C355" t="s" s="4">
        <v>7928</v>
      </c>
      <c r="D355" t="s" s="4">
        <v>2897</v>
      </c>
      <c r="E355" t="s" s="4">
        <v>2897</v>
      </c>
      <c r="F355" t="s" s="4">
        <v>302</v>
      </c>
      <c r="G355" t="s" s="4">
        <v>4911</v>
      </c>
    </row>
    <row r="356" ht="45.0" customHeight="true">
      <c r="A356" t="s" s="4">
        <v>1643</v>
      </c>
      <c r="B356" t="s" s="4">
        <v>8246</v>
      </c>
      <c r="C356" t="s" s="4">
        <v>7928</v>
      </c>
      <c r="D356" t="s" s="4">
        <v>2897</v>
      </c>
      <c r="E356" t="s" s="4">
        <v>2897</v>
      </c>
      <c r="F356" t="s" s="4">
        <v>302</v>
      </c>
      <c r="G356" t="s" s="4">
        <v>4911</v>
      </c>
    </row>
    <row r="357" ht="45.0" customHeight="true">
      <c r="A357" t="s" s="4">
        <v>1645</v>
      </c>
      <c r="B357" t="s" s="4">
        <v>8247</v>
      </c>
      <c r="C357" t="s" s="4">
        <v>7928</v>
      </c>
      <c r="D357" t="s" s="4">
        <v>2897</v>
      </c>
      <c r="E357" t="s" s="4">
        <v>2897</v>
      </c>
      <c r="F357" t="s" s="4">
        <v>302</v>
      </c>
      <c r="G357" t="s" s="4">
        <v>4911</v>
      </c>
    </row>
    <row r="358" ht="45.0" customHeight="true">
      <c r="A358" t="s" s="4">
        <v>1648</v>
      </c>
      <c r="B358" t="s" s="4">
        <v>8248</v>
      </c>
      <c r="C358" t="s" s="4">
        <v>7928</v>
      </c>
      <c r="D358" t="s" s="4">
        <v>2897</v>
      </c>
      <c r="E358" t="s" s="4">
        <v>2897</v>
      </c>
      <c r="F358" t="s" s="4">
        <v>302</v>
      </c>
      <c r="G358" t="s" s="4">
        <v>4911</v>
      </c>
    </row>
    <row r="359" ht="45.0" customHeight="true">
      <c r="A359" t="s" s="4">
        <v>1651</v>
      </c>
      <c r="B359" t="s" s="4">
        <v>8249</v>
      </c>
      <c r="C359" t="s" s="4">
        <v>7928</v>
      </c>
      <c r="D359" t="s" s="4">
        <v>2897</v>
      </c>
      <c r="E359" t="s" s="4">
        <v>2897</v>
      </c>
      <c r="F359" t="s" s="4">
        <v>302</v>
      </c>
      <c r="G359" t="s" s="4">
        <v>4911</v>
      </c>
    </row>
    <row r="360" ht="45.0" customHeight="true">
      <c r="A360" t="s" s="4">
        <v>1654</v>
      </c>
      <c r="B360" t="s" s="4">
        <v>8250</v>
      </c>
      <c r="C360" t="s" s="4">
        <v>7928</v>
      </c>
      <c r="D360" t="s" s="4">
        <v>2897</v>
      </c>
      <c r="E360" t="s" s="4">
        <v>2897</v>
      </c>
      <c r="F360" t="s" s="4">
        <v>302</v>
      </c>
      <c r="G360" t="s" s="4">
        <v>4911</v>
      </c>
    </row>
    <row r="361" ht="45.0" customHeight="true">
      <c r="A361" t="s" s="4">
        <v>1656</v>
      </c>
      <c r="B361" t="s" s="4">
        <v>8251</v>
      </c>
      <c r="C361" t="s" s="4">
        <v>7928</v>
      </c>
      <c r="D361" t="s" s="4">
        <v>2897</v>
      </c>
      <c r="E361" t="s" s="4">
        <v>2897</v>
      </c>
      <c r="F361" t="s" s="4">
        <v>302</v>
      </c>
      <c r="G361" t="s" s="4">
        <v>4911</v>
      </c>
    </row>
    <row r="362" ht="45.0" customHeight="true">
      <c r="A362" t="s" s="4">
        <v>1658</v>
      </c>
      <c r="B362" t="s" s="4">
        <v>8252</v>
      </c>
      <c r="C362" t="s" s="4">
        <v>7928</v>
      </c>
      <c r="D362" t="s" s="4">
        <v>2897</v>
      </c>
      <c r="E362" t="s" s="4">
        <v>2897</v>
      </c>
      <c r="F362" t="s" s="4">
        <v>302</v>
      </c>
      <c r="G362" t="s" s="4">
        <v>4911</v>
      </c>
    </row>
    <row r="363" ht="45.0" customHeight="true">
      <c r="A363" t="s" s="4">
        <v>1661</v>
      </c>
      <c r="B363" t="s" s="4">
        <v>8253</v>
      </c>
      <c r="C363" t="s" s="4">
        <v>7928</v>
      </c>
      <c r="D363" t="s" s="4">
        <v>2897</v>
      </c>
      <c r="E363" t="s" s="4">
        <v>2897</v>
      </c>
      <c r="F363" t="s" s="4">
        <v>302</v>
      </c>
      <c r="G363" t="s" s="4">
        <v>4911</v>
      </c>
    </row>
    <row r="364" ht="45.0" customHeight="true">
      <c r="A364" t="s" s="4">
        <v>1664</v>
      </c>
      <c r="B364" t="s" s="4">
        <v>8254</v>
      </c>
      <c r="C364" t="s" s="4">
        <v>7928</v>
      </c>
      <c r="D364" t="s" s="4">
        <v>2897</v>
      </c>
      <c r="E364" t="s" s="4">
        <v>2897</v>
      </c>
      <c r="F364" t="s" s="4">
        <v>302</v>
      </c>
      <c r="G364" t="s" s="4">
        <v>4911</v>
      </c>
    </row>
    <row r="365" ht="45.0" customHeight="true">
      <c r="A365" t="s" s="4">
        <v>1667</v>
      </c>
      <c r="B365" t="s" s="4">
        <v>8255</v>
      </c>
      <c r="C365" t="s" s="4">
        <v>7928</v>
      </c>
      <c r="D365" t="s" s="4">
        <v>2897</v>
      </c>
      <c r="E365" t="s" s="4">
        <v>2897</v>
      </c>
      <c r="F365" t="s" s="4">
        <v>302</v>
      </c>
      <c r="G365" t="s" s="4">
        <v>4911</v>
      </c>
    </row>
    <row r="366" ht="45.0" customHeight="true">
      <c r="A366" t="s" s="4">
        <v>1669</v>
      </c>
      <c r="B366" t="s" s="4">
        <v>8256</v>
      </c>
      <c r="C366" t="s" s="4">
        <v>7928</v>
      </c>
      <c r="D366" t="s" s="4">
        <v>2897</v>
      </c>
      <c r="E366" t="s" s="4">
        <v>2897</v>
      </c>
      <c r="F366" t="s" s="4">
        <v>302</v>
      </c>
      <c r="G366" t="s" s="4">
        <v>4911</v>
      </c>
    </row>
    <row r="367" ht="45.0" customHeight="true">
      <c r="A367" t="s" s="4">
        <v>1673</v>
      </c>
      <c r="B367" t="s" s="4">
        <v>8257</v>
      </c>
      <c r="C367" t="s" s="4">
        <v>7928</v>
      </c>
      <c r="D367" t="s" s="4">
        <v>2897</v>
      </c>
      <c r="E367" t="s" s="4">
        <v>2897</v>
      </c>
      <c r="F367" t="s" s="4">
        <v>302</v>
      </c>
      <c r="G367" t="s" s="4">
        <v>4911</v>
      </c>
    </row>
    <row r="368" ht="45.0" customHeight="true">
      <c r="A368" t="s" s="4">
        <v>1676</v>
      </c>
      <c r="B368" t="s" s="4">
        <v>8258</v>
      </c>
      <c r="C368" t="s" s="4">
        <v>7928</v>
      </c>
      <c r="D368" t="s" s="4">
        <v>2897</v>
      </c>
      <c r="E368" t="s" s="4">
        <v>2897</v>
      </c>
      <c r="F368" t="s" s="4">
        <v>302</v>
      </c>
      <c r="G368" t="s" s="4">
        <v>4911</v>
      </c>
    </row>
    <row r="369" ht="45.0" customHeight="true">
      <c r="A369" t="s" s="4">
        <v>1678</v>
      </c>
      <c r="B369" t="s" s="4">
        <v>8259</v>
      </c>
      <c r="C369" t="s" s="4">
        <v>7928</v>
      </c>
      <c r="D369" t="s" s="4">
        <v>2897</v>
      </c>
      <c r="E369" t="s" s="4">
        <v>2897</v>
      </c>
      <c r="F369" t="s" s="4">
        <v>302</v>
      </c>
      <c r="G369" t="s" s="4">
        <v>4911</v>
      </c>
    </row>
    <row r="370" ht="45.0" customHeight="true">
      <c r="A370" t="s" s="4">
        <v>1680</v>
      </c>
      <c r="B370" t="s" s="4">
        <v>8260</v>
      </c>
      <c r="C370" t="s" s="4">
        <v>7928</v>
      </c>
      <c r="D370" t="s" s="4">
        <v>2897</v>
      </c>
      <c r="E370" t="s" s="4">
        <v>2897</v>
      </c>
      <c r="F370" t="s" s="4">
        <v>302</v>
      </c>
      <c r="G370" t="s" s="4">
        <v>4911</v>
      </c>
    </row>
    <row r="371" ht="45.0" customHeight="true">
      <c r="A371" t="s" s="4">
        <v>1684</v>
      </c>
      <c r="B371" t="s" s="4">
        <v>8261</v>
      </c>
      <c r="C371" t="s" s="4">
        <v>7928</v>
      </c>
      <c r="D371" t="s" s="4">
        <v>2897</v>
      </c>
      <c r="E371" t="s" s="4">
        <v>2897</v>
      </c>
      <c r="F371" t="s" s="4">
        <v>302</v>
      </c>
      <c r="G371" t="s" s="4">
        <v>4911</v>
      </c>
    </row>
    <row r="372" ht="45.0" customHeight="true">
      <c r="A372" t="s" s="4">
        <v>1687</v>
      </c>
      <c r="B372" t="s" s="4">
        <v>8262</v>
      </c>
      <c r="C372" t="s" s="4">
        <v>7928</v>
      </c>
      <c r="D372" t="s" s="4">
        <v>2897</v>
      </c>
      <c r="E372" t="s" s="4">
        <v>2897</v>
      </c>
      <c r="F372" t="s" s="4">
        <v>302</v>
      </c>
      <c r="G372" t="s" s="4">
        <v>4911</v>
      </c>
    </row>
    <row r="373" ht="45.0" customHeight="true">
      <c r="A373" t="s" s="4">
        <v>1690</v>
      </c>
      <c r="B373" t="s" s="4">
        <v>8263</v>
      </c>
      <c r="C373" t="s" s="4">
        <v>7928</v>
      </c>
      <c r="D373" t="s" s="4">
        <v>2897</v>
      </c>
      <c r="E373" t="s" s="4">
        <v>2897</v>
      </c>
      <c r="F373" t="s" s="4">
        <v>302</v>
      </c>
      <c r="G373" t="s" s="4">
        <v>4911</v>
      </c>
    </row>
    <row r="374" ht="45.0" customHeight="true">
      <c r="A374" t="s" s="4">
        <v>1694</v>
      </c>
      <c r="B374" t="s" s="4">
        <v>8264</v>
      </c>
      <c r="C374" t="s" s="4">
        <v>7928</v>
      </c>
      <c r="D374" t="s" s="4">
        <v>2897</v>
      </c>
      <c r="E374" t="s" s="4">
        <v>2897</v>
      </c>
      <c r="F374" t="s" s="4">
        <v>302</v>
      </c>
      <c r="G374" t="s" s="4">
        <v>4911</v>
      </c>
    </row>
    <row r="375" ht="45.0" customHeight="true">
      <c r="A375" t="s" s="4">
        <v>1697</v>
      </c>
      <c r="B375" t="s" s="4">
        <v>8265</v>
      </c>
      <c r="C375" t="s" s="4">
        <v>7928</v>
      </c>
      <c r="D375" t="s" s="4">
        <v>2897</v>
      </c>
      <c r="E375" t="s" s="4">
        <v>2897</v>
      </c>
      <c r="F375" t="s" s="4">
        <v>302</v>
      </c>
      <c r="G375" t="s" s="4">
        <v>4911</v>
      </c>
    </row>
    <row r="376" ht="45.0" customHeight="true">
      <c r="A376" t="s" s="4">
        <v>1700</v>
      </c>
      <c r="B376" t="s" s="4">
        <v>8266</v>
      </c>
      <c r="C376" t="s" s="4">
        <v>7928</v>
      </c>
      <c r="D376" t="s" s="4">
        <v>2897</v>
      </c>
      <c r="E376" t="s" s="4">
        <v>2897</v>
      </c>
      <c r="F376" t="s" s="4">
        <v>302</v>
      </c>
      <c r="G376" t="s" s="4">
        <v>4911</v>
      </c>
    </row>
    <row r="377" ht="45.0" customHeight="true">
      <c r="A377" t="s" s="4">
        <v>1703</v>
      </c>
      <c r="B377" t="s" s="4">
        <v>8267</v>
      </c>
      <c r="C377" t="s" s="4">
        <v>7928</v>
      </c>
      <c r="D377" t="s" s="4">
        <v>2897</v>
      </c>
      <c r="E377" t="s" s="4">
        <v>2897</v>
      </c>
      <c r="F377" t="s" s="4">
        <v>302</v>
      </c>
      <c r="G377" t="s" s="4">
        <v>4911</v>
      </c>
    </row>
    <row r="378" ht="45.0" customHeight="true">
      <c r="A378" t="s" s="4">
        <v>1706</v>
      </c>
      <c r="B378" t="s" s="4">
        <v>8268</v>
      </c>
      <c r="C378" t="s" s="4">
        <v>7928</v>
      </c>
      <c r="D378" t="s" s="4">
        <v>2897</v>
      </c>
      <c r="E378" t="s" s="4">
        <v>2897</v>
      </c>
      <c r="F378" t="s" s="4">
        <v>302</v>
      </c>
      <c r="G378" t="s" s="4">
        <v>4911</v>
      </c>
    </row>
    <row r="379" ht="45.0" customHeight="true">
      <c r="A379" t="s" s="4">
        <v>1710</v>
      </c>
      <c r="B379" t="s" s="4">
        <v>8269</v>
      </c>
      <c r="C379" t="s" s="4">
        <v>7928</v>
      </c>
      <c r="D379" t="s" s="4">
        <v>2897</v>
      </c>
      <c r="E379" t="s" s="4">
        <v>2897</v>
      </c>
      <c r="F379" t="s" s="4">
        <v>302</v>
      </c>
      <c r="G379" t="s" s="4">
        <v>4911</v>
      </c>
    </row>
    <row r="380" ht="45.0" customHeight="true">
      <c r="A380" t="s" s="4">
        <v>1713</v>
      </c>
      <c r="B380" t="s" s="4">
        <v>8270</v>
      </c>
      <c r="C380" t="s" s="4">
        <v>7928</v>
      </c>
      <c r="D380" t="s" s="4">
        <v>2897</v>
      </c>
      <c r="E380" t="s" s="4">
        <v>2897</v>
      </c>
      <c r="F380" t="s" s="4">
        <v>302</v>
      </c>
      <c r="G380" t="s" s="4">
        <v>4911</v>
      </c>
    </row>
    <row r="381" ht="45.0" customHeight="true">
      <c r="A381" t="s" s="4">
        <v>1717</v>
      </c>
      <c r="B381" t="s" s="4">
        <v>8271</v>
      </c>
      <c r="C381" t="s" s="4">
        <v>7928</v>
      </c>
      <c r="D381" t="s" s="4">
        <v>2897</v>
      </c>
      <c r="E381" t="s" s="4">
        <v>2897</v>
      </c>
      <c r="F381" t="s" s="4">
        <v>302</v>
      </c>
      <c r="G381" t="s" s="4">
        <v>4911</v>
      </c>
    </row>
    <row r="382" ht="45.0" customHeight="true">
      <c r="A382" t="s" s="4">
        <v>1719</v>
      </c>
      <c r="B382" t="s" s="4">
        <v>8272</v>
      </c>
      <c r="C382" t="s" s="4">
        <v>7928</v>
      </c>
      <c r="D382" t="s" s="4">
        <v>2897</v>
      </c>
      <c r="E382" t="s" s="4">
        <v>2897</v>
      </c>
      <c r="F382" t="s" s="4">
        <v>302</v>
      </c>
      <c r="G382" t="s" s="4">
        <v>4911</v>
      </c>
    </row>
    <row r="383" ht="45.0" customHeight="true">
      <c r="A383" t="s" s="4">
        <v>1725</v>
      </c>
      <c r="B383" t="s" s="4">
        <v>8273</v>
      </c>
      <c r="C383" t="s" s="4">
        <v>7928</v>
      </c>
      <c r="D383" t="s" s="4">
        <v>2897</v>
      </c>
      <c r="E383" t="s" s="4">
        <v>2897</v>
      </c>
      <c r="F383" t="s" s="4">
        <v>302</v>
      </c>
      <c r="G383" t="s" s="4">
        <v>4911</v>
      </c>
    </row>
    <row r="384" ht="45.0" customHeight="true">
      <c r="A384" t="s" s="4">
        <v>1730</v>
      </c>
      <c r="B384" t="s" s="4">
        <v>8274</v>
      </c>
      <c r="C384" t="s" s="4">
        <v>7928</v>
      </c>
      <c r="D384" t="s" s="4">
        <v>2897</v>
      </c>
      <c r="E384" t="s" s="4">
        <v>2897</v>
      </c>
      <c r="F384" t="s" s="4">
        <v>302</v>
      </c>
      <c r="G384" t="s" s="4">
        <v>4911</v>
      </c>
    </row>
    <row r="385" ht="45.0" customHeight="true">
      <c r="A385" t="s" s="4">
        <v>1738</v>
      </c>
      <c r="B385" t="s" s="4">
        <v>8275</v>
      </c>
      <c r="C385" t="s" s="4">
        <v>7928</v>
      </c>
      <c r="D385" t="s" s="4">
        <v>2897</v>
      </c>
      <c r="E385" t="s" s="4">
        <v>2897</v>
      </c>
      <c r="F385" t="s" s="4">
        <v>302</v>
      </c>
      <c r="G385" t="s" s="4">
        <v>4911</v>
      </c>
    </row>
    <row r="386" ht="45.0" customHeight="true">
      <c r="A386" t="s" s="4">
        <v>1741</v>
      </c>
      <c r="B386" t="s" s="4">
        <v>8276</v>
      </c>
      <c r="C386" t="s" s="4">
        <v>7928</v>
      </c>
      <c r="D386" t="s" s="4">
        <v>2897</v>
      </c>
      <c r="E386" t="s" s="4">
        <v>2897</v>
      </c>
      <c r="F386" t="s" s="4">
        <v>302</v>
      </c>
      <c r="G386" t="s" s="4">
        <v>4911</v>
      </c>
    </row>
    <row r="387" ht="45.0" customHeight="true">
      <c r="A387" t="s" s="4">
        <v>1745</v>
      </c>
      <c r="B387" t="s" s="4">
        <v>8277</v>
      </c>
      <c r="C387" t="s" s="4">
        <v>7928</v>
      </c>
      <c r="D387" t="s" s="4">
        <v>2897</v>
      </c>
      <c r="E387" t="s" s="4">
        <v>2897</v>
      </c>
      <c r="F387" t="s" s="4">
        <v>302</v>
      </c>
      <c r="G387" t="s" s="4">
        <v>4911</v>
      </c>
    </row>
    <row r="388" ht="45.0" customHeight="true">
      <c r="A388" t="s" s="4">
        <v>1747</v>
      </c>
      <c r="B388" t="s" s="4">
        <v>8278</v>
      </c>
      <c r="C388" t="s" s="4">
        <v>7928</v>
      </c>
      <c r="D388" t="s" s="4">
        <v>2897</v>
      </c>
      <c r="E388" t="s" s="4">
        <v>2897</v>
      </c>
      <c r="F388" t="s" s="4">
        <v>302</v>
      </c>
      <c r="G388" t="s" s="4">
        <v>4911</v>
      </c>
    </row>
    <row r="389" ht="45.0" customHeight="true">
      <c r="A389" t="s" s="4">
        <v>1750</v>
      </c>
      <c r="B389" t="s" s="4">
        <v>8279</v>
      </c>
      <c r="C389" t="s" s="4">
        <v>7928</v>
      </c>
      <c r="D389" t="s" s="4">
        <v>2897</v>
      </c>
      <c r="E389" t="s" s="4">
        <v>2897</v>
      </c>
      <c r="F389" t="s" s="4">
        <v>302</v>
      </c>
      <c r="G389" t="s" s="4">
        <v>4911</v>
      </c>
    </row>
    <row r="390" ht="45.0" customHeight="true">
      <c r="A390" t="s" s="4">
        <v>1755</v>
      </c>
      <c r="B390" t="s" s="4">
        <v>8280</v>
      </c>
      <c r="C390" t="s" s="4">
        <v>7928</v>
      </c>
      <c r="D390" t="s" s="4">
        <v>2897</v>
      </c>
      <c r="E390" t="s" s="4">
        <v>2897</v>
      </c>
      <c r="F390" t="s" s="4">
        <v>302</v>
      </c>
      <c r="G390" t="s" s="4">
        <v>4911</v>
      </c>
    </row>
    <row r="391" ht="45.0" customHeight="true">
      <c r="A391" t="s" s="4">
        <v>1760</v>
      </c>
      <c r="B391" t="s" s="4">
        <v>8281</v>
      </c>
      <c r="C391" t="s" s="4">
        <v>7928</v>
      </c>
      <c r="D391" t="s" s="4">
        <v>2897</v>
      </c>
      <c r="E391" t="s" s="4">
        <v>2897</v>
      </c>
      <c r="F391" t="s" s="4">
        <v>302</v>
      </c>
      <c r="G391" t="s" s="4">
        <v>4911</v>
      </c>
    </row>
    <row r="392" ht="45.0" customHeight="true">
      <c r="A392" t="s" s="4">
        <v>1762</v>
      </c>
      <c r="B392" t="s" s="4">
        <v>8282</v>
      </c>
      <c r="C392" t="s" s="4">
        <v>7928</v>
      </c>
      <c r="D392" t="s" s="4">
        <v>2897</v>
      </c>
      <c r="E392" t="s" s="4">
        <v>2897</v>
      </c>
      <c r="F392" t="s" s="4">
        <v>302</v>
      </c>
      <c r="G392" t="s" s="4">
        <v>4911</v>
      </c>
    </row>
    <row r="393" ht="45.0" customHeight="true">
      <c r="A393" t="s" s="4">
        <v>1764</v>
      </c>
      <c r="B393" t="s" s="4">
        <v>8283</v>
      </c>
      <c r="C393" t="s" s="4">
        <v>7928</v>
      </c>
      <c r="D393" t="s" s="4">
        <v>2897</v>
      </c>
      <c r="E393" t="s" s="4">
        <v>2897</v>
      </c>
      <c r="F393" t="s" s="4">
        <v>302</v>
      </c>
      <c r="G393" t="s" s="4">
        <v>4911</v>
      </c>
    </row>
    <row r="394" ht="45.0" customHeight="true">
      <c r="A394" t="s" s="4">
        <v>1766</v>
      </c>
      <c r="B394" t="s" s="4">
        <v>8284</v>
      </c>
      <c r="C394" t="s" s="4">
        <v>7928</v>
      </c>
      <c r="D394" t="s" s="4">
        <v>2897</v>
      </c>
      <c r="E394" t="s" s="4">
        <v>2897</v>
      </c>
      <c r="F394" t="s" s="4">
        <v>302</v>
      </c>
      <c r="G394" t="s" s="4">
        <v>4911</v>
      </c>
    </row>
    <row r="395" ht="45.0" customHeight="true">
      <c r="A395" t="s" s="4">
        <v>1768</v>
      </c>
      <c r="B395" t="s" s="4">
        <v>8285</v>
      </c>
      <c r="C395" t="s" s="4">
        <v>7928</v>
      </c>
      <c r="D395" t="s" s="4">
        <v>2897</v>
      </c>
      <c r="E395" t="s" s="4">
        <v>2897</v>
      </c>
      <c r="F395" t="s" s="4">
        <v>302</v>
      </c>
      <c r="G395" t="s" s="4">
        <v>4911</v>
      </c>
    </row>
    <row r="396" ht="45.0" customHeight="true">
      <c r="A396" t="s" s="4">
        <v>1770</v>
      </c>
      <c r="B396" t="s" s="4">
        <v>8286</v>
      </c>
      <c r="C396" t="s" s="4">
        <v>7928</v>
      </c>
      <c r="D396" t="s" s="4">
        <v>2897</v>
      </c>
      <c r="E396" t="s" s="4">
        <v>2897</v>
      </c>
      <c r="F396" t="s" s="4">
        <v>302</v>
      </c>
      <c r="G396" t="s" s="4">
        <v>4911</v>
      </c>
    </row>
    <row r="397" ht="45.0" customHeight="true">
      <c r="A397" t="s" s="4">
        <v>1772</v>
      </c>
      <c r="B397" t="s" s="4">
        <v>8287</v>
      </c>
      <c r="C397" t="s" s="4">
        <v>7928</v>
      </c>
      <c r="D397" t="s" s="4">
        <v>2897</v>
      </c>
      <c r="E397" t="s" s="4">
        <v>2897</v>
      </c>
      <c r="F397" t="s" s="4">
        <v>302</v>
      </c>
      <c r="G397" t="s" s="4">
        <v>4911</v>
      </c>
    </row>
    <row r="398" ht="45.0" customHeight="true">
      <c r="A398" t="s" s="4">
        <v>1775</v>
      </c>
      <c r="B398" t="s" s="4">
        <v>8288</v>
      </c>
      <c r="C398" t="s" s="4">
        <v>7928</v>
      </c>
      <c r="D398" t="s" s="4">
        <v>2897</v>
      </c>
      <c r="E398" t="s" s="4">
        <v>2897</v>
      </c>
      <c r="F398" t="s" s="4">
        <v>302</v>
      </c>
      <c r="G398" t="s" s="4">
        <v>4911</v>
      </c>
    </row>
    <row r="399" ht="45.0" customHeight="true">
      <c r="A399" t="s" s="4">
        <v>1778</v>
      </c>
      <c r="B399" t="s" s="4">
        <v>8289</v>
      </c>
      <c r="C399" t="s" s="4">
        <v>7928</v>
      </c>
      <c r="D399" t="s" s="4">
        <v>2897</v>
      </c>
      <c r="E399" t="s" s="4">
        <v>2897</v>
      </c>
      <c r="F399" t="s" s="4">
        <v>302</v>
      </c>
      <c r="G399" t="s" s="4">
        <v>4911</v>
      </c>
    </row>
    <row r="400" ht="45.0" customHeight="true">
      <c r="A400" t="s" s="4">
        <v>1780</v>
      </c>
      <c r="B400" t="s" s="4">
        <v>8290</v>
      </c>
      <c r="C400" t="s" s="4">
        <v>7928</v>
      </c>
      <c r="D400" t="s" s="4">
        <v>2897</v>
      </c>
      <c r="E400" t="s" s="4">
        <v>2897</v>
      </c>
      <c r="F400" t="s" s="4">
        <v>302</v>
      </c>
      <c r="G400" t="s" s="4">
        <v>4911</v>
      </c>
    </row>
    <row r="401" ht="45.0" customHeight="true">
      <c r="A401" t="s" s="4">
        <v>1783</v>
      </c>
      <c r="B401" t="s" s="4">
        <v>8291</v>
      </c>
      <c r="C401" t="s" s="4">
        <v>7928</v>
      </c>
      <c r="D401" t="s" s="4">
        <v>2897</v>
      </c>
      <c r="E401" t="s" s="4">
        <v>2897</v>
      </c>
      <c r="F401" t="s" s="4">
        <v>302</v>
      </c>
      <c r="G401" t="s" s="4">
        <v>4911</v>
      </c>
    </row>
    <row r="402" ht="45.0" customHeight="true">
      <c r="A402" t="s" s="4">
        <v>1785</v>
      </c>
      <c r="B402" t="s" s="4">
        <v>8292</v>
      </c>
      <c r="C402" t="s" s="4">
        <v>7928</v>
      </c>
      <c r="D402" t="s" s="4">
        <v>2897</v>
      </c>
      <c r="E402" t="s" s="4">
        <v>2897</v>
      </c>
      <c r="F402" t="s" s="4">
        <v>302</v>
      </c>
      <c r="G402" t="s" s="4">
        <v>4911</v>
      </c>
    </row>
    <row r="403" ht="45.0" customHeight="true">
      <c r="A403" t="s" s="4">
        <v>1788</v>
      </c>
      <c r="B403" t="s" s="4">
        <v>8293</v>
      </c>
      <c r="C403" t="s" s="4">
        <v>7928</v>
      </c>
      <c r="D403" t="s" s="4">
        <v>2897</v>
      </c>
      <c r="E403" t="s" s="4">
        <v>2897</v>
      </c>
      <c r="F403" t="s" s="4">
        <v>302</v>
      </c>
      <c r="G403" t="s" s="4">
        <v>4911</v>
      </c>
    </row>
    <row r="404" ht="45.0" customHeight="true">
      <c r="A404" t="s" s="4">
        <v>1792</v>
      </c>
      <c r="B404" t="s" s="4">
        <v>8294</v>
      </c>
      <c r="C404" t="s" s="4">
        <v>7928</v>
      </c>
      <c r="D404" t="s" s="4">
        <v>2897</v>
      </c>
      <c r="E404" t="s" s="4">
        <v>2897</v>
      </c>
      <c r="F404" t="s" s="4">
        <v>302</v>
      </c>
      <c r="G404" t="s" s="4">
        <v>4911</v>
      </c>
    </row>
    <row r="405" ht="45.0" customHeight="true">
      <c r="A405" t="s" s="4">
        <v>1795</v>
      </c>
      <c r="B405" t="s" s="4">
        <v>8295</v>
      </c>
      <c r="C405" t="s" s="4">
        <v>7928</v>
      </c>
      <c r="D405" t="s" s="4">
        <v>2897</v>
      </c>
      <c r="E405" t="s" s="4">
        <v>2897</v>
      </c>
      <c r="F405" t="s" s="4">
        <v>302</v>
      </c>
      <c r="G405" t="s" s="4">
        <v>4911</v>
      </c>
    </row>
    <row r="406" ht="45.0" customHeight="true">
      <c r="A406" t="s" s="4">
        <v>1798</v>
      </c>
      <c r="B406" t="s" s="4">
        <v>8296</v>
      </c>
      <c r="C406" t="s" s="4">
        <v>7928</v>
      </c>
      <c r="D406" t="s" s="4">
        <v>2897</v>
      </c>
      <c r="E406" t="s" s="4">
        <v>2897</v>
      </c>
      <c r="F406" t="s" s="4">
        <v>302</v>
      </c>
      <c r="G406" t="s" s="4">
        <v>4911</v>
      </c>
    </row>
    <row r="407" ht="45.0" customHeight="true">
      <c r="A407" t="s" s="4">
        <v>1801</v>
      </c>
      <c r="B407" t="s" s="4">
        <v>8297</v>
      </c>
      <c r="C407" t="s" s="4">
        <v>7928</v>
      </c>
      <c r="D407" t="s" s="4">
        <v>2897</v>
      </c>
      <c r="E407" t="s" s="4">
        <v>2897</v>
      </c>
      <c r="F407" t="s" s="4">
        <v>302</v>
      </c>
      <c r="G407" t="s" s="4">
        <v>4911</v>
      </c>
    </row>
    <row r="408" ht="45.0" customHeight="true">
      <c r="A408" t="s" s="4">
        <v>1809</v>
      </c>
      <c r="B408" t="s" s="4">
        <v>8298</v>
      </c>
      <c r="C408" t="s" s="4">
        <v>7928</v>
      </c>
      <c r="D408" t="s" s="4">
        <v>2897</v>
      </c>
      <c r="E408" t="s" s="4">
        <v>2897</v>
      </c>
      <c r="F408" t="s" s="4">
        <v>302</v>
      </c>
      <c r="G408" t="s" s="4">
        <v>4911</v>
      </c>
    </row>
    <row r="409" ht="45.0" customHeight="true">
      <c r="A409" t="s" s="4">
        <v>1813</v>
      </c>
      <c r="B409" t="s" s="4">
        <v>8299</v>
      </c>
      <c r="C409" t="s" s="4">
        <v>7928</v>
      </c>
      <c r="D409" t="s" s="4">
        <v>2897</v>
      </c>
      <c r="E409" t="s" s="4">
        <v>2897</v>
      </c>
      <c r="F409" t="s" s="4">
        <v>302</v>
      </c>
      <c r="G409" t="s" s="4">
        <v>4911</v>
      </c>
    </row>
    <row r="410" ht="45.0" customHeight="true">
      <c r="A410" t="s" s="4">
        <v>1816</v>
      </c>
      <c r="B410" t="s" s="4">
        <v>8300</v>
      </c>
      <c r="C410" t="s" s="4">
        <v>7928</v>
      </c>
      <c r="D410" t="s" s="4">
        <v>2897</v>
      </c>
      <c r="E410" t="s" s="4">
        <v>2897</v>
      </c>
      <c r="F410" t="s" s="4">
        <v>302</v>
      </c>
      <c r="G410" t="s" s="4">
        <v>4911</v>
      </c>
    </row>
    <row r="411" ht="45.0" customHeight="true">
      <c r="A411" t="s" s="4">
        <v>1820</v>
      </c>
      <c r="B411" t="s" s="4">
        <v>8301</v>
      </c>
      <c r="C411" t="s" s="4">
        <v>7928</v>
      </c>
      <c r="D411" t="s" s="4">
        <v>2897</v>
      </c>
      <c r="E411" t="s" s="4">
        <v>2897</v>
      </c>
      <c r="F411" t="s" s="4">
        <v>302</v>
      </c>
      <c r="G411" t="s" s="4">
        <v>4911</v>
      </c>
    </row>
    <row r="412" ht="45.0" customHeight="true">
      <c r="A412" t="s" s="4">
        <v>1827</v>
      </c>
      <c r="B412" t="s" s="4">
        <v>8302</v>
      </c>
      <c r="C412" t="s" s="4">
        <v>7928</v>
      </c>
      <c r="D412" t="s" s="4">
        <v>2897</v>
      </c>
      <c r="E412" t="s" s="4">
        <v>2897</v>
      </c>
      <c r="F412" t="s" s="4">
        <v>302</v>
      </c>
      <c r="G412" t="s" s="4">
        <v>4911</v>
      </c>
    </row>
    <row r="413" ht="45.0" customHeight="true">
      <c r="A413" t="s" s="4">
        <v>1832</v>
      </c>
      <c r="B413" t="s" s="4">
        <v>8303</v>
      </c>
      <c r="C413" t="s" s="4">
        <v>7928</v>
      </c>
      <c r="D413" t="s" s="4">
        <v>2897</v>
      </c>
      <c r="E413" t="s" s="4">
        <v>2897</v>
      </c>
      <c r="F413" t="s" s="4">
        <v>302</v>
      </c>
      <c r="G413" t="s" s="4">
        <v>4911</v>
      </c>
    </row>
    <row r="414" ht="45.0" customHeight="true">
      <c r="A414" t="s" s="4">
        <v>1838</v>
      </c>
      <c r="B414" t="s" s="4">
        <v>8304</v>
      </c>
      <c r="C414" t="s" s="4">
        <v>7928</v>
      </c>
      <c r="D414" t="s" s="4">
        <v>2897</v>
      </c>
      <c r="E414" t="s" s="4">
        <v>2897</v>
      </c>
      <c r="F414" t="s" s="4">
        <v>302</v>
      </c>
      <c r="G414" t="s" s="4">
        <v>4911</v>
      </c>
    </row>
    <row r="415" ht="45.0" customHeight="true">
      <c r="A415" t="s" s="4">
        <v>1843</v>
      </c>
      <c r="B415" t="s" s="4">
        <v>8305</v>
      </c>
      <c r="C415" t="s" s="4">
        <v>7928</v>
      </c>
      <c r="D415" t="s" s="4">
        <v>2897</v>
      </c>
      <c r="E415" t="s" s="4">
        <v>2897</v>
      </c>
      <c r="F415" t="s" s="4">
        <v>302</v>
      </c>
      <c r="G415" t="s" s="4">
        <v>4911</v>
      </c>
    </row>
    <row r="416" ht="45.0" customHeight="true">
      <c r="A416" t="s" s="4">
        <v>1847</v>
      </c>
      <c r="B416" t="s" s="4">
        <v>8306</v>
      </c>
      <c r="C416" t="s" s="4">
        <v>7928</v>
      </c>
      <c r="D416" t="s" s="4">
        <v>2897</v>
      </c>
      <c r="E416" t="s" s="4">
        <v>2897</v>
      </c>
      <c r="F416" t="s" s="4">
        <v>302</v>
      </c>
      <c r="G416" t="s" s="4">
        <v>4911</v>
      </c>
    </row>
    <row r="417" ht="45.0" customHeight="true">
      <c r="A417" t="s" s="4">
        <v>1851</v>
      </c>
      <c r="B417" t="s" s="4">
        <v>8307</v>
      </c>
      <c r="C417" t="s" s="4">
        <v>7928</v>
      </c>
      <c r="D417" t="s" s="4">
        <v>2897</v>
      </c>
      <c r="E417" t="s" s="4">
        <v>2897</v>
      </c>
      <c r="F417" t="s" s="4">
        <v>302</v>
      </c>
      <c r="G417" t="s" s="4">
        <v>4911</v>
      </c>
    </row>
    <row r="418" ht="45.0" customHeight="true">
      <c r="A418" t="s" s="4">
        <v>1855</v>
      </c>
      <c r="B418" t="s" s="4">
        <v>8308</v>
      </c>
      <c r="C418" t="s" s="4">
        <v>7928</v>
      </c>
      <c r="D418" t="s" s="4">
        <v>2897</v>
      </c>
      <c r="E418" t="s" s="4">
        <v>2897</v>
      </c>
      <c r="F418" t="s" s="4">
        <v>302</v>
      </c>
      <c r="G418" t="s" s="4">
        <v>4911</v>
      </c>
    </row>
    <row r="419" ht="45.0" customHeight="true">
      <c r="A419" t="s" s="4">
        <v>1859</v>
      </c>
      <c r="B419" t="s" s="4">
        <v>8309</v>
      </c>
      <c r="C419" t="s" s="4">
        <v>7928</v>
      </c>
      <c r="D419" t="s" s="4">
        <v>2897</v>
      </c>
      <c r="E419" t="s" s="4">
        <v>2897</v>
      </c>
      <c r="F419" t="s" s="4">
        <v>302</v>
      </c>
      <c r="G419" t="s" s="4">
        <v>4911</v>
      </c>
    </row>
    <row r="420" ht="45.0" customHeight="true">
      <c r="A420" t="s" s="4">
        <v>1862</v>
      </c>
      <c r="B420" t="s" s="4">
        <v>8310</v>
      </c>
      <c r="C420" t="s" s="4">
        <v>7928</v>
      </c>
      <c r="D420" t="s" s="4">
        <v>2897</v>
      </c>
      <c r="E420" t="s" s="4">
        <v>2897</v>
      </c>
      <c r="F420" t="s" s="4">
        <v>302</v>
      </c>
      <c r="G420" t="s" s="4">
        <v>4911</v>
      </c>
    </row>
    <row r="421" ht="45.0" customHeight="true">
      <c r="A421" t="s" s="4">
        <v>1867</v>
      </c>
      <c r="B421" t="s" s="4">
        <v>8311</v>
      </c>
      <c r="C421" t="s" s="4">
        <v>7928</v>
      </c>
      <c r="D421" t="s" s="4">
        <v>2897</v>
      </c>
      <c r="E421" t="s" s="4">
        <v>2897</v>
      </c>
      <c r="F421" t="s" s="4">
        <v>302</v>
      </c>
      <c r="G421" t="s" s="4">
        <v>4911</v>
      </c>
    </row>
    <row r="422" ht="45.0" customHeight="true">
      <c r="A422" t="s" s="4">
        <v>1871</v>
      </c>
      <c r="B422" t="s" s="4">
        <v>8312</v>
      </c>
      <c r="C422" t="s" s="4">
        <v>7928</v>
      </c>
      <c r="D422" t="s" s="4">
        <v>2897</v>
      </c>
      <c r="E422" t="s" s="4">
        <v>2897</v>
      </c>
      <c r="F422" t="s" s="4">
        <v>302</v>
      </c>
      <c r="G422" t="s" s="4">
        <v>4911</v>
      </c>
    </row>
    <row r="423" ht="45.0" customHeight="true">
      <c r="A423" t="s" s="4">
        <v>1875</v>
      </c>
      <c r="B423" t="s" s="4">
        <v>8313</v>
      </c>
      <c r="C423" t="s" s="4">
        <v>7928</v>
      </c>
      <c r="D423" t="s" s="4">
        <v>2897</v>
      </c>
      <c r="E423" t="s" s="4">
        <v>2897</v>
      </c>
      <c r="F423" t="s" s="4">
        <v>302</v>
      </c>
      <c r="G423" t="s" s="4">
        <v>4911</v>
      </c>
    </row>
    <row r="424" ht="45.0" customHeight="true">
      <c r="A424" t="s" s="4">
        <v>1883</v>
      </c>
      <c r="B424" t="s" s="4">
        <v>8314</v>
      </c>
      <c r="C424" t="s" s="4">
        <v>7928</v>
      </c>
      <c r="D424" t="s" s="4">
        <v>2897</v>
      </c>
      <c r="E424" t="s" s="4">
        <v>2897</v>
      </c>
      <c r="F424" t="s" s="4">
        <v>302</v>
      </c>
      <c r="G424" t="s" s="4">
        <v>4911</v>
      </c>
    </row>
    <row r="425" ht="45.0" customHeight="true">
      <c r="A425" t="s" s="4">
        <v>1887</v>
      </c>
      <c r="B425" t="s" s="4">
        <v>8315</v>
      </c>
      <c r="C425" t="s" s="4">
        <v>7928</v>
      </c>
      <c r="D425" t="s" s="4">
        <v>2897</v>
      </c>
      <c r="E425" t="s" s="4">
        <v>2897</v>
      </c>
      <c r="F425" t="s" s="4">
        <v>302</v>
      </c>
      <c r="G425" t="s" s="4">
        <v>4911</v>
      </c>
    </row>
    <row r="426" ht="45.0" customHeight="true">
      <c r="A426" t="s" s="4">
        <v>1889</v>
      </c>
      <c r="B426" t="s" s="4">
        <v>8316</v>
      </c>
      <c r="C426" t="s" s="4">
        <v>7928</v>
      </c>
      <c r="D426" t="s" s="4">
        <v>2897</v>
      </c>
      <c r="E426" t="s" s="4">
        <v>2897</v>
      </c>
      <c r="F426" t="s" s="4">
        <v>302</v>
      </c>
      <c r="G426" t="s" s="4">
        <v>4911</v>
      </c>
    </row>
    <row r="427" ht="45.0" customHeight="true">
      <c r="A427" t="s" s="4">
        <v>1892</v>
      </c>
      <c r="B427" t="s" s="4">
        <v>8317</v>
      </c>
      <c r="C427" t="s" s="4">
        <v>7928</v>
      </c>
      <c r="D427" t="s" s="4">
        <v>2897</v>
      </c>
      <c r="E427" t="s" s="4">
        <v>2897</v>
      </c>
      <c r="F427" t="s" s="4">
        <v>302</v>
      </c>
      <c r="G427" t="s" s="4">
        <v>4911</v>
      </c>
    </row>
    <row r="428" ht="45.0" customHeight="true">
      <c r="A428" t="s" s="4">
        <v>1895</v>
      </c>
      <c r="B428" t="s" s="4">
        <v>8318</v>
      </c>
      <c r="C428" t="s" s="4">
        <v>7928</v>
      </c>
      <c r="D428" t="s" s="4">
        <v>2897</v>
      </c>
      <c r="E428" t="s" s="4">
        <v>2897</v>
      </c>
      <c r="F428" t="s" s="4">
        <v>302</v>
      </c>
      <c r="G428" t="s" s="4">
        <v>4911</v>
      </c>
    </row>
    <row r="429" ht="45.0" customHeight="true">
      <c r="A429" t="s" s="4">
        <v>1898</v>
      </c>
      <c r="B429" t="s" s="4">
        <v>8319</v>
      </c>
      <c r="C429" t="s" s="4">
        <v>7928</v>
      </c>
      <c r="D429" t="s" s="4">
        <v>2897</v>
      </c>
      <c r="E429" t="s" s="4">
        <v>2897</v>
      </c>
      <c r="F429" t="s" s="4">
        <v>302</v>
      </c>
      <c r="G429" t="s" s="4">
        <v>4911</v>
      </c>
    </row>
    <row r="430" ht="45.0" customHeight="true">
      <c r="A430" t="s" s="4">
        <v>1900</v>
      </c>
      <c r="B430" t="s" s="4">
        <v>8320</v>
      </c>
      <c r="C430" t="s" s="4">
        <v>7928</v>
      </c>
      <c r="D430" t="s" s="4">
        <v>2897</v>
      </c>
      <c r="E430" t="s" s="4">
        <v>2897</v>
      </c>
      <c r="F430" t="s" s="4">
        <v>302</v>
      </c>
      <c r="G430" t="s" s="4">
        <v>4911</v>
      </c>
    </row>
    <row r="431" ht="45.0" customHeight="true">
      <c r="A431" t="s" s="4">
        <v>1903</v>
      </c>
      <c r="B431" t="s" s="4">
        <v>8321</v>
      </c>
      <c r="C431" t="s" s="4">
        <v>7928</v>
      </c>
      <c r="D431" t="s" s="4">
        <v>2897</v>
      </c>
      <c r="E431" t="s" s="4">
        <v>2897</v>
      </c>
      <c r="F431" t="s" s="4">
        <v>302</v>
      </c>
      <c r="G431" t="s" s="4">
        <v>4911</v>
      </c>
    </row>
    <row r="432" ht="45.0" customHeight="true">
      <c r="A432" t="s" s="4">
        <v>1909</v>
      </c>
      <c r="B432" t="s" s="4">
        <v>8322</v>
      </c>
      <c r="C432" t="s" s="4">
        <v>7928</v>
      </c>
      <c r="D432" t="s" s="4">
        <v>2897</v>
      </c>
      <c r="E432" t="s" s="4">
        <v>2897</v>
      </c>
      <c r="F432" t="s" s="4">
        <v>302</v>
      </c>
      <c r="G432" t="s" s="4">
        <v>4911</v>
      </c>
    </row>
    <row r="433" ht="45.0" customHeight="true">
      <c r="A433" t="s" s="4">
        <v>1911</v>
      </c>
      <c r="B433" t="s" s="4">
        <v>8323</v>
      </c>
      <c r="C433" t="s" s="4">
        <v>7928</v>
      </c>
      <c r="D433" t="s" s="4">
        <v>2897</v>
      </c>
      <c r="E433" t="s" s="4">
        <v>2897</v>
      </c>
      <c r="F433" t="s" s="4">
        <v>302</v>
      </c>
      <c r="G433" t="s" s="4">
        <v>4911</v>
      </c>
    </row>
    <row r="434" ht="45.0" customHeight="true">
      <c r="A434" t="s" s="4">
        <v>1915</v>
      </c>
      <c r="B434" t="s" s="4">
        <v>8324</v>
      </c>
      <c r="C434" t="s" s="4">
        <v>7928</v>
      </c>
      <c r="D434" t="s" s="4">
        <v>2897</v>
      </c>
      <c r="E434" t="s" s="4">
        <v>2897</v>
      </c>
      <c r="F434" t="s" s="4">
        <v>302</v>
      </c>
      <c r="G434" t="s" s="4">
        <v>4911</v>
      </c>
    </row>
    <row r="435" ht="45.0" customHeight="true">
      <c r="A435" t="s" s="4">
        <v>1919</v>
      </c>
      <c r="B435" t="s" s="4">
        <v>8325</v>
      </c>
      <c r="C435" t="s" s="4">
        <v>7928</v>
      </c>
      <c r="D435" t="s" s="4">
        <v>2897</v>
      </c>
      <c r="E435" t="s" s="4">
        <v>2897</v>
      </c>
      <c r="F435" t="s" s="4">
        <v>302</v>
      </c>
      <c r="G435" t="s" s="4">
        <v>4911</v>
      </c>
    </row>
    <row r="436" ht="45.0" customHeight="true">
      <c r="A436" t="s" s="4">
        <v>1922</v>
      </c>
      <c r="B436" t="s" s="4">
        <v>8326</v>
      </c>
      <c r="C436" t="s" s="4">
        <v>7928</v>
      </c>
      <c r="D436" t="s" s="4">
        <v>2897</v>
      </c>
      <c r="E436" t="s" s="4">
        <v>2897</v>
      </c>
      <c r="F436" t="s" s="4">
        <v>302</v>
      </c>
      <c r="G436" t="s" s="4">
        <v>4911</v>
      </c>
    </row>
    <row r="437" ht="45.0" customHeight="true">
      <c r="A437" t="s" s="4">
        <v>1924</v>
      </c>
      <c r="B437" t="s" s="4">
        <v>8327</v>
      </c>
      <c r="C437" t="s" s="4">
        <v>7928</v>
      </c>
      <c r="D437" t="s" s="4">
        <v>2897</v>
      </c>
      <c r="E437" t="s" s="4">
        <v>2897</v>
      </c>
      <c r="F437" t="s" s="4">
        <v>302</v>
      </c>
      <c r="G437" t="s" s="4">
        <v>4911</v>
      </c>
    </row>
    <row r="438" ht="45.0" customHeight="true">
      <c r="A438" t="s" s="4">
        <v>1927</v>
      </c>
      <c r="B438" t="s" s="4">
        <v>8328</v>
      </c>
      <c r="C438" t="s" s="4">
        <v>7928</v>
      </c>
      <c r="D438" t="s" s="4">
        <v>2897</v>
      </c>
      <c r="E438" t="s" s="4">
        <v>2897</v>
      </c>
      <c r="F438" t="s" s="4">
        <v>302</v>
      </c>
      <c r="G438" t="s" s="4">
        <v>4911</v>
      </c>
    </row>
    <row r="439" ht="45.0" customHeight="true">
      <c r="A439" t="s" s="4">
        <v>1931</v>
      </c>
      <c r="B439" t="s" s="4">
        <v>8329</v>
      </c>
      <c r="C439" t="s" s="4">
        <v>7928</v>
      </c>
      <c r="D439" t="s" s="4">
        <v>2897</v>
      </c>
      <c r="E439" t="s" s="4">
        <v>2897</v>
      </c>
      <c r="F439" t="s" s="4">
        <v>302</v>
      </c>
      <c r="G439" t="s" s="4">
        <v>4911</v>
      </c>
    </row>
    <row r="440" ht="45.0" customHeight="true">
      <c r="A440" t="s" s="4">
        <v>1935</v>
      </c>
      <c r="B440" t="s" s="4">
        <v>8330</v>
      </c>
      <c r="C440" t="s" s="4">
        <v>7928</v>
      </c>
      <c r="D440" t="s" s="4">
        <v>2897</v>
      </c>
      <c r="E440" t="s" s="4">
        <v>2897</v>
      </c>
      <c r="F440" t="s" s="4">
        <v>302</v>
      </c>
      <c r="G440" t="s" s="4">
        <v>4911</v>
      </c>
    </row>
    <row r="441" ht="45.0" customHeight="true">
      <c r="A441" t="s" s="4">
        <v>1938</v>
      </c>
      <c r="B441" t="s" s="4">
        <v>8331</v>
      </c>
      <c r="C441" t="s" s="4">
        <v>7928</v>
      </c>
      <c r="D441" t="s" s="4">
        <v>2897</v>
      </c>
      <c r="E441" t="s" s="4">
        <v>2897</v>
      </c>
      <c r="F441" t="s" s="4">
        <v>302</v>
      </c>
      <c r="G441" t="s" s="4">
        <v>4911</v>
      </c>
    </row>
    <row r="442" ht="45.0" customHeight="true">
      <c r="A442" t="s" s="4">
        <v>1941</v>
      </c>
      <c r="B442" t="s" s="4">
        <v>8332</v>
      </c>
      <c r="C442" t="s" s="4">
        <v>7928</v>
      </c>
      <c r="D442" t="s" s="4">
        <v>2897</v>
      </c>
      <c r="E442" t="s" s="4">
        <v>2897</v>
      </c>
      <c r="F442" t="s" s="4">
        <v>302</v>
      </c>
      <c r="G442" t="s" s="4">
        <v>4911</v>
      </c>
    </row>
    <row r="443" ht="45.0" customHeight="true">
      <c r="A443" t="s" s="4">
        <v>1944</v>
      </c>
      <c r="B443" t="s" s="4">
        <v>8333</v>
      </c>
      <c r="C443" t="s" s="4">
        <v>7928</v>
      </c>
      <c r="D443" t="s" s="4">
        <v>2897</v>
      </c>
      <c r="E443" t="s" s="4">
        <v>2897</v>
      </c>
      <c r="F443" t="s" s="4">
        <v>302</v>
      </c>
      <c r="G443" t="s" s="4">
        <v>4911</v>
      </c>
    </row>
    <row r="444" ht="45.0" customHeight="true">
      <c r="A444" t="s" s="4">
        <v>1947</v>
      </c>
      <c r="B444" t="s" s="4">
        <v>8334</v>
      </c>
      <c r="C444" t="s" s="4">
        <v>7928</v>
      </c>
      <c r="D444" t="s" s="4">
        <v>2897</v>
      </c>
      <c r="E444" t="s" s="4">
        <v>2897</v>
      </c>
      <c r="F444" t="s" s="4">
        <v>302</v>
      </c>
      <c r="G444" t="s" s="4">
        <v>4911</v>
      </c>
    </row>
    <row r="445" ht="45.0" customHeight="true">
      <c r="A445" t="s" s="4">
        <v>1952</v>
      </c>
      <c r="B445" t="s" s="4">
        <v>8335</v>
      </c>
      <c r="C445" t="s" s="4">
        <v>7928</v>
      </c>
      <c r="D445" t="s" s="4">
        <v>2897</v>
      </c>
      <c r="E445" t="s" s="4">
        <v>2897</v>
      </c>
      <c r="F445" t="s" s="4">
        <v>302</v>
      </c>
      <c r="G445" t="s" s="4">
        <v>4911</v>
      </c>
    </row>
    <row r="446" ht="45.0" customHeight="true">
      <c r="A446" t="s" s="4">
        <v>1955</v>
      </c>
      <c r="B446" t="s" s="4">
        <v>8336</v>
      </c>
      <c r="C446" t="s" s="4">
        <v>7928</v>
      </c>
      <c r="D446" t="s" s="4">
        <v>2897</v>
      </c>
      <c r="E446" t="s" s="4">
        <v>2897</v>
      </c>
      <c r="F446" t="s" s="4">
        <v>302</v>
      </c>
      <c r="G446" t="s" s="4">
        <v>4911</v>
      </c>
    </row>
    <row r="447" ht="45.0" customHeight="true">
      <c r="A447" t="s" s="4">
        <v>1962</v>
      </c>
      <c r="B447" t="s" s="4">
        <v>8337</v>
      </c>
      <c r="C447" t="s" s="4">
        <v>7928</v>
      </c>
      <c r="D447" t="s" s="4">
        <v>2897</v>
      </c>
      <c r="E447" t="s" s="4">
        <v>2897</v>
      </c>
      <c r="F447" t="s" s="4">
        <v>302</v>
      </c>
      <c r="G447" t="s" s="4">
        <v>4911</v>
      </c>
    </row>
    <row r="448" ht="45.0" customHeight="true">
      <c r="A448" t="s" s="4">
        <v>1967</v>
      </c>
      <c r="B448" t="s" s="4">
        <v>8338</v>
      </c>
      <c r="C448" t="s" s="4">
        <v>7928</v>
      </c>
      <c r="D448" t="s" s="4">
        <v>2897</v>
      </c>
      <c r="E448" t="s" s="4">
        <v>2897</v>
      </c>
      <c r="F448" t="s" s="4">
        <v>302</v>
      </c>
      <c r="G448" t="s" s="4">
        <v>4911</v>
      </c>
    </row>
    <row r="449" ht="45.0" customHeight="true">
      <c r="A449" t="s" s="4">
        <v>1971</v>
      </c>
      <c r="B449" t="s" s="4">
        <v>8339</v>
      </c>
      <c r="C449" t="s" s="4">
        <v>7928</v>
      </c>
      <c r="D449" t="s" s="4">
        <v>2897</v>
      </c>
      <c r="E449" t="s" s="4">
        <v>2897</v>
      </c>
      <c r="F449" t="s" s="4">
        <v>302</v>
      </c>
      <c r="G449" t="s" s="4">
        <v>4911</v>
      </c>
    </row>
    <row r="450" ht="45.0" customHeight="true">
      <c r="A450" t="s" s="4">
        <v>1977</v>
      </c>
      <c r="B450" t="s" s="4">
        <v>8340</v>
      </c>
      <c r="C450" t="s" s="4">
        <v>7928</v>
      </c>
      <c r="D450" t="s" s="4">
        <v>2897</v>
      </c>
      <c r="E450" t="s" s="4">
        <v>2897</v>
      </c>
      <c r="F450" t="s" s="4">
        <v>302</v>
      </c>
      <c r="G450" t="s" s="4">
        <v>4911</v>
      </c>
    </row>
    <row r="451" ht="45.0" customHeight="true">
      <c r="A451" t="s" s="4">
        <v>1983</v>
      </c>
      <c r="B451" t="s" s="4">
        <v>8341</v>
      </c>
      <c r="C451" t="s" s="4">
        <v>7928</v>
      </c>
      <c r="D451" t="s" s="4">
        <v>2897</v>
      </c>
      <c r="E451" t="s" s="4">
        <v>2897</v>
      </c>
      <c r="F451" t="s" s="4">
        <v>302</v>
      </c>
      <c r="G451" t="s" s="4">
        <v>4911</v>
      </c>
    </row>
    <row r="452" ht="45.0" customHeight="true">
      <c r="A452" t="s" s="4">
        <v>1987</v>
      </c>
      <c r="B452" t="s" s="4">
        <v>8342</v>
      </c>
      <c r="C452" t="s" s="4">
        <v>7928</v>
      </c>
      <c r="D452" t="s" s="4">
        <v>2897</v>
      </c>
      <c r="E452" t="s" s="4">
        <v>2897</v>
      </c>
      <c r="F452" t="s" s="4">
        <v>302</v>
      </c>
      <c r="G452" t="s" s="4">
        <v>4911</v>
      </c>
    </row>
    <row r="453" ht="45.0" customHeight="true">
      <c r="A453" t="s" s="4">
        <v>1992</v>
      </c>
      <c r="B453" t="s" s="4">
        <v>8343</v>
      </c>
      <c r="C453" t="s" s="4">
        <v>7928</v>
      </c>
      <c r="D453" t="s" s="4">
        <v>2897</v>
      </c>
      <c r="E453" t="s" s="4">
        <v>2897</v>
      </c>
      <c r="F453" t="s" s="4">
        <v>302</v>
      </c>
      <c r="G453" t="s" s="4">
        <v>4911</v>
      </c>
    </row>
    <row r="454" ht="45.0" customHeight="true">
      <c r="A454" t="s" s="4">
        <v>1995</v>
      </c>
      <c r="B454" t="s" s="4">
        <v>8344</v>
      </c>
      <c r="C454" t="s" s="4">
        <v>7928</v>
      </c>
      <c r="D454" t="s" s="4">
        <v>2897</v>
      </c>
      <c r="E454" t="s" s="4">
        <v>2897</v>
      </c>
      <c r="F454" t="s" s="4">
        <v>302</v>
      </c>
      <c r="G454" t="s" s="4">
        <v>4911</v>
      </c>
    </row>
    <row r="455" ht="45.0" customHeight="true">
      <c r="A455" t="s" s="4">
        <v>1998</v>
      </c>
      <c r="B455" t="s" s="4">
        <v>8345</v>
      </c>
      <c r="C455" t="s" s="4">
        <v>7928</v>
      </c>
      <c r="D455" t="s" s="4">
        <v>2897</v>
      </c>
      <c r="E455" t="s" s="4">
        <v>2897</v>
      </c>
      <c r="F455" t="s" s="4">
        <v>302</v>
      </c>
      <c r="G455" t="s" s="4">
        <v>4911</v>
      </c>
    </row>
    <row r="456" ht="45.0" customHeight="true">
      <c r="A456" t="s" s="4">
        <v>2001</v>
      </c>
      <c r="B456" t="s" s="4">
        <v>8346</v>
      </c>
      <c r="C456" t="s" s="4">
        <v>7928</v>
      </c>
      <c r="D456" t="s" s="4">
        <v>2897</v>
      </c>
      <c r="E456" t="s" s="4">
        <v>2897</v>
      </c>
      <c r="F456" t="s" s="4">
        <v>302</v>
      </c>
      <c r="G456" t="s" s="4">
        <v>4911</v>
      </c>
    </row>
    <row r="457" ht="45.0" customHeight="true">
      <c r="A457" t="s" s="4">
        <v>2003</v>
      </c>
      <c r="B457" t="s" s="4">
        <v>8347</v>
      </c>
      <c r="C457" t="s" s="4">
        <v>7928</v>
      </c>
      <c r="D457" t="s" s="4">
        <v>2897</v>
      </c>
      <c r="E457" t="s" s="4">
        <v>2897</v>
      </c>
      <c r="F457" t="s" s="4">
        <v>302</v>
      </c>
      <c r="G457" t="s" s="4">
        <v>4911</v>
      </c>
    </row>
    <row r="458" ht="45.0" customHeight="true">
      <c r="A458" t="s" s="4">
        <v>2006</v>
      </c>
      <c r="B458" t="s" s="4">
        <v>8348</v>
      </c>
      <c r="C458" t="s" s="4">
        <v>7928</v>
      </c>
      <c r="D458" t="s" s="4">
        <v>2897</v>
      </c>
      <c r="E458" t="s" s="4">
        <v>2897</v>
      </c>
      <c r="F458" t="s" s="4">
        <v>302</v>
      </c>
      <c r="G458" t="s" s="4">
        <v>4911</v>
      </c>
    </row>
    <row r="459" ht="45.0" customHeight="true">
      <c r="A459" t="s" s="4">
        <v>2010</v>
      </c>
      <c r="B459" t="s" s="4">
        <v>8349</v>
      </c>
      <c r="C459" t="s" s="4">
        <v>7928</v>
      </c>
      <c r="D459" t="s" s="4">
        <v>2897</v>
      </c>
      <c r="E459" t="s" s="4">
        <v>2897</v>
      </c>
      <c r="F459" t="s" s="4">
        <v>302</v>
      </c>
      <c r="G459" t="s" s="4">
        <v>4911</v>
      </c>
    </row>
    <row r="460" ht="45.0" customHeight="true">
      <c r="A460" t="s" s="4">
        <v>2013</v>
      </c>
      <c r="B460" t="s" s="4">
        <v>8350</v>
      </c>
      <c r="C460" t="s" s="4">
        <v>7928</v>
      </c>
      <c r="D460" t="s" s="4">
        <v>2897</v>
      </c>
      <c r="E460" t="s" s="4">
        <v>2897</v>
      </c>
      <c r="F460" t="s" s="4">
        <v>302</v>
      </c>
      <c r="G460" t="s" s="4">
        <v>4911</v>
      </c>
    </row>
    <row r="461" ht="45.0" customHeight="true">
      <c r="A461" t="s" s="4">
        <v>2016</v>
      </c>
      <c r="B461" t="s" s="4">
        <v>8351</v>
      </c>
      <c r="C461" t="s" s="4">
        <v>7928</v>
      </c>
      <c r="D461" t="s" s="4">
        <v>2897</v>
      </c>
      <c r="E461" t="s" s="4">
        <v>2897</v>
      </c>
      <c r="F461" t="s" s="4">
        <v>302</v>
      </c>
      <c r="G461" t="s" s="4">
        <v>4911</v>
      </c>
    </row>
    <row r="462" ht="45.0" customHeight="true">
      <c r="A462" t="s" s="4">
        <v>2021</v>
      </c>
      <c r="B462" t="s" s="4">
        <v>8352</v>
      </c>
      <c r="C462" t="s" s="4">
        <v>7928</v>
      </c>
      <c r="D462" t="s" s="4">
        <v>2897</v>
      </c>
      <c r="E462" t="s" s="4">
        <v>2897</v>
      </c>
      <c r="F462" t="s" s="4">
        <v>302</v>
      </c>
      <c r="G462" t="s" s="4">
        <v>4911</v>
      </c>
    </row>
    <row r="463" ht="45.0" customHeight="true">
      <c r="A463" t="s" s="4">
        <v>2024</v>
      </c>
      <c r="B463" t="s" s="4">
        <v>8353</v>
      </c>
      <c r="C463" t="s" s="4">
        <v>7928</v>
      </c>
      <c r="D463" t="s" s="4">
        <v>2897</v>
      </c>
      <c r="E463" t="s" s="4">
        <v>2897</v>
      </c>
      <c r="F463" t="s" s="4">
        <v>302</v>
      </c>
      <c r="G463" t="s" s="4">
        <v>4911</v>
      </c>
    </row>
    <row r="464" ht="45.0" customHeight="true">
      <c r="A464" t="s" s="4">
        <v>2029</v>
      </c>
      <c r="B464" t="s" s="4">
        <v>8354</v>
      </c>
      <c r="C464" t="s" s="4">
        <v>7928</v>
      </c>
      <c r="D464" t="s" s="4">
        <v>2897</v>
      </c>
      <c r="E464" t="s" s="4">
        <v>2897</v>
      </c>
      <c r="F464" t="s" s="4">
        <v>302</v>
      </c>
      <c r="G464" t="s" s="4">
        <v>4911</v>
      </c>
    </row>
    <row r="465" ht="45.0" customHeight="true">
      <c r="A465" t="s" s="4">
        <v>2033</v>
      </c>
      <c r="B465" t="s" s="4">
        <v>8355</v>
      </c>
      <c r="C465" t="s" s="4">
        <v>7928</v>
      </c>
      <c r="D465" t="s" s="4">
        <v>2897</v>
      </c>
      <c r="E465" t="s" s="4">
        <v>2897</v>
      </c>
      <c r="F465" t="s" s="4">
        <v>302</v>
      </c>
      <c r="G465" t="s" s="4">
        <v>4911</v>
      </c>
    </row>
    <row r="466" ht="45.0" customHeight="true">
      <c r="A466" t="s" s="4">
        <v>2036</v>
      </c>
      <c r="B466" t="s" s="4">
        <v>8356</v>
      </c>
      <c r="C466" t="s" s="4">
        <v>7928</v>
      </c>
      <c r="D466" t="s" s="4">
        <v>2897</v>
      </c>
      <c r="E466" t="s" s="4">
        <v>2897</v>
      </c>
      <c r="F466" t="s" s="4">
        <v>302</v>
      </c>
      <c r="G466" t="s" s="4">
        <v>4911</v>
      </c>
    </row>
    <row r="467" ht="45.0" customHeight="true">
      <c r="A467" t="s" s="4">
        <v>2039</v>
      </c>
      <c r="B467" t="s" s="4">
        <v>8357</v>
      </c>
      <c r="C467" t="s" s="4">
        <v>7928</v>
      </c>
      <c r="D467" t="s" s="4">
        <v>2897</v>
      </c>
      <c r="E467" t="s" s="4">
        <v>2897</v>
      </c>
      <c r="F467" t="s" s="4">
        <v>302</v>
      </c>
      <c r="G467" t="s" s="4">
        <v>4911</v>
      </c>
    </row>
    <row r="468" ht="45.0" customHeight="true">
      <c r="A468" t="s" s="4">
        <v>2042</v>
      </c>
      <c r="B468" t="s" s="4">
        <v>8358</v>
      </c>
      <c r="C468" t="s" s="4">
        <v>7928</v>
      </c>
      <c r="D468" t="s" s="4">
        <v>2897</v>
      </c>
      <c r="E468" t="s" s="4">
        <v>2897</v>
      </c>
      <c r="F468" t="s" s="4">
        <v>302</v>
      </c>
      <c r="G468" t="s" s="4">
        <v>4911</v>
      </c>
    </row>
    <row r="469" ht="45.0" customHeight="true">
      <c r="A469" t="s" s="4">
        <v>2045</v>
      </c>
      <c r="B469" t="s" s="4">
        <v>8359</v>
      </c>
      <c r="C469" t="s" s="4">
        <v>7928</v>
      </c>
      <c r="D469" t="s" s="4">
        <v>2897</v>
      </c>
      <c r="E469" t="s" s="4">
        <v>2897</v>
      </c>
      <c r="F469" t="s" s="4">
        <v>302</v>
      </c>
      <c r="G469" t="s" s="4">
        <v>4911</v>
      </c>
    </row>
    <row r="470" ht="45.0" customHeight="true">
      <c r="A470" t="s" s="4">
        <v>2047</v>
      </c>
      <c r="B470" t="s" s="4">
        <v>8360</v>
      </c>
      <c r="C470" t="s" s="4">
        <v>7928</v>
      </c>
      <c r="D470" t="s" s="4">
        <v>2897</v>
      </c>
      <c r="E470" t="s" s="4">
        <v>2897</v>
      </c>
      <c r="F470" t="s" s="4">
        <v>302</v>
      </c>
      <c r="G470" t="s" s="4">
        <v>4911</v>
      </c>
    </row>
    <row r="471" ht="45.0" customHeight="true">
      <c r="A471" t="s" s="4">
        <v>2051</v>
      </c>
      <c r="B471" t="s" s="4">
        <v>8361</v>
      </c>
      <c r="C471" t="s" s="4">
        <v>7928</v>
      </c>
      <c r="D471" t="s" s="4">
        <v>2897</v>
      </c>
      <c r="E471" t="s" s="4">
        <v>2897</v>
      </c>
      <c r="F471" t="s" s="4">
        <v>302</v>
      </c>
      <c r="G471" t="s" s="4">
        <v>4911</v>
      </c>
    </row>
    <row r="472" ht="45.0" customHeight="true">
      <c r="A472" t="s" s="4">
        <v>2054</v>
      </c>
      <c r="B472" t="s" s="4">
        <v>8362</v>
      </c>
      <c r="C472" t="s" s="4">
        <v>7928</v>
      </c>
      <c r="D472" t="s" s="4">
        <v>2897</v>
      </c>
      <c r="E472" t="s" s="4">
        <v>2897</v>
      </c>
      <c r="F472" t="s" s="4">
        <v>302</v>
      </c>
      <c r="G472" t="s" s="4">
        <v>4911</v>
      </c>
    </row>
    <row r="473" ht="45.0" customHeight="true">
      <c r="A473" t="s" s="4">
        <v>2060</v>
      </c>
      <c r="B473" t="s" s="4">
        <v>8363</v>
      </c>
      <c r="C473" t="s" s="4">
        <v>7928</v>
      </c>
      <c r="D473" t="s" s="4">
        <v>2897</v>
      </c>
      <c r="E473" t="s" s="4">
        <v>2897</v>
      </c>
      <c r="F473" t="s" s="4">
        <v>302</v>
      </c>
      <c r="G473" t="s" s="4">
        <v>4911</v>
      </c>
    </row>
    <row r="474" ht="45.0" customHeight="true">
      <c r="A474" t="s" s="4">
        <v>2065</v>
      </c>
      <c r="B474" t="s" s="4">
        <v>8364</v>
      </c>
      <c r="C474" t="s" s="4">
        <v>7928</v>
      </c>
      <c r="D474" t="s" s="4">
        <v>2897</v>
      </c>
      <c r="E474" t="s" s="4">
        <v>2897</v>
      </c>
      <c r="F474" t="s" s="4">
        <v>302</v>
      </c>
      <c r="G474" t="s" s="4">
        <v>4911</v>
      </c>
    </row>
    <row r="475" ht="45.0" customHeight="true">
      <c r="A475" t="s" s="4">
        <v>2069</v>
      </c>
      <c r="B475" t="s" s="4">
        <v>8365</v>
      </c>
      <c r="C475" t="s" s="4">
        <v>7928</v>
      </c>
      <c r="D475" t="s" s="4">
        <v>2897</v>
      </c>
      <c r="E475" t="s" s="4">
        <v>2897</v>
      </c>
      <c r="F475" t="s" s="4">
        <v>302</v>
      </c>
      <c r="G475" t="s" s="4">
        <v>4911</v>
      </c>
    </row>
    <row r="476" ht="45.0" customHeight="true">
      <c r="A476" t="s" s="4">
        <v>2073</v>
      </c>
      <c r="B476" t="s" s="4">
        <v>8366</v>
      </c>
      <c r="C476" t="s" s="4">
        <v>7928</v>
      </c>
      <c r="D476" t="s" s="4">
        <v>2897</v>
      </c>
      <c r="E476" t="s" s="4">
        <v>2897</v>
      </c>
      <c r="F476" t="s" s="4">
        <v>302</v>
      </c>
      <c r="G476" t="s" s="4">
        <v>4911</v>
      </c>
    </row>
    <row r="477" ht="45.0" customHeight="true">
      <c r="A477" t="s" s="4">
        <v>2076</v>
      </c>
      <c r="B477" t="s" s="4">
        <v>8367</v>
      </c>
      <c r="C477" t="s" s="4">
        <v>7928</v>
      </c>
      <c r="D477" t="s" s="4">
        <v>2897</v>
      </c>
      <c r="E477" t="s" s="4">
        <v>2897</v>
      </c>
      <c r="F477" t="s" s="4">
        <v>302</v>
      </c>
      <c r="G477" t="s" s="4">
        <v>4911</v>
      </c>
    </row>
    <row r="478" ht="45.0" customHeight="true">
      <c r="A478" t="s" s="4">
        <v>2080</v>
      </c>
      <c r="B478" t="s" s="4">
        <v>8368</v>
      </c>
      <c r="C478" t="s" s="4">
        <v>7928</v>
      </c>
      <c r="D478" t="s" s="4">
        <v>2897</v>
      </c>
      <c r="E478" t="s" s="4">
        <v>2897</v>
      </c>
      <c r="F478" t="s" s="4">
        <v>302</v>
      </c>
      <c r="G478" t="s" s="4">
        <v>4911</v>
      </c>
    </row>
    <row r="479" ht="45.0" customHeight="true">
      <c r="A479" t="s" s="4">
        <v>2085</v>
      </c>
      <c r="B479" t="s" s="4">
        <v>8369</v>
      </c>
      <c r="C479" t="s" s="4">
        <v>7928</v>
      </c>
      <c r="D479" t="s" s="4">
        <v>2897</v>
      </c>
      <c r="E479" t="s" s="4">
        <v>2897</v>
      </c>
      <c r="F479" t="s" s="4">
        <v>302</v>
      </c>
      <c r="G479" t="s" s="4">
        <v>4911</v>
      </c>
    </row>
    <row r="480" ht="45.0" customHeight="true">
      <c r="A480" t="s" s="4">
        <v>2089</v>
      </c>
      <c r="B480" t="s" s="4">
        <v>8370</v>
      </c>
      <c r="C480" t="s" s="4">
        <v>7928</v>
      </c>
      <c r="D480" t="s" s="4">
        <v>2897</v>
      </c>
      <c r="E480" t="s" s="4">
        <v>2897</v>
      </c>
      <c r="F480" t="s" s="4">
        <v>302</v>
      </c>
      <c r="G480" t="s" s="4">
        <v>4911</v>
      </c>
    </row>
    <row r="481" ht="45.0" customHeight="true">
      <c r="A481" t="s" s="4">
        <v>2091</v>
      </c>
      <c r="B481" t="s" s="4">
        <v>8371</v>
      </c>
      <c r="C481" t="s" s="4">
        <v>7928</v>
      </c>
      <c r="D481" t="s" s="4">
        <v>2897</v>
      </c>
      <c r="E481" t="s" s="4">
        <v>2897</v>
      </c>
      <c r="F481" t="s" s="4">
        <v>302</v>
      </c>
      <c r="G481" t="s" s="4">
        <v>4911</v>
      </c>
    </row>
    <row r="482" ht="45.0" customHeight="true">
      <c r="A482" t="s" s="4">
        <v>2094</v>
      </c>
      <c r="B482" t="s" s="4">
        <v>8372</v>
      </c>
      <c r="C482" t="s" s="4">
        <v>7928</v>
      </c>
      <c r="D482" t="s" s="4">
        <v>2897</v>
      </c>
      <c r="E482" t="s" s="4">
        <v>2897</v>
      </c>
      <c r="F482" t="s" s="4">
        <v>302</v>
      </c>
      <c r="G482" t="s" s="4">
        <v>4911</v>
      </c>
    </row>
    <row r="483" ht="45.0" customHeight="true">
      <c r="A483" t="s" s="4">
        <v>2098</v>
      </c>
      <c r="B483" t="s" s="4">
        <v>8373</v>
      </c>
      <c r="C483" t="s" s="4">
        <v>7928</v>
      </c>
      <c r="D483" t="s" s="4">
        <v>2897</v>
      </c>
      <c r="E483" t="s" s="4">
        <v>2897</v>
      </c>
      <c r="F483" t="s" s="4">
        <v>302</v>
      </c>
      <c r="G483" t="s" s="4">
        <v>4911</v>
      </c>
    </row>
    <row r="484" ht="45.0" customHeight="true">
      <c r="A484" t="s" s="4">
        <v>2103</v>
      </c>
      <c r="B484" t="s" s="4">
        <v>8374</v>
      </c>
      <c r="C484" t="s" s="4">
        <v>7928</v>
      </c>
      <c r="D484" t="s" s="4">
        <v>2897</v>
      </c>
      <c r="E484" t="s" s="4">
        <v>2897</v>
      </c>
      <c r="F484" t="s" s="4">
        <v>302</v>
      </c>
      <c r="G484" t="s" s="4">
        <v>4911</v>
      </c>
    </row>
    <row r="485" ht="45.0" customHeight="true">
      <c r="A485" t="s" s="4">
        <v>2109</v>
      </c>
      <c r="B485" t="s" s="4">
        <v>8375</v>
      </c>
      <c r="C485" t="s" s="4">
        <v>7928</v>
      </c>
      <c r="D485" t="s" s="4">
        <v>2897</v>
      </c>
      <c r="E485" t="s" s="4">
        <v>2897</v>
      </c>
      <c r="F485" t="s" s="4">
        <v>302</v>
      </c>
      <c r="G485" t="s" s="4">
        <v>4911</v>
      </c>
    </row>
    <row r="486" ht="45.0" customHeight="true">
      <c r="A486" t="s" s="4">
        <v>2112</v>
      </c>
      <c r="B486" t="s" s="4">
        <v>8376</v>
      </c>
      <c r="C486" t="s" s="4">
        <v>7928</v>
      </c>
      <c r="D486" t="s" s="4">
        <v>2897</v>
      </c>
      <c r="E486" t="s" s="4">
        <v>2897</v>
      </c>
      <c r="F486" t="s" s="4">
        <v>302</v>
      </c>
      <c r="G486" t="s" s="4">
        <v>4911</v>
      </c>
    </row>
    <row r="487" ht="45.0" customHeight="true">
      <c r="A487" t="s" s="4">
        <v>2115</v>
      </c>
      <c r="B487" t="s" s="4">
        <v>8377</v>
      </c>
      <c r="C487" t="s" s="4">
        <v>7928</v>
      </c>
      <c r="D487" t="s" s="4">
        <v>2897</v>
      </c>
      <c r="E487" t="s" s="4">
        <v>2897</v>
      </c>
      <c r="F487" t="s" s="4">
        <v>302</v>
      </c>
      <c r="G487" t="s" s="4">
        <v>4911</v>
      </c>
    </row>
    <row r="488" ht="45.0" customHeight="true">
      <c r="A488" t="s" s="4">
        <v>2117</v>
      </c>
      <c r="B488" t="s" s="4">
        <v>8378</v>
      </c>
      <c r="C488" t="s" s="4">
        <v>7928</v>
      </c>
      <c r="D488" t="s" s="4">
        <v>2897</v>
      </c>
      <c r="E488" t="s" s="4">
        <v>2897</v>
      </c>
      <c r="F488" t="s" s="4">
        <v>302</v>
      </c>
      <c r="G488" t="s" s="4">
        <v>4911</v>
      </c>
    </row>
    <row r="489" ht="45.0" customHeight="true">
      <c r="A489" t="s" s="4">
        <v>2120</v>
      </c>
      <c r="B489" t="s" s="4">
        <v>8379</v>
      </c>
      <c r="C489" t="s" s="4">
        <v>7928</v>
      </c>
      <c r="D489" t="s" s="4">
        <v>2897</v>
      </c>
      <c r="E489" t="s" s="4">
        <v>2897</v>
      </c>
      <c r="F489" t="s" s="4">
        <v>302</v>
      </c>
      <c r="G489" t="s" s="4">
        <v>4911</v>
      </c>
    </row>
    <row r="490" ht="45.0" customHeight="true">
      <c r="A490" t="s" s="4">
        <v>2122</v>
      </c>
      <c r="B490" t="s" s="4">
        <v>8380</v>
      </c>
      <c r="C490" t="s" s="4">
        <v>7928</v>
      </c>
      <c r="D490" t="s" s="4">
        <v>2897</v>
      </c>
      <c r="E490" t="s" s="4">
        <v>2897</v>
      </c>
      <c r="F490" t="s" s="4">
        <v>302</v>
      </c>
      <c r="G490" t="s" s="4">
        <v>4911</v>
      </c>
    </row>
    <row r="491" ht="45.0" customHeight="true">
      <c r="A491" t="s" s="4">
        <v>2125</v>
      </c>
      <c r="B491" t="s" s="4">
        <v>8381</v>
      </c>
      <c r="C491" t="s" s="4">
        <v>7928</v>
      </c>
      <c r="D491" t="s" s="4">
        <v>2897</v>
      </c>
      <c r="E491" t="s" s="4">
        <v>2897</v>
      </c>
      <c r="F491" t="s" s="4">
        <v>302</v>
      </c>
      <c r="G491" t="s" s="4">
        <v>4911</v>
      </c>
    </row>
    <row r="492" ht="45.0" customHeight="true">
      <c r="A492" t="s" s="4">
        <v>2128</v>
      </c>
      <c r="B492" t="s" s="4">
        <v>8382</v>
      </c>
      <c r="C492" t="s" s="4">
        <v>7928</v>
      </c>
      <c r="D492" t="s" s="4">
        <v>2897</v>
      </c>
      <c r="E492" t="s" s="4">
        <v>2897</v>
      </c>
      <c r="F492" t="s" s="4">
        <v>302</v>
      </c>
      <c r="G492" t="s" s="4">
        <v>4911</v>
      </c>
    </row>
    <row r="493" ht="45.0" customHeight="true">
      <c r="A493" t="s" s="4">
        <v>2132</v>
      </c>
      <c r="B493" t="s" s="4">
        <v>8383</v>
      </c>
      <c r="C493" t="s" s="4">
        <v>7928</v>
      </c>
      <c r="D493" t="s" s="4">
        <v>2897</v>
      </c>
      <c r="E493" t="s" s="4">
        <v>2897</v>
      </c>
      <c r="F493" t="s" s="4">
        <v>302</v>
      </c>
      <c r="G493" t="s" s="4">
        <v>4911</v>
      </c>
    </row>
    <row r="494" ht="45.0" customHeight="true">
      <c r="A494" t="s" s="4">
        <v>2134</v>
      </c>
      <c r="B494" t="s" s="4">
        <v>8384</v>
      </c>
      <c r="C494" t="s" s="4">
        <v>7928</v>
      </c>
      <c r="D494" t="s" s="4">
        <v>2897</v>
      </c>
      <c r="E494" t="s" s="4">
        <v>2897</v>
      </c>
      <c r="F494" t="s" s="4">
        <v>302</v>
      </c>
      <c r="G494" t="s" s="4">
        <v>4911</v>
      </c>
    </row>
    <row r="495" ht="45.0" customHeight="true">
      <c r="A495" t="s" s="4">
        <v>2137</v>
      </c>
      <c r="B495" t="s" s="4">
        <v>8385</v>
      </c>
      <c r="C495" t="s" s="4">
        <v>7928</v>
      </c>
      <c r="D495" t="s" s="4">
        <v>2897</v>
      </c>
      <c r="E495" t="s" s="4">
        <v>2897</v>
      </c>
      <c r="F495" t="s" s="4">
        <v>302</v>
      </c>
      <c r="G495" t="s" s="4">
        <v>4911</v>
      </c>
    </row>
    <row r="496" ht="45.0" customHeight="true">
      <c r="A496" t="s" s="4">
        <v>2139</v>
      </c>
      <c r="B496" t="s" s="4">
        <v>8386</v>
      </c>
      <c r="C496" t="s" s="4">
        <v>7928</v>
      </c>
      <c r="D496" t="s" s="4">
        <v>2897</v>
      </c>
      <c r="E496" t="s" s="4">
        <v>2897</v>
      </c>
      <c r="F496" t="s" s="4">
        <v>302</v>
      </c>
      <c r="G496" t="s" s="4">
        <v>4911</v>
      </c>
    </row>
    <row r="497" ht="45.0" customHeight="true">
      <c r="A497" t="s" s="4">
        <v>2142</v>
      </c>
      <c r="B497" t="s" s="4">
        <v>8387</v>
      </c>
      <c r="C497" t="s" s="4">
        <v>7928</v>
      </c>
      <c r="D497" t="s" s="4">
        <v>2897</v>
      </c>
      <c r="E497" t="s" s="4">
        <v>2897</v>
      </c>
      <c r="F497" t="s" s="4">
        <v>302</v>
      </c>
      <c r="G497" t="s" s="4">
        <v>4911</v>
      </c>
    </row>
    <row r="498" ht="45.0" customHeight="true">
      <c r="A498" t="s" s="4">
        <v>2144</v>
      </c>
      <c r="B498" t="s" s="4">
        <v>8388</v>
      </c>
      <c r="C498" t="s" s="4">
        <v>7928</v>
      </c>
      <c r="D498" t="s" s="4">
        <v>2897</v>
      </c>
      <c r="E498" t="s" s="4">
        <v>2897</v>
      </c>
      <c r="F498" t="s" s="4">
        <v>302</v>
      </c>
      <c r="G498" t="s" s="4">
        <v>4911</v>
      </c>
    </row>
    <row r="499" ht="45.0" customHeight="true">
      <c r="A499" t="s" s="4">
        <v>2148</v>
      </c>
      <c r="B499" t="s" s="4">
        <v>8389</v>
      </c>
      <c r="C499" t="s" s="4">
        <v>7928</v>
      </c>
      <c r="D499" t="s" s="4">
        <v>2897</v>
      </c>
      <c r="E499" t="s" s="4">
        <v>2897</v>
      </c>
      <c r="F499" t="s" s="4">
        <v>302</v>
      </c>
      <c r="G499" t="s" s="4">
        <v>4911</v>
      </c>
    </row>
    <row r="500" ht="45.0" customHeight="true">
      <c r="A500" t="s" s="4">
        <v>2151</v>
      </c>
      <c r="B500" t="s" s="4">
        <v>8390</v>
      </c>
      <c r="C500" t="s" s="4">
        <v>7928</v>
      </c>
      <c r="D500" t="s" s="4">
        <v>2897</v>
      </c>
      <c r="E500" t="s" s="4">
        <v>2897</v>
      </c>
      <c r="F500" t="s" s="4">
        <v>302</v>
      </c>
      <c r="G500" t="s" s="4">
        <v>4911</v>
      </c>
    </row>
    <row r="501" ht="45.0" customHeight="true">
      <c r="A501" t="s" s="4">
        <v>2157</v>
      </c>
      <c r="B501" t="s" s="4">
        <v>8391</v>
      </c>
      <c r="C501" t="s" s="4">
        <v>2861</v>
      </c>
      <c r="D501" t="s" s="4">
        <v>84</v>
      </c>
      <c r="E501" t="s" s="4">
        <v>84</v>
      </c>
      <c r="F501" t="s" s="4">
        <v>84</v>
      </c>
      <c r="G501" t="s" s="4">
        <v>84</v>
      </c>
    </row>
    <row r="502" ht="45.0" customHeight="true">
      <c r="A502" t="s" s="4">
        <v>2159</v>
      </c>
      <c r="B502" t="s" s="4">
        <v>8392</v>
      </c>
      <c r="C502" t="s" s="4">
        <v>2861</v>
      </c>
      <c r="D502" t="s" s="4">
        <v>84</v>
      </c>
      <c r="E502" t="s" s="4">
        <v>84</v>
      </c>
      <c r="F502" t="s" s="4">
        <v>84</v>
      </c>
      <c r="G502" t="s" s="4">
        <v>84</v>
      </c>
    </row>
    <row r="503" ht="45.0" customHeight="true">
      <c r="A503" t="s" s="4">
        <v>2163</v>
      </c>
      <c r="B503" t="s" s="4">
        <v>8393</v>
      </c>
      <c r="C503" t="s" s="4">
        <v>2861</v>
      </c>
      <c r="D503" t="s" s="4">
        <v>84</v>
      </c>
      <c r="E503" t="s" s="4">
        <v>84</v>
      </c>
      <c r="F503" t="s" s="4">
        <v>84</v>
      </c>
      <c r="G503" t="s" s="4">
        <v>84</v>
      </c>
    </row>
    <row r="504" ht="45.0" customHeight="true">
      <c r="A504" t="s" s="4">
        <v>2165</v>
      </c>
      <c r="B504" t="s" s="4">
        <v>8394</v>
      </c>
      <c r="C504" t="s" s="4">
        <v>2861</v>
      </c>
      <c r="D504" t="s" s="4">
        <v>84</v>
      </c>
      <c r="E504" t="s" s="4">
        <v>84</v>
      </c>
      <c r="F504" t="s" s="4">
        <v>84</v>
      </c>
      <c r="G504" t="s" s="4">
        <v>84</v>
      </c>
    </row>
    <row r="505" ht="45.0" customHeight="true">
      <c r="A505" t="s" s="4">
        <v>2168</v>
      </c>
      <c r="B505" t="s" s="4">
        <v>8395</v>
      </c>
      <c r="C505" t="s" s="4">
        <v>2861</v>
      </c>
      <c r="D505" t="s" s="4">
        <v>84</v>
      </c>
      <c r="E505" t="s" s="4">
        <v>84</v>
      </c>
      <c r="F505" t="s" s="4">
        <v>84</v>
      </c>
      <c r="G505" t="s" s="4">
        <v>84</v>
      </c>
    </row>
    <row r="506" ht="45.0" customHeight="true">
      <c r="A506" t="s" s="4">
        <v>2171</v>
      </c>
      <c r="B506" t="s" s="4">
        <v>8396</v>
      </c>
      <c r="C506" t="s" s="4">
        <v>2861</v>
      </c>
      <c r="D506" t="s" s="4">
        <v>84</v>
      </c>
      <c r="E506" t="s" s="4">
        <v>84</v>
      </c>
      <c r="F506" t="s" s="4">
        <v>84</v>
      </c>
      <c r="G506" t="s" s="4">
        <v>84</v>
      </c>
    </row>
    <row r="507" ht="45.0" customHeight="true">
      <c r="A507" t="s" s="4">
        <v>2176</v>
      </c>
      <c r="B507" t="s" s="4">
        <v>8397</v>
      </c>
      <c r="C507" t="s" s="4">
        <v>2861</v>
      </c>
      <c r="D507" t="s" s="4">
        <v>84</v>
      </c>
      <c r="E507" t="s" s="4">
        <v>84</v>
      </c>
      <c r="F507" t="s" s="4">
        <v>84</v>
      </c>
      <c r="G507" t="s" s="4">
        <v>84</v>
      </c>
    </row>
    <row r="508" ht="45.0" customHeight="true">
      <c r="A508" t="s" s="4">
        <v>2182</v>
      </c>
      <c r="B508" t="s" s="4">
        <v>8398</v>
      </c>
      <c r="C508" t="s" s="4">
        <v>2861</v>
      </c>
      <c r="D508" t="s" s="4">
        <v>84</v>
      </c>
      <c r="E508" t="s" s="4">
        <v>84</v>
      </c>
      <c r="F508" t="s" s="4">
        <v>84</v>
      </c>
      <c r="G508" t="s" s="4">
        <v>84</v>
      </c>
    </row>
    <row r="509" ht="45.0" customHeight="true">
      <c r="A509" t="s" s="4">
        <v>2185</v>
      </c>
      <c r="B509" t="s" s="4">
        <v>8399</v>
      </c>
      <c r="C509" t="s" s="4">
        <v>2861</v>
      </c>
      <c r="D509" t="s" s="4">
        <v>84</v>
      </c>
      <c r="E509" t="s" s="4">
        <v>84</v>
      </c>
      <c r="F509" t="s" s="4">
        <v>84</v>
      </c>
      <c r="G509" t="s" s="4">
        <v>84</v>
      </c>
    </row>
    <row r="510" ht="45.0" customHeight="true">
      <c r="A510" t="s" s="4">
        <v>2187</v>
      </c>
      <c r="B510" t="s" s="4">
        <v>8400</v>
      </c>
      <c r="C510" t="s" s="4">
        <v>2861</v>
      </c>
      <c r="D510" t="s" s="4">
        <v>84</v>
      </c>
      <c r="E510" t="s" s="4">
        <v>84</v>
      </c>
      <c r="F510" t="s" s="4">
        <v>84</v>
      </c>
      <c r="G510" t="s" s="4">
        <v>84</v>
      </c>
    </row>
    <row r="511" ht="45.0" customHeight="true">
      <c r="A511" t="s" s="4">
        <v>2190</v>
      </c>
      <c r="B511" t="s" s="4">
        <v>8401</v>
      </c>
      <c r="C511" t="s" s="4">
        <v>2861</v>
      </c>
      <c r="D511" t="s" s="4">
        <v>84</v>
      </c>
      <c r="E511" t="s" s="4">
        <v>84</v>
      </c>
      <c r="F511" t="s" s="4">
        <v>84</v>
      </c>
      <c r="G511" t="s" s="4">
        <v>84</v>
      </c>
    </row>
    <row r="512" ht="45.0" customHeight="true">
      <c r="A512" t="s" s="4">
        <v>2192</v>
      </c>
      <c r="B512" t="s" s="4">
        <v>8402</v>
      </c>
      <c r="C512" t="s" s="4">
        <v>2861</v>
      </c>
      <c r="D512" t="s" s="4">
        <v>84</v>
      </c>
      <c r="E512" t="s" s="4">
        <v>84</v>
      </c>
      <c r="F512" t="s" s="4">
        <v>84</v>
      </c>
      <c r="G512" t="s" s="4">
        <v>84</v>
      </c>
    </row>
    <row r="513" ht="45.0" customHeight="true">
      <c r="A513" t="s" s="4">
        <v>2196</v>
      </c>
      <c r="B513" t="s" s="4">
        <v>8403</v>
      </c>
      <c r="C513" t="s" s="4">
        <v>2861</v>
      </c>
      <c r="D513" t="s" s="4">
        <v>84</v>
      </c>
      <c r="E513" t="s" s="4">
        <v>84</v>
      </c>
      <c r="F513" t="s" s="4">
        <v>84</v>
      </c>
      <c r="G513" t="s" s="4">
        <v>84</v>
      </c>
    </row>
    <row r="514" ht="45.0" customHeight="true">
      <c r="A514" t="s" s="4">
        <v>2200</v>
      </c>
      <c r="B514" t="s" s="4">
        <v>8404</v>
      </c>
      <c r="C514" t="s" s="4">
        <v>2861</v>
      </c>
      <c r="D514" t="s" s="4">
        <v>84</v>
      </c>
      <c r="E514" t="s" s="4">
        <v>84</v>
      </c>
      <c r="F514" t="s" s="4">
        <v>84</v>
      </c>
      <c r="G514" t="s" s="4">
        <v>84</v>
      </c>
    </row>
    <row r="515" ht="45.0" customHeight="true">
      <c r="A515" t="s" s="4">
        <v>2203</v>
      </c>
      <c r="B515" t="s" s="4">
        <v>8405</v>
      </c>
      <c r="C515" t="s" s="4">
        <v>2861</v>
      </c>
      <c r="D515" t="s" s="4">
        <v>84</v>
      </c>
      <c r="E515" t="s" s="4">
        <v>84</v>
      </c>
      <c r="F515" t="s" s="4">
        <v>84</v>
      </c>
      <c r="G515" t="s" s="4">
        <v>84</v>
      </c>
    </row>
    <row r="516" ht="45.0" customHeight="true">
      <c r="A516" t="s" s="4">
        <v>2206</v>
      </c>
      <c r="B516" t="s" s="4">
        <v>8406</v>
      </c>
      <c r="C516" t="s" s="4">
        <v>2861</v>
      </c>
      <c r="D516" t="s" s="4">
        <v>84</v>
      </c>
      <c r="E516" t="s" s="4">
        <v>84</v>
      </c>
      <c r="F516" t="s" s="4">
        <v>84</v>
      </c>
      <c r="G516" t="s" s="4">
        <v>84</v>
      </c>
    </row>
    <row r="517" ht="45.0" customHeight="true">
      <c r="A517" t="s" s="4">
        <v>2208</v>
      </c>
      <c r="B517" t="s" s="4">
        <v>8407</v>
      </c>
      <c r="C517" t="s" s="4">
        <v>2861</v>
      </c>
      <c r="D517" t="s" s="4">
        <v>84</v>
      </c>
      <c r="E517" t="s" s="4">
        <v>84</v>
      </c>
      <c r="F517" t="s" s="4">
        <v>84</v>
      </c>
      <c r="G517" t="s" s="4">
        <v>84</v>
      </c>
    </row>
    <row r="518" ht="45.0" customHeight="true">
      <c r="A518" t="s" s="4">
        <v>2211</v>
      </c>
      <c r="B518" t="s" s="4">
        <v>8408</v>
      </c>
      <c r="C518" t="s" s="4">
        <v>2861</v>
      </c>
      <c r="D518" t="s" s="4">
        <v>84</v>
      </c>
      <c r="E518" t="s" s="4">
        <v>84</v>
      </c>
      <c r="F518" t="s" s="4">
        <v>84</v>
      </c>
      <c r="G518" t="s" s="4">
        <v>84</v>
      </c>
    </row>
    <row r="519" ht="45.0" customHeight="true">
      <c r="A519" t="s" s="4">
        <v>2214</v>
      </c>
      <c r="B519" t="s" s="4">
        <v>8409</v>
      </c>
      <c r="C519" t="s" s="4">
        <v>2861</v>
      </c>
      <c r="D519" t="s" s="4">
        <v>84</v>
      </c>
      <c r="E519" t="s" s="4">
        <v>84</v>
      </c>
      <c r="F519" t="s" s="4">
        <v>84</v>
      </c>
      <c r="G519" t="s" s="4">
        <v>84</v>
      </c>
    </row>
    <row r="520" ht="45.0" customHeight="true">
      <c r="A520" t="s" s="4">
        <v>2216</v>
      </c>
      <c r="B520" t="s" s="4">
        <v>8410</v>
      </c>
      <c r="C520" t="s" s="4">
        <v>2861</v>
      </c>
      <c r="D520" t="s" s="4">
        <v>84</v>
      </c>
      <c r="E520" t="s" s="4">
        <v>84</v>
      </c>
      <c r="F520" t="s" s="4">
        <v>84</v>
      </c>
      <c r="G520" t="s" s="4">
        <v>84</v>
      </c>
    </row>
    <row r="521" ht="45.0" customHeight="true">
      <c r="A521" t="s" s="4">
        <v>2219</v>
      </c>
      <c r="B521" t="s" s="4">
        <v>8411</v>
      </c>
      <c r="C521" t="s" s="4">
        <v>2861</v>
      </c>
      <c r="D521" t="s" s="4">
        <v>84</v>
      </c>
      <c r="E521" t="s" s="4">
        <v>84</v>
      </c>
      <c r="F521" t="s" s="4">
        <v>84</v>
      </c>
      <c r="G521" t="s" s="4">
        <v>84</v>
      </c>
    </row>
    <row r="522" ht="45.0" customHeight="true">
      <c r="A522" t="s" s="4">
        <v>2222</v>
      </c>
      <c r="B522" t="s" s="4">
        <v>8412</v>
      </c>
      <c r="C522" t="s" s="4">
        <v>2861</v>
      </c>
      <c r="D522" t="s" s="4">
        <v>84</v>
      </c>
      <c r="E522" t="s" s="4">
        <v>84</v>
      </c>
      <c r="F522" t="s" s="4">
        <v>84</v>
      </c>
      <c r="G522" t="s" s="4">
        <v>84</v>
      </c>
    </row>
    <row r="523" ht="45.0" customHeight="true">
      <c r="A523" t="s" s="4">
        <v>2225</v>
      </c>
      <c r="B523" t="s" s="4">
        <v>8413</v>
      </c>
      <c r="C523" t="s" s="4">
        <v>2861</v>
      </c>
      <c r="D523" t="s" s="4">
        <v>84</v>
      </c>
      <c r="E523" t="s" s="4">
        <v>84</v>
      </c>
      <c r="F523" t="s" s="4">
        <v>84</v>
      </c>
      <c r="G523" t="s" s="4">
        <v>84</v>
      </c>
    </row>
    <row r="524" ht="45.0" customHeight="true">
      <c r="A524" t="s" s="4">
        <v>2227</v>
      </c>
      <c r="B524" t="s" s="4">
        <v>8414</v>
      </c>
      <c r="C524" t="s" s="4">
        <v>2861</v>
      </c>
      <c r="D524" t="s" s="4">
        <v>84</v>
      </c>
      <c r="E524" t="s" s="4">
        <v>84</v>
      </c>
      <c r="F524" t="s" s="4">
        <v>84</v>
      </c>
      <c r="G524" t="s" s="4">
        <v>84</v>
      </c>
    </row>
    <row r="525" ht="45.0" customHeight="true">
      <c r="A525" t="s" s="4">
        <v>2231</v>
      </c>
      <c r="B525" t="s" s="4">
        <v>8415</v>
      </c>
      <c r="C525" t="s" s="4">
        <v>2861</v>
      </c>
      <c r="D525" t="s" s="4">
        <v>84</v>
      </c>
      <c r="E525" t="s" s="4">
        <v>84</v>
      </c>
      <c r="F525" t="s" s="4">
        <v>84</v>
      </c>
      <c r="G525" t="s" s="4">
        <v>84</v>
      </c>
    </row>
    <row r="526" ht="45.0" customHeight="true">
      <c r="A526" t="s" s="4">
        <v>2235</v>
      </c>
      <c r="B526" t="s" s="4">
        <v>8416</v>
      </c>
      <c r="C526" t="s" s="4">
        <v>2861</v>
      </c>
      <c r="D526" t="s" s="4">
        <v>84</v>
      </c>
      <c r="E526" t="s" s="4">
        <v>84</v>
      </c>
      <c r="F526" t="s" s="4">
        <v>84</v>
      </c>
      <c r="G526" t="s" s="4">
        <v>84</v>
      </c>
    </row>
    <row r="527" ht="45.0" customHeight="true">
      <c r="A527" t="s" s="4">
        <v>2238</v>
      </c>
      <c r="B527" t="s" s="4">
        <v>8417</v>
      </c>
      <c r="C527" t="s" s="4">
        <v>2861</v>
      </c>
      <c r="D527" t="s" s="4">
        <v>84</v>
      </c>
      <c r="E527" t="s" s="4">
        <v>84</v>
      </c>
      <c r="F527" t="s" s="4">
        <v>84</v>
      </c>
      <c r="G527" t="s" s="4">
        <v>84</v>
      </c>
    </row>
    <row r="528" ht="45.0" customHeight="true">
      <c r="A528" t="s" s="4">
        <v>2241</v>
      </c>
      <c r="B528" t="s" s="4">
        <v>8418</v>
      </c>
      <c r="C528" t="s" s="4">
        <v>2861</v>
      </c>
      <c r="D528" t="s" s="4">
        <v>84</v>
      </c>
      <c r="E528" t="s" s="4">
        <v>84</v>
      </c>
      <c r="F528" t="s" s="4">
        <v>84</v>
      </c>
      <c r="G528" t="s" s="4">
        <v>84</v>
      </c>
    </row>
    <row r="529" ht="45.0" customHeight="true">
      <c r="A529" t="s" s="4">
        <v>2248</v>
      </c>
      <c r="B529" t="s" s="4">
        <v>8419</v>
      </c>
      <c r="C529" t="s" s="4">
        <v>2861</v>
      </c>
      <c r="D529" t="s" s="4">
        <v>84</v>
      </c>
      <c r="E529" t="s" s="4">
        <v>84</v>
      </c>
      <c r="F529" t="s" s="4">
        <v>84</v>
      </c>
      <c r="G529" t="s" s="4">
        <v>84</v>
      </c>
    </row>
    <row r="530" ht="45.0" customHeight="true">
      <c r="A530" t="s" s="4">
        <v>2253</v>
      </c>
      <c r="B530" t="s" s="4">
        <v>8420</v>
      </c>
      <c r="C530" t="s" s="4">
        <v>2861</v>
      </c>
      <c r="D530" t="s" s="4">
        <v>84</v>
      </c>
      <c r="E530" t="s" s="4">
        <v>84</v>
      </c>
      <c r="F530" t="s" s="4">
        <v>84</v>
      </c>
      <c r="G530" t="s" s="4">
        <v>84</v>
      </c>
    </row>
    <row r="531" ht="45.0" customHeight="true">
      <c r="A531" t="s" s="4">
        <v>2257</v>
      </c>
      <c r="B531" t="s" s="4">
        <v>8421</v>
      </c>
      <c r="C531" t="s" s="4">
        <v>2861</v>
      </c>
      <c r="D531" t="s" s="4">
        <v>84</v>
      </c>
      <c r="E531" t="s" s="4">
        <v>84</v>
      </c>
      <c r="F531" t="s" s="4">
        <v>84</v>
      </c>
      <c r="G531" t="s" s="4">
        <v>84</v>
      </c>
    </row>
    <row r="532" ht="45.0" customHeight="true">
      <c r="A532" t="s" s="4">
        <v>2261</v>
      </c>
      <c r="B532" t="s" s="4">
        <v>8422</v>
      </c>
      <c r="C532" t="s" s="4">
        <v>2861</v>
      </c>
      <c r="D532" t="s" s="4">
        <v>84</v>
      </c>
      <c r="E532" t="s" s="4">
        <v>84</v>
      </c>
      <c r="F532" t="s" s="4">
        <v>84</v>
      </c>
      <c r="G532" t="s" s="4">
        <v>84</v>
      </c>
    </row>
    <row r="533" ht="45.0" customHeight="true">
      <c r="A533" t="s" s="4">
        <v>2264</v>
      </c>
      <c r="B533" t="s" s="4">
        <v>8423</v>
      </c>
      <c r="C533" t="s" s="4">
        <v>2861</v>
      </c>
      <c r="D533" t="s" s="4">
        <v>84</v>
      </c>
      <c r="E533" t="s" s="4">
        <v>84</v>
      </c>
      <c r="F533" t="s" s="4">
        <v>84</v>
      </c>
      <c r="G533" t="s" s="4">
        <v>84</v>
      </c>
    </row>
    <row r="534" ht="45.0" customHeight="true">
      <c r="A534" t="s" s="4">
        <v>2267</v>
      </c>
      <c r="B534" t="s" s="4">
        <v>8424</v>
      </c>
      <c r="C534" t="s" s="4">
        <v>2861</v>
      </c>
      <c r="D534" t="s" s="4">
        <v>84</v>
      </c>
      <c r="E534" t="s" s="4">
        <v>84</v>
      </c>
      <c r="F534" t="s" s="4">
        <v>84</v>
      </c>
      <c r="G534" t="s" s="4">
        <v>84</v>
      </c>
    </row>
    <row r="535" ht="45.0" customHeight="true">
      <c r="A535" t="s" s="4">
        <v>2273</v>
      </c>
      <c r="B535" t="s" s="4">
        <v>8425</v>
      </c>
      <c r="C535" t="s" s="4">
        <v>2861</v>
      </c>
      <c r="D535" t="s" s="4">
        <v>84</v>
      </c>
      <c r="E535" t="s" s="4">
        <v>84</v>
      </c>
      <c r="F535" t="s" s="4">
        <v>84</v>
      </c>
      <c r="G535" t="s" s="4">
        <v>84</v>
      </c>
    </row>
    <row r="536" ht="45.0" customHeight="true">
      <c r="A536" t="s" s="4">
        <v>2277</v>
      </c>
      <c r="B536" t="s" s="4">
        <v>8426</v>
      </c>
      <c r="C536" t="s" s="4">
        <v>2861</v>
      </c>
      <c r="D536" t="s" s="4">
        <v>84</v>
      </c>
      <c r="E536" t="s" s="4">
        <v>84</v>
      </c>
      <c r="F536" t="s" s="4">
        <v>84</v>
      </c>
      <c r="G536" t="s" s="4">
        <v>84</v>
      </c>
    </row>
    <row r="537" ht="45.0" customHeight="true">
      <c r="A537" t="s" s="4">
        <v>2284</v>
      </c>
      <c r="B537" t="s" s="4">
        <v>8427</v>
      </c>
      <c r="C537" t="s" s="4">
        <v>2861</v>
      </c>
      <c r="D537" t="s" s="4">
        <v>84</v>
      </c>
      <c r="E537" t="s" s="4">
        <v>84</v>
      </c>
      <c r="F537" t="s" s="4">
        <v>84</v>
      </c>
      <c r="G537" t="s" s="4">
        <v>84</v>
      </c>
    </row>
    <row r="538" ht="45.0" customHeight="true">
      <c r="A538" t="s" s="4">
        <v>2288</v>
      </c>
      <c r="B538" t="s" s="4">
        <v>8428</v>
      </c>
      <c r="C538" t="s" s="4">
        <v>2861</v>
      </c>
      <c r="D538" t="s" s="4">
        <v>84</v>
      </c>
      <c r="E538" t="s" s="4">
        <v>84</v>
      </c>
      <c r="F538" t="s" s="4">
        <v>84</v>
      </c>
      <c r="G538" t="s" s="4">
        <v>84</v>
      </c>
    </row>
    <row r="539" ht="45.0" customHeight="true">
      <c r="A539" t="s" s="4">
        <v>2290</v>
      </c>
      <c r="B539" t="s" s="4">
        <v>8429</v>
      </c>
      <c r="C539" t="s" s="4">
        <v>2861</v>
      </c>
      <c r="D539" t="s" s="4">
        <v>84</v>
      </c>
      <c r="E539" t="s" s="4">
        <v>84</v>
      </c>
      <c r="F539" t="s" s="4">
        <v>84</v>
      </c>
      <c r="G539" t="s" s="4">
        <v>84</v>
      </c>
    </row>
    <row r="540" ht="45.0" customHeight="true">
      <c r="A540" t="s" s="4">
        <v>2297</v>
      </c>
      <c r="B540" t="s" s="4">
        <v>8430</v>
      </c>
      <c r="C540" t="s" s="4">
        <v>2861</v>
      </c>
      <c r="D540" t="s" s="4">
        <v>84</v>
      </c>
      <c r="E540" t="s" s="4">
        <v>84</v>
      </c>
      <c r="F540" t="s" s="4">
        <v>84</v>
      </c>
      <c r="G540" t="s" s="4">
        <v>84</v>
      </c>
    </row>
    <row r="541" ht="45.0" customHeight="true">
      <c r="A541" t="s" s="4">
        <v>2303</v>
      </c>
      <c r="B541" t="s" s="4">
        <v>8431</v>
      </c>
      <c r="C541" t="s" s="4">
        <v>2861</v>
      </c>
      <c r="D541" t="s" s="4">
        <v>84</v>
      </c>
      <c r="E541" t="s" s="4">
        <v>84</v>
      </c>
      <c r="F541" t="s" s="4">
        <v>84</v>
      </c>
      <c r="G541" t="s" s="4">
        <v>84</v>
      </c>
    </row>
    <row r="542" ht="45.0" customHeight="true">
      <c r="A542" t="s" s="4">
        <v>2305</v>
      </c>
      <c r="B542" t="s" s="4">
        <v>8432</v>
      </c>
      <c r="C542" t="s" s="4">
        <v>2861</v>
      </c>
      <c r="D542" t="s" s="4">
        <v>84</v>
      </c>
      <c r="E542" t="s" s="4">
        <v>84</v>
      </c>
      <c r="F542" t="s" s="4">
        <v>84</v>
      </c>
      <c r="G542" t="s" s="4">
        <v>84</v>
      </c>
    </row>
    <row r="543" ht="45.0" customHeight="true">
      <c r="A543" t="s" s="4">
        <v>2311</v>
      </c>
      <c r="B543" t="s" s="4">
        <v>8433</v>
      </c>
      <c r="C543" t="s" s="4">
        <v>2861</v>
      </c>
      <c r="D543" t="s" s="4">
        <v>84</v>
      </c>
      <c r="E543" t="s" s="4">
        <v>84</v>
      </c>
      <c r="F543" t="s" s="4">
        <v>84</v>
      </c>
      <c r="G543" t="s" s="4">
        <v>84</v>
      </c>
    </row>
    <row r="544" ht="45.0" customHeight="true">
      <c r="A544" t="s" s="4">
        <v>2315</v>
      </c>
      <c r="B544" t="s" s="4">
        <v>8434</v>
      </c>
      <c r="C544" t="s" s="4">
        <v>2861</v>
      </c>
      <c r="D544" t="s" s="4">
        <v>84</v>
      </c>
      <c r="E544" t="s" s="4">
        <v>84</v>
      </c>
      <c r="F544" t="s" s="4">
        <v>84</v>
      </c>
      <c r="G544" t="s" s="4">
        <v>84</v>
      </c>
    </row>
    <row r="545" ht="45.0" customHeight="true">
      <c r="A545" t="s" s="4">
        <v>2321</v>
      </c>
      <c r="B545" t="s" s="4">
        <v>8435</v>
      </c>
      <c r="C545" t="s" s="4">
        <v>2861</v>
      </c>
      <c r="D545" t="s" s="4">
        <v>84</v>
      </c>
      <c r="E545" t="s" s="4">
        <v>84</v>
      </c>
      <c r="F545" t="s" s="4">
        <v>84</v>
      </c>
      <c r="G545" t="s" s="4">
        <v>84</v>
      </c>
    </row>
    <row r="546" ht="45.0" customHeight="true">
      <c r="A546" t="s" s="4">
        <v>2332</v>
      </c>
      <c r="B546" t="s" s="4">
        <v>8436</v>
      </c>
      <c r="C546" t="s" s="4">
        <v>8437</v>
      </c>
      <c r="D546" t="s" s="4">
        <v>2897</v>
      </c>
      <c r="E546" t="s" s="4">
        <v>2897</v>
      </c>
      <c r="F546" t="s" s="4">
        <v>5421</v>
      </c>
      <c r="G546" t="s" s="4">
        <v>2897</v>
      </c>
    </row>
    <row r="547" ht="45.0" customHeight="true">
      <c r="A547" t="s" s="4">
        <v>2343</v>
      </c>
      <c r="B547" t="s" s="4">
        <v>8438</v>
      </c>
      <c r="C547" t="s" s="4">
        <v>8437</v>
      </c>
      <c r="D547" t="s" s="4">
        <v>2897</v>
      </c>
      <c r="E547" t="s" s="4">
        <v>2897</v>
      </c>
      <c r="F547" t="s" s="4">
        <v>5421</v>
      </c>
      <c r="G547" t="s" s="4">
        <v>2897</v>
      </c>
    </row>
    <row r="548" ht="45.0" customHeight="true">
      <c r="A548" t="s" s="4">
        <v>2352</v>
      </c>
      <c r="B548" t="s" s="4">
        <v>8439</v>
      </c>
      <c r="C548" t="s" s="4">
        <v>8437</v>
      </c>
      <c r="D548" t="s" s="4">
        <v>2897</v>
      </c>
      <c r="E548" t="s" s="4">
        <v>2897</v>
      </c>
      <c r="F548" t="s" s="4">
        <v>5421</v>
      </c>
      <c r="G548" t="s" s="4">
        <v>2897</v>
      </c>
    </row>
    <row r="549" ht="45.0" customHeight="true">
      <c r="A549" t="s" s="4">
        <v>2361</v>
      </c>
      <c r="B549" t="s" s="4">
        <v>8440</v>
      </c>
      <c r="C549" t="s" s="4">
        <v>8437</v>
      </c>
      <c r="D549" t="s" s="4">
        <v>2897</v>
      </c>
      <c r="E549" t="s" s="4">
        <v>2897</v>
      </c>
      <c r="F549" t="s" s="4">
        <v>5421</v>
      </c>
      <c r="G549" t="s" s="4">
        <v>2897</v>
      </c>
    </row>
    <row r="550" ht="45.0" customHeight="true">
      <c r="A550" t="s" s="4">
        <v>2370</v>
      </c>
      <c r="B550" t="s" s="4">
        <v>8441</v>
      </c>
      <c r="C550" t="s" s="4">
        <v>8437</v>
      </c>
      <c r="D550" t="s" s="4">
        <v>2897</v>
      </c>
      <c r="E550" t="s" s="4">
        <v>2897</v>
      </c>
      <c r="F550" t="s" s="4">
        <v>5421</v>
      </c>
      <c r="G550" t="s" s="4">
        <v>2897</v>
      </c>
    </row>
    <row r="551" ht="45.0" customHeight="true">
      <c r="A551" t="s" s="4">
        <v>2379</v>
      </c>
      <c r="B551" t="s" s="4">
        <v>8442</v>
      </c>
      <c r="C551" t="s" s="4">
        <v>8437</v>
      </c>
      <c r="D551" t="s" s="4">
        <v>2897</v>
      </c>
      <c r="E551" t="s" s="4">
        <v>2897</v>
      </c>
      <c r="F551" t="s" s="4">
        <v>5421</v>
      </c>
      <c r="G551" t="s" s="4">
        <v>2897</v>
      </c>
    </row>
    <row r="552" ht="45.0" customHeight="true">
      <c r="A552" t="s" s="4">
        <v>2385</v>
      </c>
      <c r="B552" t="s" s="4">
        <v>8443</v>
      </c>
      <c r="C552" t="s" s="4">
        <v>8437</v>
      </c>
      <c r="D552" t="s" s="4">
        <v>2897</v>
      </c>
      <c r="E552" t="s" s="4">
        <v>2897</v>
      </c>
      <c r="F552" t="s" s="4">
        <v>5421</v>
      </c>
      <c r="G552" t="s" s="4">
        <v>2897</v>
      </c>
    </row>
    <row r="553" ht="45.0" customHeight="true">
      <c r="A553" t="s" s="4">
        <v>2394</v>
      </c>
      <c r="B553" t="s" s="4">
        <v>8444</v>
      </c>
      <c r="C553" t="s" s="4">
        <v>8437</v>
      </c>
      <c r="D553" t="s" s="4">
        <v>2897</v>
      </c>
      <c r="E553" t="s" s="4">
        <v>2897</v>
      </c>
      <c r="F553" t="s" s="4">
        <v>5421</v>
      </c>
      <c r="G553" t="s" s="4">
        <v>2897</v>
      </c>
    </row>
    <row r="554" ht="45.0" customHeight="true">
      <c r="A554" t="s" s="4">
        <v>2402</v>
      </c>
      <c r="B554" t="s" s="4">
        <v>8445</v>
      </c>
      <c r="C554" t="s" s="4">
        <v>8437</v>
      </c>
      <c r="D554" t="s" s="4">
        <v>2897</v>
      </c>
      <c r="E554" t="s" s="4">
        <v>2897</v>
      </c>
      <c r="F554" t="s" s="4">
        <v>5421</v>
      </c>
      <c r="G554" t="s" s="4">
        <v>2897</v>
      </c>
    </row>
    <row r="555" ht="45.0" customHeight="true">
      <c r="A555" t="s" s="4">
        <v>2410</v>
      </c>
      <c r="B555" t="s" s="4">
        <v>8446</v>
      </c>
      <c r="C555" t="s" s="4">
        <v>8437</v>
      </c>
      <c r="D555" t="s" s="4">
        <v>2897</v>
      </c>
      <c r="E555" t="s" s="4">
        <v>2897</v>
      </c>
      <c r="F555" t="s" s="4">
        <v>5421</v>
      </c>
      <c r="G555" t="s" s="4">
        <v>2897</v>
      </c>
    </row>
    <row r="556" ht="45.0" customHeight="true">
      <c r="A556" t="s" s="4">
        <v>2418</v>
      </c>
      <c r="B556" t="s" s="4">
        <v>8447</v>
      </c>
      <c r="C556" t="s" s="4">
        <v>8437</v>
      </c>
      <c r="D556" t="s" s="4">
        <v>2897</v>
      </c>
      <c r="E556" t="s" s="4">
        <v>2897</v>
      </c>
      <c r="F556" t="s" s="4">
        <v>5421</v>
      </c>
      <c r="G556" t="s" s="4">
        <v>2897</v>
      </c>
    </row>
    <row r="557" ht="45.0" customHeight="true">
      <c r="A557" t="s" s="4">
        <v>2426</v>
      </c>
      <c r="B557" t="s" s="4">
        <v>8448</v>
      </c>
      <c r="C557" t="s" s="4">
        <v>8437</v>
      </c>
      <c r="D557" t="s" s="4">
        <v>2897</v>
      </c>
      <c r="E557" t="s" s="4">
        <v>2897</v>
      </c>
      <c r="F557" t="s" s="4">
        <v>5421</v>
      </c>
      <c r="G557" t="s" s="4">
        <v>2897</v>
      </c>
    </row>
    <row r="558" ht="45.0" customHeight="true">
      <c r="A558" t="s" s="4">
        <v>2435</v>
      </c>
      <c r="B558" t="s" s="4">
        <v>8449</v>
      </c>
      <c r="C558" t="s" s="4">
        <v>8437</v>
      </c>
      <c r="D558" t="s" s="4">
        <v>2897</v>
      </c>
      <c r="E558" t="s" s="4">
        <v>2897</v>
      </c>
      <c r="F558" t="s" s="4">
        <v>5421</v>
      </c>
      <c r="G558" t="s" s="4">
        <v>2897</v>
      </c>
    </row>
    <row r="559" ht="45.0" customHeight="true">
      <c r="A559" t="s" s="4">
        <v>2442</v>
      </c>
      <c r="B559" t="s" s="4">
        <v>8450</v>
      </c>
      <c r="C559" t="s" s="4">
        <v>8437</v>
      </c>
      <c r="D559" t="s" s="4">
        <v>2897</v>
      </c>
      <c r="E559" t="s" s="4">
        <v>2897</v>
      </c>
      <c r="F559" t="s" s="4">
        <v>5421</v>
      </c>
      <c r="G559" t="s" s="4">
        <v>2897</v>
      </c>
    </row>
    <row r="560" ht="45.0" customHeight="true">
      <c r="A560" t="s" s="4">
        <v>2450</v>
      </c>
      <c r="B560" t="s" s="4">
        <v>8451</v>
      </c>
      <c r="C560" t="s" s="4">
        <v>8437</v>
      </c>
      <c r="D560" t="s" s="4">
        <v>2897</v>
      </c>
      <c r="E560" t="s" s="4">
        <v>2897</v>
      </c>
      <c r="F560" t="s" s="4">
        <v>5421</v>
      </c>
      <c r="G560" t="s" s="4">
        <v>2897</v>
      </c>
    </row>
    <row r="561" ht="45.0" customHeight="true">
      <c r="A561" t="s" s="4">
        <v>2458</v>
      </c>
      <c r="B561" t="s" s="4">
        <v>8452</v>
      </c>
      <c r="C561" t="s" s="4">
        <v>8437</v>
      </c>
      <c r="D561" t="s" s="4">
        <v>2897</v>
      </c>
      <c r="E561" t="s" s="4">
        <v>2897</v>
      </c>
      <c r="F561" t="s" s="4">
        <v>5421</v>
      </c>
      <c r="G561" t="s" s="4">
        <v>2897</v>
      </c>
    </row>
    <row r="562" ht="45.0" customHeight="true">
      <c r="A562" t="s" s="4">
        <v>2464</v>
      </c>
      <c r="B562" t="s" s="4">
        <v>8453</v>
      </c>
      <c r="C562" t="s" s="4">
        <v>8437</v>
      </c>
      <c r="D562" t="s" s="4">
        <v>2897</v>
      </c>
      <c r="E562" t="s" s="4">
        <v>2897</v>
      </c>
      <c r="F562" t="s" s="4">
        <v>5421</v>
      </c>
      <c r="G562" t="s" s="4">
        <v>2897</v>
      </c>
    </row>
    <row r="563" ht="45.0" customHeight="true">
      <c r="A563" t="s" s="4">
        <v>2473</v>
      </c>
      <c r="B563" t="s" s="4">
        <v>8454</v>
      </c>
      <c r="C563" t="s" s="4">
        <v>8437</v>
      </c>
      <c r="D563" t="s" s="4">
        <v>2897</v>
      </c>
      <c r="E563" t="s" s="4">
        <v>2897</v>
      </c>
      <c r="F563" t="s" s="4">
        <v>5421</v>
      </c>
      <c r="G563" t="s" s="4">
        <v>2897</v>
      </c>
    </row>
    <row r="564" ht="45.0" customHeight="true">
      <c r="A564" t="s" s="4">
        <v>2482</v>
      </c>
      <c r="B564" t="s" s="4">
        <v>8455</v>
      </c>
      <c r="C564" t="s" s="4">
        <v>8437</v>
      </c>
      <c r="D564" t="s" s="4">
        <v>2897</v>
      </c>
      <c r="E564" t="s" s="4">
        <v>2897</v>
      </c>
      <c r="F564" t="s" s="4">
        <v>5421</v>
      </c>
      <c r="G564" t="s" s="4">
        <v>2897</v>
      </c>
    </row>
    <row r="565" ht="45.0" customHeight="true">
      <c r="A565" t="s" s="4">
        <v>2490</v>
      </c>
      <c r="B565" t="s" s="4">
        <v>8456</v>
      </c>
      <c r="C565" t="s" s="4">
        <v>8437</v>
      </c>
      <c r="D565" t="s" s="4">
        <v>2897</v>
      </c>
      <c r="E565" t="s" s="4">
        <v>2897</v>
      </c>
      <c r="F565" t="s" s="4">
        <v>5421</v>
      </c>
      <c r="G565" t="s" s="4">
        <v>2897</v>
      </c>
    </row>
    <row r="566" ht="45.0" customHeight="true">
      <c r="A566" t="s" s="4">
        <v>2496</v>
      </c>
      <c r="B566" t="s" s="4">
        <v>8457</v>
      </c>
      <c r="C566" t="s" s="4">
        <v>8437</v>
      </c>
      <c r="D566" t="s" s="4">
        <v>2897</v>
      </c>
      <c r="E566" t="s" s="4">
        <v>2897</v>
      </c>
      <c r="F566" t="s" s="4">
        <v>5421</v>
      </c>
      <c r="G566" t="s" s="4">
        <v>2897</v>
      </c>
    </row>
    <row r="567" ht="45.0" customHeight="true">
      <c r="A567" t="s" s="4">
        <v>2502</v>
      </c>
      <c r="B567" t="s" s="4">
        <v>8458</v>
      </c>
      <c r="C567" t="s" s="4">
        <v>8437</v>
      </c>
      <c r="D567" t="s" s="4">
        <v>2897</v>
      </c>
      <c r="E567" t="s" s="4">
        <v>2897</v>
      </c>
      <c r="F567" t="s" s="4">
        <v>5421</v>
      </c>
      <c r="G567" t="s" s="4">
        <v>2897</v>
      </c>
    </row>
    <row r="568" ht="45.0" customHeight="true">
      <c r="A568" t="s" s="4">
        <v>2509</v>
      </c>
      <c r="B568" t="s" s="4">
        <v>8459</v>
      </c>
      <c r="C568" t="s" s="4">
        <v>8437</v>
      </c>
      <c r="D568" t="s" s="4">
        <v>2897</v>
      </c>
      <c r="E568" t="s" s="4">
        <v>2897</v>
      </c>
      <c r="F568" t="s" s="4">
        <v>5421</v>
      </c>
      <c r="G568" t="s" s="4">
        <v>2897</v>
      </c>
    </row>
    <row r="569" ht="45.0" customHeight="true">
      <c r="A569" t="s" s="4">
        <v>2518</v>
      </c>
      <c r="B569" t="s" s="4">
        <v>8460</v>
      </c>
      <c r="C569" t="s" s="4">
        <v>8437</v>
      </c>
      <c r="D569" t="s" s="4">
        <v>2897</v>
      </c>
      <c r="E569" t="s" s="4">
        <v>2897</v>
      </c>
      <c r="F569" t="s" s="4">
        <v>5421</v>
      </c>
      <c r="G569" t="s" s="4">
        <v>2897</v>
      </c>
    </row>
    <row r="570" ht="45.0" customHeight="true">
      <c r="A570" t="s" s="4">
        <v>2526</v>
      </c>
      <c r="B570" t="s" s="4">
        <v>8461</v>
      </c>
      <c r="C570" t="s" s="4">
        <v>8437</v>
      </c>
      <c r="D570" t="s" s="4">
        <v>2897</v>
      </c>
      <c r="E570" t="s" s="4">
        <v>2897</v>
      </c>
      <c r="F570" t="s" s="4">
        <v>5421</v>
      </c>
      <c r="G570" t="s" s="4">
        <v>2897</v>
      </c>
    </row>
    <row r="571" ht="45.0" customHeight="true">
      <c r="A571" t="s" s="4">
        <v>2535</v>
      </c>
      <c r="B571" t="s" s="4">
        <v>8462</v>
      </c>
      <c r="C571" t="s" s="4">
        <v>8437</v>
      </c>
      <c r="D571" t="s" s="4">
        <v>2897</v>
      </c>
      <c r="E571" t="s" s="4">
        <v>2897</v>
      </c>
      <c r="F571" t="s" s="4">
        <v>5421</v>
      </c>
      <c r="G571" t="s" s="4">
        <v>2897</v>
      </c>
    </row>
    <row r="572" ht="45.0" customHeight="true">
      <c r="A572" t="s" s="4">
        <v>2542</v>
      </c>
      <c r="B572" t="s" s="4">
        <v>8463</v>
      </c>
      <c r="C572" t="s" s="4">
        <v>8437</v>
      </c>
      <c r="D572" t="s" s="4">
        <v>2897</v>
      </c>
      <c r="E572" t="s" s="4">
        <v>2897</v>
      </c>
      <c r="F572" t="s" s="4">
        <v>5421</v>
      </c>
      <c r="G572" t="s" s="4">
        <v>2897</v>
      </c>
    </row>
    <row r="573" ht="45.0" customHeight="true">
      <c r="A573" t="s" s="4">
        <v>2550</v>
      </c>
      <c r="B573" t="s" s="4">
        <v>8464</v>
      </c>
      <c r="C573" t="s" s="4">
        <v>8437</v>
      </c>
      <c r="D573" t="s" s="4">
        <v>2897</v>
      </c>
      <c r="E573" t="s" s="4">
        <v>2897</v>
      </c>
      <c r="F573" t="s" s="4">
        <v>5421</v>
      </c>
      <c r="G573" t="s" s="4">
        <v>2897</v>
      </c>
    </row>
    <row r="574" ht="45.0" customHeight="true">
      <c r="A574" t="s" s="4">
        <v>2559</v>
      </c>
      <c r="B574" t="s" s="4">
        <v>8465</v>
      </c>
      <c r="C574" t="s" s="4">
        <v>8437</v>
      </c>
      <c r="D574" t="s" s="4">
        <v>2897</v>
      </c>
      <c r="E574" t="s" s="4">
        <v>2897</v>
      </c>
      <c r="F574" t="s" s="4">
        <v>5421</v>
      </c>
      <c r="G574" t="s" s="4">
        <v>2897</v>
      </c>
    </row>
    <row r="575" ht="45.0" customHeight="true">
      <c r="A575" t="s" s="4">
        <v>2567</v>
      </c>
      <c r="B575" t="s" s="4">
        <v>8466</v>
      </c>
      <c r="C575" t="s" s="4">
        <v>8437</v>
      </c>
      <c r="D575" t="s" s="4">
        <v>2897</v>
      </c>
      <c r="E575" t="s" s="4">
        <v>2897</v>
      </c>
      <c r="F575" t="s" s="4">
        <v>5421</v>
      </c>
      <c r="G575" t="s" s="4">
        <v>2897</v>
      </c>
    </row>
    <row r="576" ht="45.0" customHeight="true">
      <c r="A576" t="s" s="4">
        <v>2576</v>
      </c>
      <c r="B576" t="s" s="4">
        <v>8467</v>
      </c>
      <c r="C576" t="s" s="4">
        <v>8437</v>
      </c>
      <c r="D576" t="s" s="4">
        <v>2897</v>
      </c>
      <c r="E576" t="s" s="4">
        <v>2897</v>
      </c>
      <c r="F576" t="s" s="4">
        <v>5421</v>
      </c>
      <c r="G576" t="s" s="4">
        <v>2897</v>
      </c>
    </row>
    <row r="577" ht="45.0" customHeight="true">
      <c r="A577" t="s" s="4">
        <v>2584</v>
      </c>
      <c r="B577" t="s" s="4">
        <v>8468</v>
      </c>
      <c r="C577" t="s" s="4">
        <v>8437</v>
      </c>
      <c r="D577" t="s" s="4">
        <v>2897</v>
      </c>
      <c r="E577" t="s" s="4">
        <v>2897</v>
      </c>
      <c r="F577" t="s" s="4">
        <v>5421</v>
      </c>
      <c r="G577" t="s" s="4">
        <v>2897</v>
      </c>
    </row>
    <row r="578" ht="45.0" customHeight="true">
      <c r="A578" t="s" s="4">
        <v>2592</v>
      </c>
      <c r="B578" t="s" s="4">
        <v>8469</v>
      </c>
      <c r="C578" t="s" s="4">
        <v>8437</v>
      </c>
      <c r="D578" t="s" s="4">
        <v>2897</v>
      </c>
      <c r="E578" t="s" s="4">
        <v>2897</v>
      </c>
      <c r="F578" t="s" s="4">
        <v>5421</v>
      </c>
      <c r="G578" t="s" s="4">
        <v>2897</v>
      </c>
    </row>
    <row r="579" ht="45.0" customHeight="true">
      <c r="A579" t="s" s="4">
        <v>2600</v>
      </c>
      <c r="B579" t="s" s="4">
        <v>8470</v>
      </c>
      <c r="C579" t="s" s="4">
        <v>8437</v>
      </c>
      <c r="D579" t="s" s="4">
        <v>2897</v>
      </c>
      <c r="E579" t="s" s="4">
        <v>2897</v>
      </c>
      <c r="F579" t="s" s="4">
        <v>5421</v>
      </c>
      <c r="G579" t="s" s="4">
        <v>2897</v>
      </c>
    </row>
    <row r="580" ht="45.0" customHeight="true">
      <c r="A580" t="s" s="4">
        <v>2608</v>
      </c>
      <c r="B580" t="s" s="4">
        <v>8471</v>
      </c>
      <c r="C580" t="s" s="4">
        <v>8437</v>
      </c>
      <c r="D580" t="s" s="4">
        <v>2897</v>
      </c>
      <c r="E580" t="s" s="4">
        <v>2897</v>
      </c>
      <c r="F580" t="s" s="4">
        <v>5421</v>
      </c>
      <c r="G580" t="s" s="4">
        <v>2897</v>
      </c>
    </row>
    <row r="581" ht="45.0" customHeight="true">
      <c r="A581" t="s" s="4">
        <v>2617</v>
      </c>
      <c r="B581" t="s" s="4">
        <v>8472</v>
      </c>
      <c r="C581" t="s" s="4">
        <v>8437</v>
      </c>
      <c r="D581" t="s" s="4">
        <v>2897</v>
      </c>
      <c r="E581" t="s" s="4">
        <v>2897</v>
      </c>
      <c r="F581" t="s" s="4">
        <v>5421</v>
      </c>
      <c r="G581" t="s" s="4">
        <v>2897</v>
      </c>
    </row>
    <row r="582" ht="45.0" customHeight="true">
      <c r="A582" t="s" s="4">
        <v>2624</v>
      </c>
      <c r="B582" t="s" s="4">
        <v>8473</v>
      </c>
      <c r="C582" t="s" s="4">
        <v>8437</v>
      </c>
      <c r="D582" t="s" s="4">
        <v>2897</v>
      </c>
      <c r="E582" t="s" s="4">
        <v>2897</v>
      </c>
      <c r="F582" t="s" s="4">
        <v>5421</v>
      </c>
      <c r="G582" t="s" s="4">
        <v>2897</v>
      </c>
    </row>
    <row r="583" ht="45.0" customHeight="true">
      <c r="A583" t="s" s="4">
        <v>2632</v>
      </c>
      <c r="B583" t="s" s="4">
        <v>8474</v>
      </c>
      <c r="C583" t="s" s="4">
        <v>8437</v>
      </c>
      <c r="D583" t="s" s="4">
        <v>2897</v>
      </c>
      <c r="E583" t="s" s="4">
        <v>2897</v>
      </c>
      <c r="F583" t="s" s="4">
        <v>5421</v>
      </c>
      <c r="G583" t="s" s="4">
        <v>2897</v>
      </c>
    </row>
    <row r="584" ht="45.0" customHeight="true">
      <c r="A584" t="s" s="4">
        <v>2641</v>
      </c>
      <c r="B584" t="s" s="4">
        <v>8475</v>
      </c>
      <c r="C584" t="s" s="4">
        <v>8437</v>
      </c>
      <c r="D584" t="s" s="4">
        <v>2897</v>
      </c>
      <c r="E584" t="s" s="4">
        <v>2897</v>
      </c>
      <c r="F584" t="s" s="4">
        <v>5421</v>
      </c>
      <c r="G584" t="s" s="4">
        <v>2897</v>
      </c>
    </row>
    <row r="585" ht="45.0" customHeight="true">
      <c r="A585" t="s" s="4">
        <v>2650</v>
      </c>
      <c r="B585" t="s" s="4">
        <v>8476</v>
      </c>
      <c r="C585" t="s" s="4">
        <v>8437</v>
      </c>
      <c r="D585" t="s" s="4">
        <v>2897</v>
      </c>
      <c r="E585" t="s" s="4">
        <v>2897</v>
      </c>
      <c r="F585" t="s" s="4">
        <v>5421</v>
      </c>
      <c r="G585" t="s" s="4">
        <v>2897</v>
      </c>
    </row>
    <row r="586" ht="45.0" customHeight="true">
      <c r="A586" t="s" s="4">
        <v>2659</v>
      </c>
      <c r="B586" t="s" s="4">
        <v>8477</v>
      </c>
      <c r="C586" t="s" s="4">
        <v>8437</v>
      </c>
      <c r="D586" t="s" s="4">
        <v>2897</v>
      </c>
      <c r="E586" t="s" s="4">
        <v>2897</v>
      </c>
      <c r="F586" t="s" s="4">
        <v>5421</v>
      </c>
      <c r="G586" t="s" s="4">
        <v>2897</v>
      </c>
    </row>
    <row r="587" ht="45.0" customHeight="true">
      <c r="A587" t="s" s="4">
        <v>2667</v>
      </c>
      <c r="B587" t="s" s="4">
        <v>8478</v>
      </c>
      <c r="C587" t="s" s="4">
        <v>8437</v>
      </c>
      <c r="D587" t="s" s="4">
        <v>2897</v>
      </c>
      <c r="E587" t="s" s="4">
        <v>2897</v>
      </c>
      <c r="F587" t="s" s="4">
        <v>5421</v>
      </c>
      <c r="G587" t="s" s="4">
        <v>2897</v>
      </c>
    </row>
    <row r="588" ht="45.0" customHeight="true">
      <c r="A588" t="s" s="4">
        <v>2675</v>
      </c>
      <c r="B588" t="s" s="4">
        <v>8479</v>
      </c>
      <c r="C588" t="s" s="4">
        <v>8437</v>
      </c>
      <c r="D588" t="s" s="4">
        <v>2897</v>
      </c>
      <c r="E588" t="s" s="4">
        <v>2897</v>
      </c>
      <c r="F588" t="s" s="4">
        <v>5421</v>
      </c>
      <c r="G588" t="s" s="4">
        <v>2897</v>
      </c>
    </row>
    <row r="589" ht="45.0" customHeight="true">
      <c r="A589" t="s" s="4">
        <v>2682</v>
      </c>
      <c r="B589" t="s" s="4">
        <v>8480</v>
      </c>
      <c r="C589" t="s" s="4">
        <v>8437</v>
      </c>
      <c r="D589" t="s" s="4">
        <v>2897</v>
      </c>
      <c r="E589" t="s" s="4">
        <v>2897</v>
      </c>
      <c r="F589" t="s" s="4">
        <v>5421</v>
      </c>
      <c r="G589" t="s" s="4">
        <v>2897</v>
      </c>
    </row>
    <row r="590" ht="45.0" customHeight="true">
      <c r="A590" t="s" s="4">
        <v>2689</v>
      </c>
      <c r="B590" t="s" s="4">
        <v>8481</v>
      </c>
      <c r="C590" t="s" s="4">
        <v>8437</v>
      </c>
      <c r="D590" t="s" s="4">
        <v>2897</v>
      </c>
      <c r="E590" t="s" s="4">
        <v>2897</v>
      </c>
      <c r="F590" t="s" s="4">
        <v>5421</v>
      </c>
      <c r="G590" t="s" s="4">
        <v>2897</v>
      </c>
    </row>
    <row r="591" ht="45.0" customHeight="true">
      <c r="A591" t="s" s="4">
        <v>2698</v>
      </c>
      <c r="B591" t="s" s="4">
        <v>8482</v>
      </c>
      <c r="C591" t="s" s="4">
        <v>8437</v>
      </c>
      <c r="D591" t="s" s="4">
        <v>2897</v>
      </c>
      <c r="E591" t="s" s="4">
        <v>2897</v>
      </c>
      <c r="F591" t="s" s="4">
        <v>5421</v>
      </c>
      <c r="G591" t="s" s="4">
        <v>2897</v>
      </c>
    </row>
    <row r="592" ht="45.0" customHeight="true">
      <c r="A592" t="s" s="4">
        <v>2705</v>
      </c>
      <c r="B592" t="s" s="4">
        <v>8483</v>
      </c>
      <c r="C592" t="s" s="4">
        <v>8437</v>
      </c>
      <c r="D592" t="s" s="4">
        <v>2897</v>
      </c>
      <c r="E592" t="s" s="4">
        <v>2897</v>
      </c>
      <c r="F592" t="s" s="4">
        <v>5421</v>
      </c>
      <c r="G592" t="s" s="4">
        <v>2897</v>
      </c>
    </row>
    <row r="593" ht="45.0" customHeight="true">
      <c r="A593" t="s" s="4">
        <v>2713</v>
      </c>
      <c r="B593" t="s" s="4">
        <v>8484</v>
      </c>
      <c r="C593" t="s" s="4">
        <v>8437</v>
      </c>
      <c r="D593" t="s" s="4">
        <v>2897</v>
      </c>
      <c r="E593" t="s" s="4">
        <v>2897</v>
      </c>
      <c r="F593" t="s" s="4">
        <v>5421</v>
      </c>
      <c r="G593" t="s" s="4">
        <v>2897</v>
      </c>
    </row>
    <row r="594" ht="45.0" customHeight="true">
      <c r="A594" t="s" s="4">
        <v>2720</v>
      </c>
      <c r="B594" t="s" s="4">
        <v>8485</v>
      </c>
      <c r="C594" t="s" s="4">
        <v>8437</v>
      </c>
      <c r="D594" t="s" s="4">
        <v>2897</v>
      </c>
      <c r="E594" t="s" s="4">
        <v>2897</v>
      </c>
      <c r="F594" t="s" s="4">
        <v>5421</v>
      </c>
      <c r="G594" t="s" s="4">
        <v>2897</v>
      </c>
    </row>
    <row r="595" ht="45.0" customHeight="true">
      <c r="A595" t="s" s="4">
        <v>2725</v>
      </c>
      <c r="B595" t="s" s="4">
        <v>8486</v>
      </c>
      <c r="C595" t="s" s="4">
        <v>8437</v>
      </c>
      <c r="D595" t="s" s="4">
        <v>2897</v>
      </c>
      <c r="E595" t="s" s="4">
        <v>2897</v>
      </c>
      <c r="F595" t="s" s="4">
        <v>5421</v>
      </c>
      <c r="G595" t="s" s="4">
        <v>2897</v>
      </c>
    </row>
    <row r="596" ht="45.0" customHeight="true">
      <c r="A596" t="s" s="4">
        <v>2733</v>
      </c>
      <c r="B596" t="s" s="4">
        <v>8487</v>
      </c>
      <c r="C596" t="s" s="4">
        <v>8437</v>
      </c>
      <c r="D596" t="s" s="4">
        <v>2897</v>
      </c>
      <c r="E596" t="s" s="4">
        <v>2897</v>
      </c>
      <c r="F596" t="s" s="4">
        <v>5421</v>
      </c>
      <c r="G596" t="s" s="4">
        <v>2897</v>
      </c>
    </row>
    <row r="597" ht="45.0" customHeight="true">
      <c r="A597" t="s" s="4">
        <v>2739</v>
      </c>
      <c r="B597" t="s" s="4">
        <v>8488</v>
      </c>
      <c r="C597" t="s" s="4">
        <v>8437</v>
      </c>
      <c r="D597" t="s" s="4">
        <v>2897</v>
      </c>
      <c r="E597" t="s" s="4">
        <v>2897</v>
      </c>
      <c r="F597" t="s" s="4">
        <v>5421</v>
      </c>
      <c r="G597" t="s" s="4">
        <v>2897</v>
      </c>
    </row>
    <row r="598" ht="45.0" customHeight="true">
      <c r="A598" t="s" s="4">
        <v>2745</v>
      </c>
      <c r="B598" t="s" s="4">
        <v>8489</v>
      </c>
      <c r="C598" t="s" s="4">
        <v>8437</v>
      </c>
      <c r="D598" t="s" s="4">
        <v>2897</v>
      </c>
      <c r="E598" t="s" s="4">
        <v>2897</v>
      </c>
      <c r="F598" t="s" s="4">
        <v>5421</v>
      </c>
      <c r="G598" t="s" s="4">
        <v>2897</v>
      </c>
    </row>
    <row r="599" ht="45.0" customHeight="true">
      <c r="A599" t="s" s="4">
        <v>2753</v>
      </c>
      <c r="B599" t="s" s="4">
        <v>8490</v>
      </c>
      <c r="C599" t="s" s="4">
        <v>8437</v>
      </c>
      <c r="D599" t="s" s="4">
        <v>2897</v>
      </c>
      <c r="E599" t="s" s="4">
        <v>2897</v>
      </c>
      <c r="F599" t="s" s="4">
        <v>5421</v>
      </c>
      <c r="G599" t="s" s="4">
        <v>2897</v>
      </c>
    </row>
    <row r="600" ht="45.0" customHeight="true">
      <c r="A600" t="s" s="4">
        <v>2759</v>
      </c>
      <c r="B600" t="s" s="4">
        <v>8491</v>
      </c>
      <c r="C600" t="s" s="4">
        <v>8437</v>
      </c>
      <c r="D600" t="s" s="4">
        <v>2897</v>
      </c>
      <c r="E600" t="s" s="4">
        <v>2897</v>
      </c>
      <c r="F600" t="s" s="4">
        <v>5421</v>
      </c>
      <c r="G600" t="s" s="4">
        <v>2897</v>
      </c>
    </row>
    <row r="601" ht="45.0" customHeight="true">
      <c r="A601" t="s" s="4">
        <v>2766</v>
      </c>
      <c r="B601" t="s" s="4">
        <v>8492</v>
      </c>
      <c r="C601" t="s" s="4">
        <v>8437</v>
      </c>
      <c r="D601" t="s" s="4">
        <v>2897</v>
      </c>
      <c r="E601" t="s" s="4">
        <v>2897</v>
      </c>
      <c r="F601" t="s" s="4">
        <v>5421</v>
      </c>
      <c r="G601" t="s" s="4">
        <v>2897</v>
      </c>
    </row>
    <row r="602" ht="45.0" customHeight="true">
      <c r="A602" t="s" s="4">
        <v>2773</v>
      </c>
      <c r="B602" t="s" s="4">
        <v>8493</v>
      </c>
      <c r="C602" t="s" s="4">
        <v>8437</v>
      </c>
      <c r="D602" t="s" s="4">
        <v>2897</v>
      </c>
      <c r="E602" t="s" s="4">
        <v>2897</v>
      </c>
      <c r="F602" t="s" s="4">
        <v>5421</v>
      </c>
      <c r="G602" t="s" s="4">
        <v>2897</v>
      </c>
    </row>
    <row r="603" ht="45.0" customHeight="true">
      <c r="A603" t="s" s="4">
        <v>2779</v>
      </c>
      <c r="B603" t="s" s="4">
        <v>8494</v>
      </c>
      <c r="C603" t="s" s="4">
        <v>8437</v>
      </c>
      <c r="D603" t="s" s="4">
        <v>2897</v>
      </c>
      <c r="E603" t="s" s="4">
        <v>2897</v>
      </c>
      <c r="F603" t="s" s="4">
        <v>5421</v>
      </c>
      <c r="G603" t="s" s="4">
        <v>2897</v>
      </c>
    </row>
    <row r="604" ht="45.0" customHeight="true">
      <c r="A604" t="s" s="4">
        <v>2784</v>
      </c>
      <c r="B604" t="s" s="4">
        <v>8495</v>
      </c>
      <c r="C604" t="s" s="4">
        <v>8437</v>
      </c>
      <c r="D604" t="s" s="4">
        <v>2897</v>
      </c>
      <c r="E604" t="s" s="4">
        <v>2897</v>
      </c>
      <c r="F604" t="s" s="4">
        <v>5421</v>
      </c>
      <c r="G604" t="s" s="4">
        <v>2897</v>
      </c>
    </row>
    <row r="605" ht="45.0" customHeight="true">
      <c r="A605" t="s" s="4">
        <v>2791</v>
      </c>
      <c r="B605" t="s" s="4">
        <v>8496</v>
      </c>
      <c r="C605" t="s" s="4">
        <v>8437</v>
      </c>
      <c r="D605" t="s" s="4">
        <v>2897</v>
      </c>
      <c r="E605" t="s" s="4">
        <v>2897</v>
      </c>
      <c r="F605" t="s" s="4">
        <v>5421</v>
      </c>
      <c r="G605" t="s" s="4">
        <v>2897</v>
      </c>
    </row>
    <row r="606" ht="45.0" customHeight="true">
      <c r="A606" t="s" s="4">
        <v>2800</v>
      </c>
      <c r="B606" t="s" s="4">
        <v>8497</v>
      </c>
      <c r="C606" t="s" s="4">
        <v>8437</v>
      </c>
      <c r="D606" t="s" s="4">
        <v>2897</v>
      </c>
      <c r="E606" t="s" s="4">
        <v>2897</v>
      </c>
      <c r="F606" t="s" s="4">
        <v>5421</v>
      </c>
      <c r="G606" t="s" s="4">
        <v>2897</v>
      </c>
    </row>
    <row r="607" ht="45.0" customHeight="true">
      <c r="A607" t="s" s="4">
        <v>2807</v>
      </c>
      <c r="B607" t="s" s="4">
        <v>8498</v>
      </c>
      <c r="C607" t="s" s="4">
        <v>8437</v>
      </c>
      <c r="D607" t="s" s="4">
        <v>2897</v>
      </c>
      <c r="E607" t="s" s="4">
        <v>2897</v>
      </c>
      <c r="F607" t="s" s="4">
        <v>5421</v>
      </c>
      <c r="G607" t="s" s="4">
        <v>2897</v>
      </c>
    </row>
    <row r="608" ht="45.0" customHeight="true">
      <c r="A608" t="s" s="4">
        <v>2814</v>
      </c>
      <c r="B608" t="s" s="4">
        <v>8499</v>
      </c>
      <c r="C608" t="s" s="4">
        <v>8437</v>
      </c>
      <c r="D608" t="s" s="4">
        <v>2897</v>
      </c>
      <c r="E608" t="s" s="4">
        <v>2897</v>
      </c>
      <c r="F608" t="s" s="4">
        <v>5421</v>
      </c>
      <c r="G608" t="s" s="4">
        <v>2897</v>
      </c>
    </row>
    <row r="609" ht="45.0" customHeight="true">
      <c r="A609" t="s" s="4">
        <v>2820</v>
      </c>
      <c r="B609" t="s" s="4">
        <v>8500</v>
      </c>
      <c r="C609" t="s" s="4">
        <v>8437</v>
      </c>
      <c r="D609" t="s" s="4">
        <v>2897</v>
      </c>
      <c r="E609" t="s" s="4">
        <v>2897</v>
      </c>
      <c r="F609" t="s" s="4">
        <v>5421</v>
      </c>
      <c r="G609" t="s" s="4">
        <v>2897</v>
      </c>
    </row>
    <row r="610" ht="45.0" customHeight="true">
      <c r="A610" t="s" s="4">
        <v>2828</v>
      </c>
      <c r="B610" t="s" s="4">
        <v>8501</v>
      </c>
      <c r="C610" t="s" s="4">
        <v>8437</v>
      </c>
      <c r="D610" t="s" s="4">
        <v>2897</v>
      </c>
      <c r="E610" t="s" s="4">
        <v>2897</v>
      </c>
      <c r="F610" t="s" s="4">
        <v>5421</v>
      </c>
      <c r="G610" t="s" s="4">
        <v>2897</v>
      </c>
    </row>
    <row r="611" ht="45.0" customHeight="true">
      <c r="A611" t="s" s="4">
        <v>2834</v>
      </c>
      <c r="B611" t="s" s="4">
        <v>8502</v>
      </c>
      <c r="C611" t="s" s="4">
        <v>8437</v>
      </c>
      <c r="D611" t="s" s="4">
        <v>2897</v>
      </c>
      <c r="E611" t="s" s="4">
        <v>2897</v>
      </c>
      <c r="F611" t="s" s="4">
        <v>5421</v>
      </c>
      <c r="G611" t="s" s="4">
        <v>2897</v>
      </c>
    </row>
    <row r="612" ht="45.0" customHeight="true">
      <c r="A612" t="s" s="4">
        <v>2841</v>
      </c>
      <c r="B612" t="s" s="4">
        <v>8503</v>
      </c>
      <c r="C612" t="s" s="4">
        <v>8437</v>
      </c>
      <c r="D612" t="s" s="4">
        <v>2897</v>
      </c>
      <c r="E612" t="s" s="4">
        <v>2897</v>
      </c>
      <c r="F612" t="s" s="4">
        <v>5421</v>
      </c>
      <c r="G612" t="s" s="4">
        <v>2897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612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9.43359375" customWidth="true" bestFit="true"/>
    <col min="2" max="2" width="36.83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8504</v>
      </c>
      <c r="D2" t="s">
        <v>8505</v>
      </c>
      <c r="E2" t="s">
        <v>8506</v>
      </c>
      <c r="F2" t="s">
        <v>8507</v>
      </c>
      <c r="G2" t="s">
        <v>8508</v>
      </c>
    </row>
    <row r="3">
      <c r="A3" t="s" s="1">
        <v>2854</v>
      </c>
      <c r="B3" s="1"/>
      <c r="C3" t="s" s="1">
        <v>8509</v>
      </c>
      <c r="D3" t="s" s="1">
        <v>8510</v>
      </c>
      <c r="E3" t="s" s="1">
        <v>8511</v>
      </c>
      <c r="F3" t="s" s="1">
        <v>8512</v>
      </c>
      <c r="G3" t="s" s="1">
        <v>8513</v>
      </c>
    </row>
    <row r="4" ht="45.0" customHeight="true">
      <c r="A4" t="s" s="4">
        <v>95</v>
      </c>
      <c r="B4" t="s" s="4">
        <v>8514</v>
      </c>
      <c r="C4" t="s" s="4">
        <v>2861</v>
      </c>
      <c r="D4" t="s" s="4">
        <v>84</v>
      </c>
      <c r="E4" t="s" s="4">
        <v>84</v>
      </c>
      <c r="F4" t="s" s="4">
        <v>84</v>
      </c>
      <c r="G4" t="s" s="4">
        <v>84</v>
      </c>
    </row>
    <row r="5" ht="45.0" customHeight="true">
      <c r="A5" t="s" s="4">
        <v>104</v>
      </c>
      <c r="B5" t="s" s="4">
        <v>8515</v>
      </c>
      <c r="C5" t="s" s="4">
        <v>2861</v>
      </c>
      <c r="D5" t="s" s="4">
        <v>84</v>
      </c>
      <c r="E5" t="s" s="4">
        <v>84</v>
      </c>
      <c r="F5" t="s" s="4">
        <v>84</v>
      </c>
      <c r="G5" t="s" s="4">
        <v>84</v>
      </c>
    </row>
    <row r="6" ht="45.0" customHeight="true">
      <c r="A6" t="s" s="4">
        <v>111</v>
      </c>
      <c r="B6" t="s" s="4">
        <v>8516</v>
      </c>
      <c r="C6" t="s" s="4">
        <v>2861</v>
      </c>
      <c r="D6" t="s" s="4">
        <v>84</v>
      </c>
      <c r="E6" t="s" s="4">
        <v>84</v>
      </c>
      <c r="F6" t="s" s="4">
        <v>84</v>
      </c>
      <c r="G6" t="s" s="4">
        <v>84</v>
      </c>
    </row>
    <row r="7" ht="45.0" customHeight="true">
      <c r="A7" t="s" s="4">
        <v>116</v>
      </c>
      <c r="B7" t="s" s="4">
        <v>8517</v>
      </c>
      <c r="C7" t="s" s="4">
        <v>2861</v>
      </c>
      <c r="D7" t="s" s="4">
        <v>84</v>
      </c>
      <c r="E7" t="s" s="4">
        <v>84</v>
      </c>
      <c r="F7" t="s" s="4">
        <v>84</v>
      </c>
      <c r="G7" t="s" s="4">
        <v>84</v>
      </c>
    </row>
    <row r="8" ht="45.0" customHeight="true">
      <c r="A8" t="s" s="4">
        <v>124</v>
      </c>
      <c r="B8" t="s" s="4">
        <v>8518</v>
      </c>
      <c r="C8" t="s" s="4">
        <v>2861</v>
      </c>
      <c r="D8" t="s" s="4">
        <v>84</v>
      </c>
      <c r="E8" t="s" s="4">
        <v>84</v>
      </c>
      <c r="F8" t="s" s="4">
        <v>84</v>
      </c>
      <c r="G8" t="s" s="4">
        <v>84</v>
      </c>
    </row>
    <row r="9" ht="45.0" customHeight="true">
      <c r="A9" t="s" s="4">
        <v>131</v>
      </c>
      <c r="B9" t="s" s="4">
        <v>8519</v>
      </c>
      <c r="C9" t="s" s="4">
        <v>2861</v>
      </c>
      <c r="D9" t="s" s="4">
        <v>84</v>
      </c>
      <c r="E9" t="s" s="4">
        <v>84</v>
      </c>
      <c r="F9" t="s" s="4">
        <v>84</v>
      </c>
      <c r="G9" t="s" s="4">
        <v>84</v>
      </c>
    </row>
    <row r="10" ht="45.0" customHeight="true">
      <c r="A10" t="s" s="4">
        <v>139</v>
      </c>
      <c r="B10" t="s" s="4">
        <v>8520</v>
      </c>
      <c r="C10" t="s" s="4">
        <v>2861</v>
      </c>
      <c r="D10" t="s" s="4">
        <v>84</v>
      </c>
      <c r="E10" t="s" s="4">
        <v>84</v>
      </c>
      <c r="F10" t="s" s="4">
        <v>84</v>
      </c>
      <c r="G10" t="s" s="4">
        <v>84</v>
      </c>
    </row>
    <row r="11" ht="45.0" customHeight="true">
      <c r="A11" t="s" s="4">
        <v>147</v>
      </c>
      <c r="B11" t="s" s="4">
        <v>8521</v>
      </c>
      <c r="C11" t="s" s="4">
        <v>2861</v>
      </c>
      <c r="D11" t="s" s="4">
        <v>84</v>
      </c>
      <c r="E11" t="s" s="4">
        <v>84</v>
      </c>
      <c r="F11" t="s" s="4">
        <v>84</v>
      </c>
      <c r="G11" t="s" s="4">
        <v>84</v>
      </c>
    </row>
    <row r="12" ht="45.0" customHeight="true">
      <c r="A12" t="s" s="4">
        <v>154</v>
      </c>
      <c r="B12" t="s" s="4">
        <v>8522</v>
      </c>
      <c r="C12" t="s" s="4">
        <v>2861</v>
      </c>
      <c r="D12" t="s" s="4">
        <v>84</v>
      </c>
      <c r="E12" t="s" s="4">
        <v>84</v>
      </c>
      <c r="F12" t="s" s="4">
        <v>84</v>
      </c>
      <c r="G12" t="s" s="4">
        <v>84</v>
      </c>
    </row>
    <row r="13" ht="45.0" customHeight="true">
      <c r="A13" t="s" s="4">
        <v>159</v>
      </c>
      <c r="B13" t="s" s="4">
        <v>8523</v>
      </c>
      <c r="C13" t="s" s="4">
        <v>2861</v>
      </c>
      <c r="D13" t="s" s="4">
        <v>84</v>
      </c>
      <c r="E13" t="s" s="4">
        <v>84</v>
      </c>
      <c r="F13" t="s" s="4">
        <v>84</v>
      </c>
      <c r="G13" t="s" s="4">
        <v>84</v>
      </c>
    </row>
    <row r="14" ht="45.0" customHeight="true">
      <c r="A14" t="s" s="4">
        <v>165</v>
      </c>
      <c r="B14" t="s" s="4">
        <v>8524</v>
      </c>
      <c r="C14" t="s" s="4">
        <v>2861</v>
      </c>
      <c r="D14" t="s" s="4">
        <v>84</v>
      </c>
      <c r="E14" t="s" s="4">
        <v>84</v>
      </c>
      <c r="F14" t="s" s="4">
        <v>84</v>
      </c>
      <c r="G14" t="s" s="4">
        <v>84</v>
      </c>
    </row>
    <row r="15" ht="45.0" customHeight="true">
      <c r="A15" t="s" s="4">
        <v>170</v>
      </c>
      <c r="B15" t="s" s="4">
        <v>8525</v>
      </c>
      <c r="C15" t="s" s="4">
        <v>2861</v>
      </c>
      <c r="D15" t="s" s="4">
        <v>84</v>
      </c>
      <c r="E15" t="s" s="4">
        <v>84</v>
      </c>
      <c r="F15" t="s" s="4">
        <v>84</v>
      </c>
      <c r="G15" t="s" s="4">
        <v>84</v>
      </c>
    </row>
    <row r="16" ht="45.0" customHeight="true">
      <c r="A16" t="s" s="4">
        <v>174</v>
      </c>
      <c r="B16" t="s" s="4">
        <v>8526</v>
      </c>
      <c r="C16" t="s" s="4">
        <v>2861</v>
      </c>
      <c r="D16" t="s" s="4">
        <v>84</v>
      </c>
      <c r="E16" t="s" s="4">
        <v>84</v>
      </c>
      <c r="F16" t="s" s="4">
        <v>84</v>
      </c>
      <c r="G16" t="s" s="4">
        <v>84</v>
      </c>
    </row>
    <row r="17" ht="45.0" customHeight="true">
      <c r="A17" t="s" s="4">
        <v>181</v>
      </c>
      <c r="B17" t="s" s="4">
        <v>8527</v>
      </c>
      <c r="C17" t="s" s="4">
        <v>2861</v>
      </c>
      <c r="D17" t="s" s="4">
        <v>84</v>
      </c>
      <c r="E17" t="s" s="4">
        <v>84</v>
      </c>
      <c r="F17" t="s" s="4">
        <v>84</v>
      </c>
      <c r="G17" t="s" s="4">
        <v>84</v>
      </c>
    </row>
    <row r="18" ht="45.0" customHeight="true">
      <c r="A18" t="s" s="4">
        <v>188</v>
      </c>
      <c r="B18" t="s" s="4">
        <v>8528</v>
      </c>
      <c r="C18" t="s" s="4">
        <v>2861</v>
      </c>
      <c r="D18" t="s" s="4">
        <v>84</v>
      </c>
      <c r="E18" t="s" s="4">
        <v>84</v>
      </c>
      <c r="F18" t="s" s="4">
        <v>84</v>
      </c>
      <c r="G18" t="s" s="4">
        <v>84</v>
      </c>
    </row>
    <row r="19" ht="45.0" customHeight="true">
      <c r="A19" t="s" s="4">
        <v>194</v>
      </c>
      <c r="B19" t="s" s="4">
        <v>8529</v>
      </c>
      <c r="C19" t="s" s="4">
        <v>2861</v>
      </c>
      <c r="D19" t="s" s="4">
        <v>84</v>
      </c>
      <c r="E19" t="s" s="4">
        <v>84</v>
      </c>
      <c r="F19" t="s" s="4">
        <v>84</v>
      </c>
      <c r="G19" t="s" s="4">
        <v>84</v>
      </c>
    </row>
    <row r="20" ht="45.0" customHeight="true">
      <c r="A20" t="s" s="4">
        <v>198</v>
      </c>
      <c r="B20" t="s" s="4">
        <v>8530</v>
      </c>
      <c r="C20" t="s" s="4">
        <v>2861</v>
      </c>
      <c r="D20" t="s" s="4">
        <v>84</v>
      </c>
      <c r="E20" t="s" s="4">
        <v>84</v>
      </c>
      <c r="F20" t="s" s="4">
        <v>84</v>
      </c>
      <c r="G20" t="s" s="4">
        <v>84</v>
      </c>
    </row>
    <row r="21" ht="45.0" customHeight="true">
      <c r="A21" t="s" s="4">
        <v>201</v>
      </c>
      <c r="B21" t="s" s="4">
        <v>8531</v>
      </c>
      <c r="C21" t="s" s="4">
        <v>2861</v>
      </c>
      <c r="D21" t="s" s="4">
        <v>84</v>
      </c>
      <c r="E21" t="s" s="4">
        <v>84</v>
      </c>
      <c r="F21" t="s" s="4">
        <v>84</v>
      </c>
      <c r="G21" t="s" s="4">
        <v>84</v>
      </c>
    </row>
    <row r="22" ht="45.0" customHeight="true">
      <c r="A22" t="s" s="4">
        <v>206</v>
      </c>
      <c r="B22" t="s" s="4">
        <v>8532</v>
      </c>
      <c r="C22" t="s" s="4">
        <v>2861</v>
      </c>
      <c r="D22" t="s" s="4">
        <v>84</v>
      </c>
      <c r="E22" t="s" s="4">
        <v>84</v>
      </c>
      <c r="F22" t="s" s="4">
        <v>84</v>
      </c>
      <c r="G22" t="s" s="4">
        <v>84</v>
      </c>
    </row>
    <row r="23" ht="45.0" customHeight="true">
      <c r="A23" t="s" s="4">
        <v>214</v>
      </c>
      <c r="B23" t="s" s="4">
        <v>8533</v>
      </c>
      <c r="C23" t="s" s="4">
        <v>2861</v>
      </c>
      <c r="D23" t="s" s="4">
        <v>84</v>
      </c>
      <c r="E23" t="s" s="4">
        <v>84</v>
      </c>
      <c r="F23" t="s" s="4">
        <v>84</v>
      </c>
      <c r="G23" t="s" s="4">
        <v>84</v>
      </c>
    </row>
    <row r="24" ht="45.0" customHeight="true">
      <c r="A24" t="s" s="4">
        <v>219</v>
      </c>
      <c r="B24" t="s" s="4">
        <v>8534</v>
      </c>
      <c r="C24" t="s" s="4">
        <v>2861</v>
      </c>
      <c r="D24" t="s" s="4">
        <v>84</v>
      </c>
      <c r="E24" t="s" s="4">
        <v>84</v>
      </c>
      <c r="F24" t="s" s="4">
        <v>84</v>
      </c>
      <c r="G24" t="s" s="4">
        <v>84</v>
      </c>
    </row>
    <row r="25" ht="45.0" customHeight="true">
      <c r="A25" t="s" s="4">
        <v>227</v>
      </c>
      <c r="B25" t="s" s="4">
        <v>8535</v>
      </c>
      <c r="C25" t="s" s="4">
        <v>2861</v>
      </c>
      <c r="D25" t="s" s="4">
        <v>84</v>
      </c>
      <c r="E25" t="s" s="4">
        <v>84</v>
      </c>
      <c r="F25" t="s" s="4">
        <v>84</v>
      </c>
      <c r="G25" t="s" s="4">
        <v>84</v>
      </c>
    </row>
    <row r="26" ht="45.0" customHeight="true">
      <c r="A26" t="s" s="4">
        <v>234</v>
      </c>
      <c r="B26" t="s" s="4">
        <v>8536</v>
      </c>
      <c r="C26" t="s" s="4">
        <v>2861</v>
      </c>
      <c r="D26" t="s" s="4">
        <v>84</v>
      </c>
      <c r="E26" t="s" s="4">
        <v>84</v>
      </c>
      <c r="F26" t="s" s="4">
        <v>84</v>
      </c>
      <c r="G26" t="s" s="4">
        <v>84</v>
      </c>
    </row>
    <row r="27" ht="45.0" customHeight="true">
      <c r="A27" t="s" s="4">
        <v>240</v>
      </c>
      <c r="B27" t="s" s="4">
        <v>8537</v>
      </c>
      <c r="C27" t="s" s="4">
        <v>2861</v>
      </c>
      <c r="D27" t="s" s="4">
        <v>84</v>
      </c>
      <c r="E27" t="s" s="4">
        <v>84</v>
      </c>
      <c r="F27" t="s" s="4">
        <v>84</v>
      </c>
      <c r="G27" t="s" s="4">
        <v>84</v>
      </c>
    </row>
    <row r="28" ht="45.0" customHeight="true">
      <c r="A28" t="s" s="4">
        <v>246</v>
      </c>
      <c r="B28" t="s" s="4">
        <v>8538</v>
      </c>
      <c r="C28" t="s" s="4">
        <v>2861</v>
      </c>
      <c r="D28" t="s" s="4">
        <v>84</v>
      </c>
      <c r="E28" t="s" s="4">
        <v>84</v>
      </c>
      <c r="F28" t="s" s="4">
        <v>84</v>
      </c>
      <c r="G28" t="s" s="4">
        <v>84</v>
      </c>
    </row>
    <row r="29" ht="45.0" customHeight="true">
      <c r="A29" t="s" s="4">
        <v>254</v>
      </c>
      <c r="B29" t="s" s="4">
        <v>8539</v>
      </c>
      <c r="C29" t="s" s="4">
        <v>2861</v>
      </c>
      <c r="D29" t="s" s="4">
        <v>84</v>
      </c>
      <c r="E29" t="s" s="4">
        <v>84</v>
      </c>
      <c r="F29" t="s" s="4">
        <v>84</v>
      </c>
      <c r="G29" t="s" s="4">
        <v>84</v>
      </c>
    </row>
    <row r="30" ht="45.0" customHeight="true">
      <c r="A30" t="s" s="4">
        <v>260</v>
      </c>
      <c r="B30" t="s" s="4">
        <v>8540</v>
      </c>
      <c r="C30" t="s" s="4">
        <v>2861</v>
      </c>
      <c r="D30" t="s" s="4">
        <v>84</v>
      </c>
      <c r="E30" t="s" s="4">
        <v>84</v>
      </c>
      <c r="F30" t="s" s="4">
        <v>84</v>
      </c>
      <c r="G30" t="s" s="4">
        <v>84</v>
      </c>
    </row>
    <row r="31" ht="45.0" customHeight="true">
      <c r="A31" t="s" s="4">
        <v>263</v>
      </c>
      <c r="B31" t="s" s="4">
        <v>8541</v>
      </c>
      <c r="C31" t="s" s="4">
        <v>2861</v>
      </c>
      <c r="D31" t="s" s="4">
        <v>84</v>
      </c>
      <c r="E31" t="s" s="4">
        <v>84</v>
      </c>
      <c r="F31" t="s" s="4">
        <v>84</v>
      </c>
      <c r="G31" t="s" s="4">
        <v>84</v>
      </c>
    </row>
    <row r="32" ht="45.0" customHeight="true">
      <c r="A32" t="s" s="4">
        <v>269</v>
      </c>
      <c r="B32" t="s" s="4">
        <v>8542</v>
      </c>
      <c r="C32" t="s" s="4">
        <v>2861</v>
      </c>
      <c r="D32" t="s" s="4">
        <v>84</v>
      </c>
      <c r="E32" t="s" s="4">
        <v>84</v>
      </c>
      <c r="F32" t="s" s="4">
        <v>84</v>
      </c>
      <c r="G32" t="s" s="4">
        <v>84</v>
      </c>
    </row>
    <row r="33" ht="45.0" customHeight="true">
      <c r="A33" t="s" s="4">
        <v>275</v>
      </c>
      <c r="B33" t="s" s="4">
        <v>8543</v>
      </c>
      <c r="C33" t="s" s="4">
        <v>2861</v>
      </c>
      <c r="D33" t="s" s="4">
        <v>84</v>
      </c>
      <c r="E33" t="s" s="4">
        <v>84</v>
      </c>
      <c r="F33" t="s" s="4">
        <v>84</v>
      </c>
      <c r="G33" t="s" s="4">
        <v>84</v>
      </c>
    </row>
    <row r="34" ht="45.0" customHeight="true">
      <c r="A34" t="s" s="4">
        <v>280</v>
      </c>
      <c r="B34" t="s" s="4">
        <v>8544</v>
      </c>
      <c r="C34" t="s" s="4">
        <v>2861</v>
      </c>
      <c r="D34" t="s" s="4">
        <v>84</v>
      </c>
      <c r="E34" t="s" s="4">
        <v>84</v>
      </c>
      <c r="F34" t="s" s="4">
        <v>84</v>
      </c>
      <c r="G34" t="s" s="4">
        <v>84</v>
      </c>
    </row>
    <row r="35" ht="45.0" customHeight="true">
      <c r="A35" t="s" s="4">
        <v>287</v>
      </c>
      <c r="B35" t="s" s="4">
        <v>8545</v>
      </c>
      <c r="C35" t="s" s="4">
        <v>2861</v>
      </c>
      <c r="D35" t="s" s="4">
        <v>84</v>
      </c>
      <c r="E35" t="s" s="4">
        <v>84</v>
      </c>
      <c r="F35" t="s" s="4">
        <v>84</v>
      </c>
      <c r="G35" t="s" s="4">
        <v>84</v>
      </c>
    </row>
    <row r="36" ht="45.0" customHeight="true">
      <c r="A36" t="s" s="4">
        <v>290</v>
      </c>
      <c r="B36" t="s" s="4">
        <v>8546</v>
      </c>
      <c r="C36" t="s" s="4">
        <v>2861</v>
      </c>
      <c r="D36" t="s" s="4">
        <v>84</v>
      </c>
      <c r="E36" t="s" s="4">
        <v>84</v>
      </c>
      <c r="F36" t="s" s="4">
        <v>84</v>
      </c>
      <c r="G36" t="s" s="4">
        <v>84</v>
      </c>
    </row>
    <row r="37" ht="45.0" customHeight="true">
      <c r="A37" t="s" s="4">
        <v>294</v>
      </c>
      <c r="B37" t="s" s="4">
        <v>8547</v>
      </c>
      <c r="C37" t="s" s="4">
        <v>2861</v>
      </c>
      <c r="D37" t="s" s="4">
        <v>84</v>
      </c>
      <c r="E37" t="s" s="4">
        <v>84</v>
      </c>
      <c r="F37" t="s" s="4">
        <v>84</v>
      </c>
      <c r="G37" t="s" s="4">
        <v>84</v>
      </c>
    </row>
    <row r="38" ht="45.0" customHeight="true">
      <c r="A38" t="s" s="4">
        <v>304</v>
      </c>
      <c r="B38" t="s" s="4">
        <v>8548</v>
      </c>
      <c r="C38" t="s" s="4">
        <v>8549</v>
      </c>
      <c r="D38" t="s" s="4">
        <v>2897</v>
      </c>
      <c r="E38" t="s" s="4">
        <v>2897</v>
      </c>
      <c r="F38" t="s" s="4">
        <v>302</v>
      </c>
      <c r="G38" t="s" s="4">
        <v>4911</v>
      </c>
    </row>
    <row r="39" ht="45.0" customHeight="true">
      <c r="A39" t="s" s="4">
        <v>311</v>
      </c>
      <c r="B39" t="s" s="4">
        <v>8550</v>
      </c>
      <c r="C39" t="s" s="4">
        <v>8549</v>
      </c>
      <c r="D39" t="s" s="4">
        <v>2897</v>
      </c>
      <c r="E39" t="s" s="4">
        <v>2897</v>
      </c>
      <c r="F39" t="s" s="4">
        <v>302</v>
      </c>
      <c r="G39" t="s" s="4">
        <v>4911</v>
      </c>
    </row>
    <row r="40" ht="45.0" customHeight="true">
      <c r="A40" t="s" s="4">
        <v>321</v>
      </c>
      <c r="B40" t="s" s="4">
        <v>8551</v>
      </c>
      <c r="C40" t="s" s="4">
        <v>8549</v>
      </c>
      <c r="D40" t="s" s="4">
        <v>2897</v>
      </c>
      <c r="E40" t="s" s="4">
        <v>2897</v>
      </c>
      <c r="F40" t="s" s="4">
        <v>302</v>
      </c>
      <c r="G40" t="s" s="4">
        <v>4911</v>
      </c>
    </row>
    <row r="41" ht="45.0" customHeight="true">
      <c r="A41" t="s" s="4">
        <v>330</v>
      </c>
      <c r="B41" t="s" s="4">
        <v>8552</v>
      </c>
      <c r="C41" t="s" s="4">
        <v>8549</v>
      </c>
      <c r="D41" t="s" s="4">
        <v>2897</v>
      </c>
      <c r="E41" t="s" s="4">
        <v>2897</v>
      </c>
      <c r="F41" t="s" s="4">
        <v>302</v>
      </c>
      <c r="G41" t="s" s="4">
        <v>4911</v>
      </c>
    </row>
    <row r="42" ht="45.0" customHeight="true">
      <c r="A42" t="s" s="4">
        <v>339</v>
      </c>
      <c r="B42" t="s" s="4">
        <v>8553</v>
      </c>
      <c r="C42" t="s" s="4">
        <v>8549</v>
      </c>
      <c r="D42" t="s" s="4">
        <v>2897</v>
      </c>
      <c r="E42" t="s" s="4">
        <v>2897</v>
      </c>
      <c r="F42" t="s" s="4">
        <v>302</v>
      </c>
      <c r="G42" t="s" s="4">
        <v>4911</v>
      </c>
    </row>
    <row r="43" ht="45.0" customHeight="true">
      <c r="A43" t="s" s="4">
        <v>346</v>
      </c>
      <c r="B43" t="s" s="4">
        <v>8554</v>
      </c>
      <c r="C43" t="s" s="4">
        <v>8549</v>
      </c>
      <c r="D43" t="s" s="4">
        <v>2897</v>
      </c>
      <c r="E43" t="s" s="4">
        <v>2897</v>
      </c>
      <c r="F43" t="s" s="4">
        <v>302</v>
      </c>
      <c r="G43" t="s" s="4">
        <v>4911</v>
      </c>
    </row>
    <row r="44" ht="45.0" customHeight="true">
      <c r="A44" t="s" s="4">
        <v>350</v>
      </c>
      <c r="B44" t="s" s="4">
        <v>8555</v>
      </c>
      <c r="C44" t="s" s="4">
        <v>8549</v>
      </c>
      <c r="D44" t="s" s="4">
        <v>2897</v>
      </c>
      <c r="E44" t="s" s="4">
        <v>2897</v>
      </c>
      <c r="F44" t="s" s="4">
        <v>302</v>
      </c>
      <c r="G44" t="s" s="4">
        <v>4911</v>
      </c>
    </row>
    <row r="45" ht="45.0" customHeight="true">
      <c r="A45" t="s" s="4">
        <v>358</v>
      </c>
      <c r="B45" t="s" s="4">
        <v>8556</v>
      </c>
      <c r="C45" t="s" s="4">
        <v>8549</v>
      </c>
      <c r="D45" t="s" s="4">
        <v>2897</v>
      </c>
      <c r="E45" t="s" s="4">
        <v>2897</v>
      </c>
      <c r="F45" t="s" s="4">
        <v>302</v>
      </c>
      <c r="G45" t="s" s="4">
        <v>4911</v>
      </c>
    </row>
    <row r="46" ht="45.0" customHeight="true">
      <c r="A46" t="s" s="4">
        <v>364</v>
      </c>
      <c r="B46" t="s" s="4">
        <v>8557</v>
      </c>
      <c r="C46" t="s" s="4">
        <v>8549</v>
      </c>
      <c r="D46" t="s" s="4">
        <v>2897</v>
      </c>
      <c r="E46" t="s" s="4">
        <v>2897</v>
      </c>
      <c r="F46" t="s" s="4">
        <v>302</v>
      </c>
      <c r="G46" t="s" s="4">
        <v>4911</v>
      </c>
    </row>
    <row r="47" ht="45.0" customHeight="true">
      <c r="A47" t="s" s="4">
        <v>372</v>
      </c>
      <c r="B47" t="s" s="4">
        <v>8558</v>
      </c>
      <c r="C47" t="s" s="4">
        <v>8549</v>
      </c>
      <c r="D47" t="s" s="4">
        <v>2897</v>
      </c>
      <c r="E47" t="s" s="4">
        <v>2897</v>
      </c>
      <c r="F47" t="s" s="4">
        <v>302</v>
      </c>
      <c r="G47" t="s" s="4">
        <v>4911</v>
      </c>
    </row>
    <row r="48" ht="45.0" customHeight="true">
      <c r="A48" t="s" s="4">
        <v>378</v>
      </c>
      <c r="B48" t="s" s="4">
        <v>8559</v>
      </c>
      <c r="C48" t="s" s="4">
        <v>8549</v>
      </c>
      <c r="D48" t="s" s="4">
        <v>2897</v>
      </c>
      <c r="E48" t="s" s="4">
        <v>2897</v>
      </c>
      <c r="F48" t="s" s="4">
        <v>302</v>
      </c>
      <c r="G48" t="s" s="4">
        <v>4911</v>
      </c>
    </row>
    <row r="49" ht="45.0" customHeight="true">
      <c r="A49" t="s" s="4">
        <v>382</v>
      </c>
      <c r="B49" t="s" s="4">
        <v>8560</v>
      </c>
      <c r="C49" t="s" s="4">
        <v>8549</v>
      </c>
      <c r="D49" t="s" s="4">
        <v>2897</v>
      </c>
      <c r="E49" t="s" s="4">
        <v>2897</v>
      </c>
      <c r="F49" t="s" s="4">
        <v>302</v>
      </c>
      <c r="G49" t="s" s="4">
        <v>4911</v>
      </c>
    </row>
    <row r="50" ht="45.0" customHeight="true">
      <c r="A50" t="s" s="4">
        <v>391</v>
      </c>
      <c r="B50" t="s" s="4">
        <v>8561</v>
      </c>
      <c r="C50" t="s" s="4">
        <v>8549</v>
      </c>
      <c r="D50" t="s" s="4">
        <v>2897</v>
      </c>
      <c r="E50" t="s" s="4">
        <v>2897</v>
      </c>
      <c r="F50" t="s" s="4">
        <v>302</v>
      </c>
      <c r="G50" t="s" s="4">
        <v>4911</v>
      </c>
    </row>
    <row r="51" ht="45.0" customHeight="true">
      <c r="A51" t="s" s="4">
        <v>396</v>
      </c>
      <c r="B51" t="s" s="4">
        <v>8562</v>
      </c>
      <c r="C51" t="s" s="4">
        <v>8549</v>
      </c>
      <c r="D51" t="s" s="4">
        <v>2897</v>
      </c>
      <c r="E51" t="s" s="4">
        <v>2897</v>
      </c>
      <c r="F51" t="s" s="4">
        <v>302</v>
      </c>
      <c r="G51" t="s" s="4">
        <v>4911</v>
      </c>
    </row>
    <row r="52" ht="45.0" customHeight="true">
      <c r="A52" t="s" s="4">
        <v>405</v>
      </c>
      <c r="B52" t="s" s="4">
        <v>8563</v>
      </c>
      <c r="C52" t="s" s="4">
        <v>8549</v>
      </c>
      <c r="D52" t="s" s="4">
        <v>2897</v>
      </c>
      <c r="E52" t="s" s="4">
        <v>2897</v>
      </c>
      <c r="F52" t="s" s="4">
        <v>302</v>
      </c>
      <c r="G52" t="s" s="4">
        <v>4911</v>
      </c>
    </row>
    <row r="53" ht="45.0" customHeight="true">
      <c r="A53" t="s" s="4">
        <v>408</v>
      </c>
      <c r="B53" t="s" s="4">
        <v>8564</v>
      </c>
      <c r="C53" t="s" s="4">
        <v>8549</v>
      </c>
      <c r="D53" t="s" s="4">
        <v>2897</v>
      </c>
      <c r="E53" t="s" s="4">
        <v>2897</v>
      </c>
      <c r="F53" t="s" s="4">
        <v>302</v>
      </c>
      <c r="G53" t="s" s="4">
        <v>4911</v>
      </c>
    </row>
    <row r="54" ht="45.0" customHeight="true">
      <c r="A54" t="s" s="4">
        <v>412</v>
      </c>
      <c r="B54" t="s" s="4">
        <v>8565</v>
      </c>
      <c r="C54" t="s" s="4">
        <v>8549</v>
      </c>
      <c r="D54" t="s" s="4">
        <v>2897</v>
      </c>
      <c r="E54" t="s" s="4">
        <v>2897</v>
      </c>
      <c r="F54" t="s" s="4">
        <v>302</v>
      </c>
      <c r="G54" t="s" s="4">
        <v>4911</v>
      </c>
    </row>
    <row r="55" ht="45.0" customHeight="true">
      <c r="A55" t="s" s="4">
        <v>416</v>
      </c>
      <c r="B55" t="s" s="4">
        <v>8566</v>
      </c>
      <c r="C55" t="s" s="4">
        <v>8549</v>
      </c>
      <c r="D55" t="s" s="4">
        <v>2897</v>
      </c>
      <c r="E55" t="s" s="4">
        <v>2897</v>
      </c>
      <c r="F55" t="s" s="4">
        <v>302</v>
      </c>
      <c r="G55" t="s" s="4">
        <v>4911</v>
      </c>
    </row>
    <row r="56" ht="45.0" customHeight="true">
      <c r="A56" t="s" s="4">
        <v>420</v>
      </c>
      <c r="B56" t="s" s="4">
        <v>8567</v>
      </c>
      <c r="C56" t="s" s="4">
        <v>8549</v>
      </c>
      <c r="D56" t="s" s="4">
        <v>2897</v>
      </c>
      <c r="E56" t="s" s="4">
        <v>2897</v>
      </c>
      <c r="F56" t="s" s="4">
        <v>302</v>
      </c>
      <c r="G56" t="s" s="4">
        <v>4911</v>
      </c>
    </row>
    <row r="57" ht="45.0" customHeight="true">
      <c r="A57" t="s" s="4">
        <v>424</v>
      </c>
      <c r="B57" t="s" s="4">
        <v>8568</v>
      </c>
      <c r="C57" t="s" s="4">
        <v>8549</v>
      </c>
      <c r="D57" t="s" s="4">
        <v>2897</v>
      </c>
      <c r="E57" t="s" s="4">
        <v>2897</v>
      </c>
      <c r="F57" t="s" s="4">
        <v>302</v>
      </c>
      <c r="G57" t="s" s="4">
        <v>4911</v>
      </c>
    </row>
    <row r="58" ht="45.0" customHeight="true">
      <c r="A58" t="s" s="4">
        <v>428</v>
      </c>
      <c r="B58" t="s" s="4">
        <v>8569</v>
      </c>
      <c r="C58" t="s" s="4">
        <v>8549</v>
      </c>
      <c r="D58" t="s" s="4">
        <v>2897</v>
      </c>
      <c r="E58" t="s" s="4">
        <v>2897</v>
      </c>
      <c r="F58" t="s" s="4">
        <v>302</v>
      </c>
      <c r="G58" t="s" s="4">
        <v>4911</v>
      </c>
    </row>
    <row r="59" ht="45.0" customHeight="true">
      <c r="A59" t="s" s="4">
        <v>432</v>
      </c>
      <c r="B59" t="s" s="4">
        <v>8570</v>
      </c>
      <c r="C59" t="s" s="4">
        <v>8549</v>
      </c>
      <c r="D59" t="s" s="4">
        <v>2897</v>
      </c>
      <c r="E59" t="s" s="4">
        <v>2897</v>
      </c>
      <c r="F59" t="s" s="4">
        <v>302</v>
      </c>
      <c r="G59" t="s" s="4">
        <v>4911</v>
      </c>
    </row>
    <row r="60" ht="45.0" customHeight="true">
      <c r="A60" t="s" s="4">
        <v>436</v>
      </c>
      <c r="B60" t="s" s="4">
        <v>8571</v>
      </c>
      <c r="C60" t="s" s="4">
        <v>8549</v>
      </c>
      <c r="D60" t="s" s="4">
        <v>2897</v>
      </c>
      <c r="E60" t="s" s="4">
        <v>2897</v>
      </c>
      <c r="F60" t="s" s="4">
        <v>302</v>
      </c>
      <c r="G60" t="s" s="4">
        <v>4911</v>
      </c>
    </row>
    <row r="61" ht="45.0" customHeight="true">
      <c r="A61" t="s" s="4">
        <v>443</v>
      </c>
      <c r="B61" t="s" s="4">
        <v>8572</v>
      </c>
      <c r="C61" t="s" s="4">
        <v>8549</v>
      </c>
      <c r="D61" t="s" s="4">
        <v>2897</v>
      </c>
      <c r="E61" t="s" s="4">
        <v>2897</v>
      </c>
      <c r="F61" t="s" s="4">
        <v>302</v>
      </c>
      <c r="G61" t="s" s="4">
        <v>4911</v>
      </c>
    </row>
    <row r="62" ht="45.0" customHeight="true">
      <c r="A62" t="s" s="4">
        <v>446</v>
      </c>
      <c r="B62" t="s" s="4">
        <v>8573</v>
      </c>
      <c r="C62" t="s" s="4">
        <v>8549</v>
      </c>
      <c r="D62" t="s" s="4">
        <v>2897</v>
      </c>
      <c r="E62" t="s" s="4">
        <v>2897</v>
      </c>
      <c r="F62" t="s" s="4">
        <v>302</v>
      </c>
      <c r="G62" t="s" s="4">
        <v>4911</v>
      </c>
    </row>
    <row r="63" ht="45.0" customHeight="true">
      <c r="A63" t="s" s="4">
        <v>450</v>
      </c>
      <c r="B63" t="s" s="4">
        <v>8574</v>
      </c>
      <c r="C63" t="s" s="4">
        <v>8549</v>
      </c>
      <c r="D63" t="s" s="4">
        <v>2897</v>
      </c>
      <c r="E63" t="s" s="4">
        <v>2897</v>
      </c>
      <c r="F63" t="s" s="4">
        <v>302</v>
      </c>
      <c r="G63" t="s" s="4">
        <v>4911</v>
      </c>
    </row>
    <row r="64" ht="45.0" customHeight="true">
      <c r="A64" t="s" s="4">
        <v>453</v>
      </c>
      <c r="B64" t="s" s="4">
        <v>8575</v>
      </c>
      <c r="C64" t="s" s="4">
        <v>8549</v>
      </c>
      <c r="D64" t="s" s="4">
        <v>2897</v>
      </c>
      <c r="E64" t="s" s="4">
        <v>2897</v>
      </c>
      <c r="F64" t="s" s="4">
        <v>302</v>
      </c>
      <c r="G64" t="s" s="4">
        <v>4911</v>
      </c>
    </row>
    <row r="65" ht="45.0" customHeight="true">
      <c r="A65" t="s" s="4">
        <v>456</v>
      </c>
      <c r="B65" t="s" s="4">
        <v>8576</v>
      </c>
      <c r="C65" t="s" s="4">
        <v>8549</v>
      </c>
      <c r="D65" t="s" s="4">
        <v>2897</v>
      </c>
      <c r="E65" t="s" s="4">
        <v>2897</v>
      </c>
      <c r="F65" t="s" s="4">
        <v>302</v>
      </c>
      <c r="G65" t="s" s="4">
        <v>4911</v>
      </c>
    </row>
    <row r="66" ht="45.0" customHeight="true">
      <c r="A66" t="s" s="4">
        <v>463</v>
      </c>
      <c r="B66" t="s" s="4">
        <v>8577</v>
      </c>
      <c r="C66" t="s" s="4">
        <v>8549</v>
      </c>
      <c r="D66" t="s" s="4">
        <v>2897</v>
      </c>
      <c r="E66" t="s" s="4">
        <v>2897</v>
      </c>
      <c r="F66" t="s" s="4">
        <v>302</v>
      </c>
      <c r="G66" t="s" s="4">
        <v>4911</v>
      </c>
    </row>
    <row r="67" ht="45.0" customHeight="true">
      <c r="A67" t="s" s="4">
        <v>468</v>
      </c>
      <c r="B67" t="s" s="4">
        <v>8578</v>
      </c>
      <c r="C67" t="s" s="4">
        <v>8549</v>
      </c>
      <c r="D67" t="s" s="4">
        <v>2897</v>
      </c>
      <c r="E67" t="s" s="4">
        <v>2897</v>
      </c>
      <c r="F67" t="s" s="4">
        <v>302</v>
      </c>
      <c r="G67" t="s" s="4">
        <v>4911</v>
      </c>
    </row>
    <row r="68" ht="45.0" customHeight="true">
      <c r="A68" t="s" s="4">
        <v>475</v>
      </c>
      <c r="B68" t="s" s="4">
        <v>8579</v>
      </c>
      <c r="C68" t="s" s="4">
        <v>8549</v>
      </c>
      <c r="D68" t="s" s="4">
        <v>2897</v>
      </c>
      <c r="E68" t="s" s="4">
        <v>2897</v>
      </c>
      <c r="F68" t="s" s="4">
        <v>302</v>
      </c>
      <c r="G68" t="s" s="4">
        <v>4911</v>
      </c>
    </row>
    <row r="69" ht="45.0" customHeight="true">
      <c r="A69" t="s" s="4">
        <v>482</v>
      </c>
      <c r="B69" t="s" s="4">
        <v>8580</v>
      </c>
      <c r="C69" t="s" s="4">
        <v>8549</v>
      </c>
      <c r="D69" t="s" s="4">
        <v>2897</v>
      </c>
      <c r="E69" t="s" s="4">
        <v>2897</v>
      </c>
      <c r="F69" t="s" s="4">
        <v>302</v>
      </c>
      <c r="G69" t="s" s="4">
        <v>4911</v>
      </c>
    </row>
    <row r="70" ht="45.0" customHeight="true">
      <c r="A70" t="s" s="4">
        <v>490</v>
      </c>
      <c r="B70" t="s" s="4">
        <v>8581</v>
      </c>
      <c r="C70" t="s" s="4">
        <v>8549</v>
      </c>
      <c r="D70" t="s" s="4">
        <v>2897</v>
      </c>
      <c r="E70" t="s" s="4">
        <v>2897</v>
      </c>
      <c r="F70" t="s" s="4">
        <v>302</v>
      </c>
      <c r="G70" t="s" s="4">
        <v>4911</v>
      </c>
    </row>
    <row r="71" ht="45.0" customHeight="true">
      <c r="A71" t="s" s="4">
        <v>498</v>
      </c>
      <c r="B71" t="s" s="4">
        <v>8582</v>
      </c>
      <c r="C71" t="s" s="4">
        <v>8549</v>
      </c>
      <c r="D71" t="s" s="4">
        <v>2897</v>
      </c>
      <c r="E71" t="s" s="4">
        <v>2897</v>
      </c>
      <c r="F71" t="s" s="4">
        <v>302</v>
      </c>
      <c r="G71" t="s" s="4">
        <v>4911</v>
      </c>
    </row>
    <row r="72" ht="45.0" customHeight="true">
      <c r="A72" t="s" s="4">
        <v>504</v>
      </c>
      <c r="B72" t="s" s="4">
        <v>8583</v>
      </c>
      <c r="C72" t="s" s="4">
        <v>8549</v>
      </c>
      <c r="D72" t="s" s="4">
        <v>2897</v>
      </c>
      <c r="E72" t="s" s="4">
        <v>2897</v>
      </c>
      <c r="F72" t="s" s="4">
        <v>302</v>
      </c>
      <c r="G72" t="s" s="4">
        <v>4911</v>
      </c>
    </row>
    <row r="73" ht="45.0" customHeight="true">
      <c r="A73" t="s" s="4">
        <v>511</v>
      </c>
      <c r="B73" t="s" s="4">
        <v>8584</v>
      </c>
      <c r="C73" t="s" s="4">
        <v>8549</v>
      </c>
      <c r="D73" t="s" s="4">
        <v>2897</v>
      </c>
      <c r="E73" t="s" s="4">
        <v>2897</v>
      </c>
      <c r="F73" t="s" s="4">
        <v>302</v>
      </c>
      <c r="G73" t="s" s="4">
        <v>4911</v>
      </c>
    </row>
    <row r="74" ht="45.0" customHeight="true">
      <c r="A74" t="s" s="4">
        <v>515</v>
      </c>
      <c r="B74" t="s" s="4">
        <v>8585</v>
      </c>
      <c r="C74" t="s" s="4">
        <v>8549</v>
      </c>
      <c r="D74" t="s" s="4">
        <v>2897</v>
      </c>
      <c r="E74" t="s" s="4">
        <v>2897</v>
      </c>
      <c r="F74" t="s" s="4">
        <v>302</v>
      </c>
      <c r="G74" t="s" s="4">
        <v>4911</v>
      </c>
    </row>
    <row r="75" ht="45.0" customHeight="true">
      <c r="A75" t="s" s="4">
        <v>520</v>
      </c>
      <c r="B75" t="s" s="4">
        <v>8586</v>
      </c>
      <c r="C75" t="s" s="4">
        <v>8549</v>
      </c>
      <c r="D75" t="s" s="4">
        <v>2897</v>
      </c>
      <c r="E75" t="s" s="4">
        <v>2897</v>
      </c>
      <c r="F75" t="s" s="4">
        <v>302</v>
      </c>
      <c r="G75" t="s" s="4">
        <v>4911</v>
      </c>
    </row>
    <row r="76" ht="45.0" customHeight="true">
      <c r="A76" t="s" s="4">
        <v>523</v>
      </c>
      <c r="B76" t="s" s="4">
        <v>8587</v>
      </c>
      <c r="C76" t="s" s="4">
        <v>8549</v>
      </c>
      <c r="D76" t="s" s="4">
        <v>2897</v>
      </c>
      <c r="E76" t="s" s="4">
        <v>2897</v>
      </c>
      <c r="F76" t="s" s="4">
        <v>302</v>
      </c>
      <c r="G76" t="s" s="4">
        <v>4911</v>
      </c>
    </row>
    <row r="77" ht="45.0" customHeight="true">
      <c r="A77" t="s" s="4">
        <v>528</v>
      </c>
      <c r="B77" t="s" s="4">
        <v>8588</v>
      </c>
      <c r="C77" t="s" s="4">
        <v>8549</v>
      </c>
      <c r="D77" t="s" s="4">
        <v>2897</v>
      </c>
      <c r="E77" t="s" s="4">
        <v>2897</v>
      </c>
      <c r="F77" t="s" s="4">
        <v>302</v>
      </c>
      <c r="G77" t="s" s="4">
        <v>4911</v>
      </c>
    </row>
    <row r="78" ht="45.0" customHeight="true">
      <c r="A78" t="s" s="4">
        <v>534</v>
      </c>
      <c r="B78" t="s" s="4">
        <v>8589</v>
      </c>
      <c r="C78" t="s" s="4">
        <v>8549</v>
      </c>
      <c r="D78" t="s" s="4">
        <v>2897</v>
      </c>
      <c r="E78" t="s" s="4">
        <v>2897</v>
      </c>
      <c r="F78" t="s" s="4">
        <v>302</v>
      </c>
      <c r="G78" t="s" s="4">
        <v>4911</v>
      </c>
    </row>
    <row r="79" ht="45.0" customHeight="true">
      <c r="A79" t="s" s="4">
        <v>537</v>
      </c>
      <c r="B79" t="s" s="4">
        <v>8590</v>
      </c>
      <c r="C79" t="s" s="4">
        <v>8549</v>
      </c>
      <c r="D79" t="s" s="4">
        <v>2897</v>
      </c>
      <c r="E79" t="s" s="4">
        <v>2897</v>
      </c>
      <c r="F79" t="s" s="4">
        <v>302</v>
      </c>
      <c r="G79" t="s" s="4">
        <v>4911</v>
      </c>
    </row>
    <row r="80" ht="45.0" customHeight="true">
      <c r="A80" t="s" s="4">
        <v>542</v>
      </c>
      <c r="B80" t="s" s="4">
        <v>8591</v>
      </c>
      <c r="C80" t="s" s="4">
        <v>8549</v>
      </c>
      <c r="D80" t="s" s="4">
        <v>2897</v>
      </c>
      <c r="E80" t="s" s="4">
        <v>2897</v>
      </c>
      <c r="F80" t="s" s="4">
        <v>302</v>
      </c>
      <c r="G80" t="s" s="4">
        <v>4911</v>
      </c>
    </row>
    <row r="81" ht="45.0" customHeight="true">
      <c r="A81" t="s" s="4">
        <v>544</v>
      </c>
      <c r="B81" t="s" s="4">
        <v>8592</v>
      </c>
      <c r="C81" t="s" s="4">
        <v>8549</v>
      </c>
      <c r="D81" t="s" s="4">
        <v>2897</v>
      </c>
      <c r="E81" t="s" s="4">
        <v>2897</v>
      </c>
      <c r="F81" t="s" s="4">
        <v>302</v>
      </c>
      <c r="G81" t="s" s="4">
        <v>4911</v>
      </c>
    </row>
    <row r="82" ht="45.0" customHeight="true">
      <c r="A82" t="s" s="4">
        <v>547</v>
      </c>
      <c r="B82" t="s" s="4">
        <v>8593</v>
      </c>
      <c r="C82" t="s" s="4">
        <v>8549</v>
      </c>
      <c r="D82" t="s" s="4">
        <v>2897</v>
      </c>
      <c r="E82" t="s" s="4">
        <v>2897</v>
      </c>
      <c r="F82" t="s" s="4">
        <v>302</v>
      </c>
      <c r="G82" t="s" s="4">
        <v>4911</v>
      </c>
    </row>
    <row r="83" ht="45.0" customHeight="true">
      <c r="A83" t="s" s="4">
        <v>550</v>
      </c>
      <c r="B83" t="s" s="4">
        <v>8594</v>
      </c>
      <c r="C83" t="s" s="4">
        <v>8549</v>
      </c>
      <c r="D83" t="s" s="4">
        <v>2897</v>
      </c>
      <c r="E83" t="s" s="4">
        <v>2897</v>
      </c>
      <c r="F83" t="s" s="4">
        <v>302</v>
      </c>
      <c r="G83" t="s" s="4">
        <v>4911</v>
      </c>
    </row>
    <row r="84" ht="45.0" customHeight="true">
      <c r="A84" t="s" s="4">
        <v>553</v>
      </c>
      <c r="B84" t="s" s="4">
        <v>8595</v>
      </c>
      <c r="C84" t="s" s="4">
        <v>8549</v>
      </c>
      <c r="D84" t="s" s="4">
        <v>2897</v>
      </c>
      <c r="E84" t="s" s="4">
        <v>2897</v>
      </c>
      <c r="F84" t="s" s="4">
        <v>302</v>
      </c>
      <c r="G84" t="s" s="4">
        <v>4911</v>
      </c>
    </row>
    <row r="85" ht="45.0" customHeight="true">
      <c r="A85" t="s" s="4">
        <v>556</v>
      </c>
      <c r="B85" t="s" s="4">
        <v>8596</v>
      </c>
      <c r="C85" t="s" s="4">
        <v>8549</v>
      </c>
      <c r="D85" t="s" s="4">
        <v>2897</v>
      </c>
      <c r="E85" t="s" s="4">
        <v>2897</v>
      </c>
      <c r="F85" t="s" s="4">
        <v>302</v>
      </c>
      <c r="G85" t="s" s="4">
        <v>4911</v>
      </c>
    </row>
    <row r="86" ht="45.0" customHeight="true">
      <c r="A86" t="s" s="4">
        <v>558</v>
      </c>
      <c r="B86" t="s" s="4">
        <v>8597</v>
      </c>
      <c r="C86" t="s" s="4">
        <v>8549</v>
      </c>
      <c r="D86" t="s" s="4">
        <v>2897</v>
      </c>
      <c r="E86" t="s" s="4">
        <v>2897</v>
      </c>
      <c r="F86" t="s" s="4">
        <v>302</v>
      </c>
      <c r="G86" t="s" s="4">
        <v>4911</v>
      </c>
    </row>
    <row r="87" ht="45.0" customHeight="true">
      <c r="A87" t="s" s="4">
        <v>560</v>
      </c>
      <c r="B87" t="s" s="4">
        <v>8598</v>
      </c>
      <c r="C87" t="s" s="4">
        <v>8549</v>
      </c>
      <c r="D87" t="s" s="4">
        <v>2897</v>
      </c>
      <c r="E87" t="s" s="4">
        <v>2897</v>
      </c>
      <c r="F87" t="s" s="4">
        <v>302</v>
      </c>
      <c r="G87" t="s" s="4">
        <v>4911</v>
      </c>
    </row>
    <row r="88" ht="45.0" customHeight="true">
      <c r="A88" t="s" s="4">
        <v>564</v>
      </c>
      <c r="B88" t="s" s="4">
        <v>8599</v>
      </c>
      <c r="C88" t="s" s="4">
        <v>8549</v>
      </c>
      <c r="D88" t="s" s="4">
        <v>2897</v>
      </c>
      <c r="E88" t="s" s="4">
        <v>2897</v>
      </c>
      <c r="F88" t="s" s="4">
        <v>302</v>
      </c>
      <c r="G88" t="s" s="4">
        <v>4911</v>
      </c>
    </row>
    <row r="89" ht="45.0" customHeight="true">
      <c r="A89" t="s" s="4">
        <v>573</v>
      </c>
      <c r="B89" t="s" s="4">
        <v>8600</v>
      </c>
      <c r="C89" t="s" s="4">
        <v>8549</v>
      </c>
      <c r="D89" t="s" s="4">
        <v>2897</v>
      </c>
      <c r="E89" t="s" s="4">
        <v>2897</v>
      </c>
      <c r="F89" t="s" s="4">
        <v>302</v>
      </c>
      <c r="G89" t="s" s="4">
        <v>4911</v>
      </c>
    </row>
    <row r="90" ht="45.0" customHeight="true">
      <c r="A90" t="s" s="4">
        <v>581</v>
      </c>
      <c r="B90" t="s" s="4">
        <v>8601</v>
      </c>
      <c r="C90" t="s" s="4">
        <v>8549</v>
      </c>
      <c r="D90" t="s" s="4">
        <v>2897</v>
      </c>
      <c r="E90" t="s" s="4">
        <v>2897</v>
      </c>
      <c r="F90" t="s" s="4">
        <v>302</v>
      </c>
      <c r="G90" t="s" s="4">
        <v>4911</v>
      </c>
    </row>
    <row r="91" ht="45.0" customHeight="true">
      <c r="A91" t="s" s="4">
        <v>588</v>
      </c>
      <c r="B91" t="s" s="4">
        <v>8602</v>
      </c>
      <c r="C91" t="s" s="4">
        <v>8549</v>
      </c>
      <c r="D91" t="s" s="4">
        <v>2897</v>
      </c>
      <c r="E91" t="s" s="4">
        <v>2897</v>
      </c>
      <c r="F91" t="s" s="4">
        <v>302</v>
      </c>
      <c r="G91" t="s" s="4">
        <v>4911</v>
      </c>
    </row>
    <row r="92" ht="45.0" customHeight="true">
      <c r="A92" t="s" s="4">
        <v>596</v>
      </c>
      <c r="B92" t="s" s="4">
        <v>8603</v>
      </c>
      <c r="C92" t="s" s="4">
        <v>8549</v>
      </c>
      <c r="D92" t="s" s="4">
        <v>2897</v>
      </c>
      <c r="E92" t="s" s="4">
        <v>2897</v>
      </c>
      <c r="F92" t="s" s="4">
        <v>302</v>
      </c>
      <c r="G92" t="s" s="4">
        <v>4911</v>
      </c>
    </row>
    <row r="93" ht="45.0" customHeight="true">
      <c r="A93" t="s" s="4">
        <v>603</v>
      </c>
      <c r="B93" t="s" s="4">
        <v>8604</v>
      </c>
      <c r="C93" t="s" s="4">
        <v>8549</v>
      </c>
      <c r="D93" t="s" s="4">
        <v>2897</v>
      </c>
      <c r="E93" t="s" s="4">
        <v>2897</v>
      </c>
      <c r="F93" t="s" s="4">
        <v>302</v>
      </c>
      <c r="G93" t="s" s="4">
        <v>4911</v>
      </c>
    </row>
    <row r="94" ht="45.0" customHeight="true">
      <c r="A94" t="s" s="4">
        <v>608</v>
      </c>
      <c r="B94" t="s" s="4">
        <v>8605</v>
      </c>
      <c r="C94" t="s" s="4">
        <v>8549</v>
      </c>
      <c r="D94" t="s" s="4">
        <v>2897</v>
      </c>
      <c r="E94" t="s" s="4">
        <v>2897</v>
      </c>
      <c r="F94" t="s" s="4">
        <v>302</v>
      </c>
      <c r="G94" t="s" s="4">
        <v>4911</v>
      </c>
    </row>
    <row r="95" ht="45.0" customHeight="true">
      <c r="A95" t="s" s="4">
        <v>615</v>
      </c>
      <c r="B95" t="s" s="4">
        <v>8606</v>
      </c>
      <c r="C95" t="s" s="4">
        <v>8549</v>
      </c>
      <c r="D95" t="s" s="4">
        <v>2897</v>
      </c>
      <c r="E95" t="s" s="4">
        <v>2897</v>
      </c>
      <c r="F95" t="s" s="4">
        <v>302</v>
      </c>
      <c r="G95" t="s" s="4">
        <v>4911</v>
      </c>
    </row>
    <row r="96" ht="45.0" customHeight="true">
      <c r="A96" t="s" s="4">
        <v>623</v>
      </c>
      <c r="B96" t="s" s="4">
        <v>8607</v>
      </c>
      <c r="C96" t="s" s="4">
        <v>8549</v>
      </c>
      <c r="D96" t="s" s="4">
        <v>2897</v>
      </c>
      <c r="E96" t="s" s="4">
        <v>2897</v>
      </c>
      <c r="F96" t="s" s="4">
        <v>302</v>
      </c>
      <c r="G96" t="s" s="4">
        <v>4911</v>
      </c>
    </row>
    <row r="97" ht="45.0" customHeight="true">
      <c r="A97" t="s" s="4">
        <v>628</v>
      </c>
      <c r="B97" t="s" s="4">
        <v>8608</v>
      </c>
      <c r="C97" t="s" s="4">
        <v>8549</v>
      </c>
      <c r="D97" t="s" s="4">
        <v>2897</v>
      </c>
      <c r="E97" t="s" s="4">
        <v>2897</v>
      </c>
      <c r="F97" t="s" s="4">
        <v>302</v>
      </c>
      <c r="G97" t="s" s="4">
        <v>4911</v>
      </c>
    </row>
    <row r="98" ht="45.0" customHeight="true">
      <c r="A98" t="s" s="4">
        <v>636</v>
      </c>
      <c r="B98" t="s" s="4">
        <v>8609</v>
      </c>
      <c r="C98" t="s" s="4">
        <v>8549</v>
      </c>
      <c r="D98" t="s" s="4">
        <v>2897</v>
      </c>
      <c r="E98" t="s" s="4">
        <v>2897</v>
      </c>
      <c r="F98" t="s" s="4">
        <v>302</v>
      </c>
      <c r="G98" t="s" s="4">
        <v>4911</v>
      </c>
    </row>
    <row r="99" ht="45.0" customHeight="true">
      <c r="A99" t="s" s="4">
        <v>643</v>
      </c>
      <c r="B99" t="s" s="4">
        <v>8610</v>
      </c>
      <c r="C99" t="s" s="4">
        <v>8549</v>
      </c>
      <c r="D99" t="s" s="4">
        <v>2897</v>
      </c>
      <c r="E99" t="s" s="4">
        <v>2897</v>
      </c>
      <c r="F99" t="s" s="4">
        <v>302</v>
      </c>
      <c r="G99" t="s" s="4">
        <v>4911</v>
      </c>
    </row>
    <row r="100" ht="45.0" customHeight="true">
      <c r="A100" t="s" s="4">
        <v>649</v>
      </c>
      <c r="B100" t="s" s="4">
        <v>8611</v>
      </c>
      <c r="C100" t="s" s="4">
        <v>8549</v>
      </c>
      <c r="D100" t="s" s="4">
        <v>2897</v>
      </c>
      <c r="E100" t="s" s="4">
        <v>2897</v>
      </c>
      <c r="F100" t="s" s="4">
        <v>302</v>
      </c>
      <c r="G100" t="s" s="4">
        <v>4911</v>
      </c>
    </row>
    <row r="101" ht="45.0" customHeight="true">
      <c r="A101" t="s" s="4">
        <v>654</v>
      </c>
      <c r="B101" t="s" s="4">
        <v>8612</v>
      </c>
      <c r="C101" t="s" s="4">
        <v>8549</v>
      </c>
      <c r="D101" t="s" s="4">
        <v>2897</v>
      </c>
      <c r="E101" t="s" s="4">
        <v>2897</v>
      </c>
      <c r="F101" t="s" s="4">
        <v>302</v>
      </c>
      <c r="G101" t="s" s="4">
        <v>4911</v>
      </c>
    </row>
    <row r="102" ht="45.0" customHeight="true">
      <c r="A102" t="s" s="4">
        <v>660</v>
      </c>
      <c r="B102" t="s" s="4">
        <v>8613</v>
      </c>
      <c r="C102" t="s" s="4">
        <v>8549</v>
      </c>
      <c r="D102" t="s" s="4">
        <v>2897</v>
      </c>
      <c r="E102" t="s" s="4">
        <v>2897</v>
      </c>
      <c r="F102" t="s" s="4">
        <v>302</v>
      </c>
      <c r="G102" t="s" s="4">
        <v>4911</v>
      </c>
    </row>
    <row r="103" ht="45.0" customHeight="true">
      <c r="A103" t="s" s="4">
        <v>663</v>
      </c>
      <c r="B103" t="s" s="4">
        <v>8614</v>
      </c>
      <c r="C103" t="s" s="4">
        <v>8549</v>
      </c>
      <c r="D103" t="s" s="4">
        <v>2897</v>
      </c>
      <c r="E103" t="s" s="4">
        <v>2897</v>
      </c>
      <c r="F103" t="s" s="4">
        <v>302</v>
      </c>
      <c r="G103" t="s" s="4">
        <v>4911</v>
      </c>
    </row>
    <row r="104" ht="45.0" customHeight="true">
      <c r="A104" t="s" s="4">
        <v>666</v>
      </c>
      <c r="B104" t="s" s="4">
        <v>8615</v>
      </c>
      <c r="C104" t="s" s="4">
        <v>8549</v>
      </c>
      <c r="D104" t="s" s="4">
        <v>2897</v>
      </c>
      <c r="E104" t="s" s="4">
        <v>2897</v>
      </c>
      <c r="F104" t="s" s="4">
        <v>302</v>
      </c>
      <c r="G104" t="s" s="4">
        <v>4911</v>
      </c>
    </row>
    <row r="105" ht="45.0" customHeight="true">
      <c r="A105" t="s" s="4">
        <v>672</v>
      </c>
      <c r="B105" t="s" s="4">
        <v>8616</v>
      </c>
      <c r="C105" t="s" s="4">
        <v>8549</v>
      </c>
      <c r="D105" t="s" s="4">
        <v>2897</v>
      </c>
      <c r="E105" t="s" s="4">
        <v>2897</v>
      </c>
      <c r="F105" t="s" s="4">
        <v>302</v>
      </c>
      <c r="G105" t="s" s="4">
        <v>4911</v>
      </c>
    </row>
    <row r="106" ht="45.0" customHeight="true">
      <c r="A106" t="s" s="4">
        <v>675</v>
      </c>
      <c r="B106" t="s" s="4">
        <v>8617</v>
      </c>
      <c r="C106" t="s" s="4">
        <v>8549</v>
      </c>
      <c r="D106" t="s" s="4">
        <v>2897</v>
      </c>
      <c r="E106" t="s" s="4">
        <v>2897</v>
      </c>
      <c r="F106" t="s" s="4">
        <v>302</v>
      </c>
      <c r="G106" t="s" s="4">
        <v>4911</v>
      </c>
    </row>
    <row r="107" ht="45.0" customHeight="true">
      <c r="A107" t="s" s="4">
        <v>678</v>
      </c>
      <c r="B107" t="s" s="4">
        <v>8618</v>
      </c>
      <c r="C107" t="s" s="4">
        <v>8549</v>
      </c>
      <c r="D107" t="s" s="4">
        <v>2897</v>
      </c>
      <c r="E107" t="s" s="4">
        <v>2897</v>
      </c>
      <c r="F107" t="s" s="4">
        <v>302</v>
      </c>
      <c r="G107" t="s" s="4">
        <v>4911</v>
      </c>
    </row>
    <row r="108" ht="45.0" customHeight="true">
      <c r="A108" t="s" s="4">
        <v>680</v>
      </c>
      <c r="B108" t="s" s="4">
        <v>8619</v>
      </c>
      <c r="C108" t="s" s="4">
        <v>8549</v>
      </c>
      <c r="D108" t="s" s="4">
        <v>2897</v>
      </c>
      <c r="E108" t="s" s="4">
        <v>2897</v>
      </c>
      <c r="F108" t="s" s="4">
        <v>302</v>
      </c>
      <c r="G108" t="s" s="4">
        <v>4911</v>
      </c>
    </row>
    <row r="109" ht="45.0" customHeight="true">
      <c r="A109" t="s" s="4">
        <v>683</v>
      </c>
      <c r="B109" t="s" s="4">
        <v>8620</v>
      </c>
      <c r="C109" t="s" s="4">
        <v>8549</v>
      </c>
      <c r="D109" t="s" s="4">
        <v>2897</v>
      </c>
      <c r="E109" t="s" s="4">
        <v>2897</v>
      </c>
      <c r="F109" t="s" s="4">
        <v>302</v>
      </c>
      <c r="G109" t="s" s="4">
        <v>4911</v>
      </c>
    </row>
    <row r="110" ht="45.0" customHeight="true">
      <c r="A110" t="s" s="4">
        <v>685</v>
      </c>
      <c r="B110" t="s" s="4">
        <v>8621</v>
      </c>
      <c r="C110" t="s" s="4">
        <v>8549</v>
      </c>
      <c r="D110" t="s" s="4">
        <v>2897</v>
      </c>
      <c r="E110" t="s" s="4">
        <v>2897</v>
      </c>
      <c r="F110" t="s" s="4">
        <v>302</v>
      </c>
      <c r="G110" t="s" s="4">
        <v>4911</v>
      </c>
    </row>
    <row r="111" ht="45.0" customHeight="true">
      <c r="A111" t="s" s="4">
        <v>688</v>
      </c>
      <c r="B111" t="s" s="4">
        <v>8622</v>
      </c>
      <c r="C111" t="s" s="4">
        <v>8549</v>
      </c>
      <c r="D111" t="s" s="4">
        <v>2897</v>
      </c>
      <c r="E111" t="s" s="4">
        <v>2897</v>
      </c>
      <c r="F111" t="s" s="4">
        <v>302</v>
      </c>
      <c r="G111" t="s" s="4">
        <v>4911</v>
      </c>
    </row>
    <row r="112" ht="45.0" customHeight="true">
      <c r="A112" t="s" s="4">
        <v>690</v>
      </c>
      <c r="B112" t="s" s="4">
        <v>8623</v>
      </c>
      <c r="C112" t="s" s="4">
        <v>8549</v>
      </c>
      <c r="D112" t="s" s="4">
        <v>2897</v>
      </c>
      <c r="E112" t="s" s="4">
        <v>2897</v>
      </c>
      <c r="F112" t="s" s="4">
        <v>302</v>
      </c>
      <c r="G112" t="s" s="4">
        <v>4911</v>
      </c>
    </row>
    <row r="113" ht="45.0" customHeight="true">
      <c r="A113" t="s" s="4">
        <v>694</v>
      </c>
      <c r="B113" t="s" s="4">
        <v>8624</v>
      </c>
      <c r="C113" t="s" s="4">
        <v>8549</v>
      </c>
      <c r="D113" t="s" s="4">
        <v>2897</v>
      </c>
      <c r="E113" t="s" s="4">
        <v>2897</v>
      </c>
      <c r="F113" t="s" s="4">
        <v>302</v>
      </c>
      <c r="G113" t="s" s="4">
        <v>4911</v>
      </c>
    </row>
    <row r="114" ht="45.0" customHeight="true">
      <c r="A114" t="s" s="4">
        <v>697</v>
      </c>
      <c r="B114" t="s" s="4">
        <v>8625</v>
      </c>
      <c r="C114" t="s" s="4">
        <v>8549</v>
      </c>
      <c r="D114" t="s" s="4">
        <v>2897</v>
      </c>
      <c r="E114" t="s" s="4">
        <v>2897</v>
      </c>
      <c r="F114" t="s" s="4">
        <v>302</v>
      </c>
      <c r="G114" t="s" s="4">
        <v>4911</v>
      </c>
    </row>
    <row r="115" ht="45.0" customHeight="true">
      <c r="A115" t="s" s="4">
        <v>704</v>
      </c>
      <c r="B115" t="s" s="4">
        <v>8626</v>
      </c>
      <c r="C115" t="s" s="4">
        <v>8549</v>
      </c>
      <c r="D115" t="s" s="4">
        <v>2897</v>
      </c>
      <c r="E115" t="s" s="4">
        <v>2897</v>
      </c>
      <c r="F115" t="s" s="4">
        <v>302</v>
      </c>
      <c r="G115" t="s" s="4">
        <v>4911</v>
      </c>
    </row>
    <row r="116" ht="45.0" customHeight="true">
      <c r="A116" t="s" s="4">
        <v>712</v>
      </c>
      <c r="B116" t="s" s="4">
        <v>8627</v>
      </c>
      <c r="C116" t="s" s="4">
        <v>8549</v>
      </c>
      <c r="D116" t="s" s="4">
        <v>2897</v>
      </c>
      <c r="E116" t="s" s="4">
        <v>2897</v>
      </c>
      <c r="F116" t="s" s="4">
        <v>302</v>
      </c>
      <c r="G116" t="s" s="4">
        <v>4911</v>
      </c>
    </row>
    <row r="117" ht="45.0" customHeight="true">
      <c r="A117" t="s" s="4">
        <v>719</v>
      </c>
      <c r="B117" t="s" s="4">
        <v>8628</v>
      </c>
      <c r="C117" t="s" s="4">
        <v>8549</v>
      </c>
      <c r="D117" t="s" s="4">
        <v>2897</v>
      </c>
      <c r="E117" t="s" s="4">
        <v>2897</v>
      </c>
      <c r="F117" t="s" s="4">
        <v>302</v>
      </c>
      <c r="G117" t="s" s="4">
        <v>4911</v>
      </c>
    </row>
    <row r="118" ht="45.0" customHeight="true">
      <c r="A118" t="s" s="4">
        <v>723</v>
      </c>
      <c r="B118" t="s" s="4">
        <v>8629</v>
      </c>
      <c r="C118" t="s" s="4">
        <v>8549</v>
      </c>
      <c r="D118" t="s" s="4">
        <v>2897</v>
      </c>
      <c r="E118" t="s" s="4">
        <v>2897</v>
      </c>
      <c r="F118" t="s" s="4">
        <v>302</v>
      </c>
      <c r="G118" t="s" s="4">
        <v>4911</v>
      </c>
    </row>
    <row r="119" ht="45.0" customHeight="true">
      <c r="A119" t="s" s="4">
        <v>730</v>
      </c>
      <c r="B119" t="s" s="4">
        <v>8630</v>
      </c>
      <c r="C119" t="s" s="4">
        <v>8549</v>
      </c>
      <c r="D119" t="s" s="4">
        <v>2897</v>
      </c>
      <c r="E119" t="s" s="4">
        <v>2897</v>
      </c>
      <c r="F119" t="s" s="4">
        <v>302</v>
      </c>
      <c r="G119" t="s" s="4">
        <v>4911</v>
      </c>
    </row>
    <row r="120" ht="45.0" customHeight="true">
      <c r="A120" t="s" s="4">
        <v>737</v>
      </c>
      <c r="B120" t="s" s="4">
        <v>8631</v>
      </c>
      <c r="C120" t="s" s="4">
        <v>8549</v>
      </c>
      <c r="D120" t="s" s="4">
        <v>2897</v>
      </c>
      <c r="E120" t="s" s="4">
        <v>2897</v>
      </c>
      <c r="F120" t="s" s="4">
        <v>302</v>
      </c>
      <c r="G120" t="s" s="4">
        <v>4911</v>
      </c>
    </row>
    <row r="121" ht="45.0" customHeight="true">
      <c r="A121" t="s" s="4">
        <v>744</v>
      </c>
      <c r="B121" t="s" s="4">
        <v>8632</v>
      </c>
      <c r="C121" t="s" s="4">
        <v>8549</v>
      </c>
      <c r="D121" t="s" s="4">
        <v>2897</v>
      </c>
      <c r="E121" t="s" s="4">
        <v>2897</v>
      </c>
      <c r="F121" t="s" s="4">
        <v>302</v>
      </c>
      <c r="G121" t="s" s="4">
        <v>4911</v>
      </c>
    </row>
    <row r="122" ht="45.0" customHeight="true">
      <c r="A122" t="s" s="4">
        <v>749</v>
      </c>
      <c r="B122" t="s" s="4">
        <v>8633</v>
      </c>
      <c r="C122" t="s" s="4">
        <v>8549</v>
      </c>
      <c r="D122" t="s" s="4">
        <v>2897</v>
      </c>
      <c r="E122" t="s" s="4">
        <v>2897</v>
      </c>
      <c r="F122" t="s" s="4">
        <v>302</v>
      </c>
      <c r="G122" t="s" s="4">
        <v>4911</v>
      </c>
    </row>
    <row r="123" ht="45.0" customHeight="true">
      <c r="A123" t="s" s="4">
        <v>754</v>
      </c>
      <c r="B123" t="s" s="4">
        <v>8634</v>
      </c>
      <c r="C123" t="s" s="4">
        <v>8549</v>
      </c>
      <c r="D123" t="s" s="4">
        <v>2897</v>
      </c>
      <c r="E123" t="s" s="4">
        <v>2897</v>
      </c>
      <c r="F123" t="s" s="4">
        <v>302</v>
      </c>
      <c r="G123" t="s" s="4">
        <v>4911</v>
      </c>
    </row>
    <row r="124" ht="45.0" customHeight="true">
      <c r="A124" t="s" s="4">
        <v>759</v>
      </c>
      <c r="B124" t="s" s="4">
        <v>8635</v>
      </c>
      <c r="C124" t="s" s="4">
        <v>8549</v>
      </c>
      <c r="D124" t="s" s="4">
        <v>2897</v>
      </c>
      <c r="E124" t="s" s="4">
        <v>2897</v>
      </c>
      <c r="F124" t="s" s="4">
        <v>302</v>
      </c>
      <c r="G124" t="s" s="4">
        <v>4911</v>
      </c>
    </row>
    <row r="125" ht="45.0" customHeight="true">
      <c r="A125" t="s" s="4">
        <v>767</v>
      </c>
      <c r="B125" t="s" s="4">
        <v>8636</v>
      </c>
      <c r="C125" t="s" s="4">
        <v>8549</v>
      </c>
      <c r="D125" t="s" s="4">
        <v>2897</v>
      </c>
      <c r="E125" t="s" s="4">
        <v>2897</v>
      </c>
      <c r="F125" t="s" s="4">
        <v>302</v>
      </c>
      <c r="G125" t="s" s="4">
        <v>4911</v>
      </c>
    </row>
    <row r="126" ht="45.0" customHeight="true">
      <c r="A126" t="s" s="4">
        <v>774</v>
      </c>
      <c r="B126" t="s" s="4">
        <v>8637</v>
      </c>
      <c r="C126" t="s" s="4">
        <v>8549</v>
      </c>
      <c r="D126" t="s" s="4">
        <v>2897</v>
      </c>
      <c r="E126" t="s" s="4">
        <v>2897</v>
      </c>
      <c r="F126" t="s" s="4">
        <v>302</v>
      </c>
      <c r="G126" t="s" s="4">
        <v>4911</v>
      </c>
    </row>
    <row r="127" ht="45.0" customHeight="true">
      <c r="A127" t="s" s="4">
        <v>779</v>
      </c>
      <c r="B127" t="s" s="4">
        <v>8638</v>
      </c>
      <c r="C127" t="s" s="4">
        <v>8549</v>
      </c>
      <c r="D127" t="s" s="4">
        <v>2897</v>
      </c>
      <c r="E127" t="s" s="4">
        <v>2897</v>
      </c>
      <c r="F127" t="s" s="4">
        <v>302</v>
      </c>
      <c r="G127" t="s" s="4">
        <v>4911</v>
      </c>
    </row>
    <row r="128" ht="45.0" customHeight="true">
      <c r="A128" t="s" s="4">
        <v>785</v>
      </c>
      <c r="B128" t="s" s="4">
        <v>8639</v>
      </c>
      <c r="C128" t="s" s="4">
        <v>8549</v>
      </c>
      <c r="D128" t="s" s="4">
        <v>2897</v>
      </c>
      <c r="E128" t="s" s="4">
        <v>2897</v>
      </c>
      <c r="F128" t="s" s="4">
        <v>302</v>
      </c>
      <c r="G128" t="s" s="4">
        <v>4911</v>
      </c>
    </row>
    <row r="129" ht="45.0" customHeight="true">
      <c r="A129" t="s" s="4">
        <v>788</v>
      </c>
      <c r="B129" t="s" s="4">
        <v>8640</v>
      </c>
      <c r="C129" t="s" s="4">
        <v>8549</v>
      </c>
      <c r="D129" t="s" s="4">
        <v>2897</v>
      </c>
      <c r="E129" t="s" s="4">
        <v>2897</v>
      </c>
      <c r="F129" t="s" s="4">
        <v>302</v>
      </c>
      <c r="G129" t="s" s="4">
        <v>4911</v>
      </c>
    </row>
    <row r="130" ht="45.0" customHeight="true">
      <c r="A130" t="s" s="4">
        <v>792</v>
      </c>
      <c r="B130" t="s" s="4">
        <v>8641</v>
      </c>
      <c r="C130" t="s" s="4">
        <v>8549</v>
      </c>
      <c r="D130" t="s" s="4">
        <v>2897</v>
      </c>
      <c r="E130" t="s" s="4">
        <v>2897</v>
      </c>
      <c r="F130" t="s" s="4">
        <v>302</v>
      </c>
      <c r="G130" t="s" s="4">
        <v>4911</v>
      </c>
    </row>
    <row r="131" ht="45.0" customHeight="true">
      <c r="A131" t="s" s="4">
        <v>798</v>
      </c>
      <c r="B131" t="s" s="4">
        <v>8642</v>
      </c>
      <c r="C131" t="s" s="4">
        <v>8549</v>
      </c>
      <c r="D131" t="s" s="4">
        <v>2897</v>
      </c>
      <c r="E131" t="s" s="4">
        <v>2897</v>
      </c>
      <c r="F131" t="s" s="4">
        <v>302</v>
      </c>
      <c r="G131" t="s" s="4">
        <v>4911</v>
      </c>
    </row>
    <row r="132" ht="45.0" customHeight="true">
      <c r="A132" t="s" s="4">
        <v>803</v>
      </c>
      <c r="B132" t="s" s="4">
        <v>8643</v>
      </c>
      <c r="C132" t="s" s="4">
        <v>8549</v>
      </c>
      <c r="D132" t="s" s="4">
        <v>2897</v>
      </c>
      <c r="E132" t="s" s="4">
        <v>2897</v>
      </c>
      <c r="F132" t="s" s="4">
        <v>302</v>
      </c>
      <c r="G132" t="s" s="4">
        <v>4911</v>
      </c>
    </row>
    <row r="133" ht="45.0" customHeight="true">
      <c r="A133" t="s" s="4">
        <v>807</v>
      </c>
      <c r="B133" t="s" s="4">
        <v>8644</v>
      </c>
      <c r="C133" t="s" s="4">
        <v>8549</v>
      </c>
      <c r="D133" t="s" s="4">
        <v>2897</v>
      </c>
      <c r="E133" t="s" s="4">
        <v>2897</v>
      </c>
      <c r="F133" t="s" s="4">
        <v>302</v>
      </c>
      <c r="G133" t="s" s="4">
        <v>4911</v>
      </c>
    </row>
    <row r="134" ht="45.0" customHeight="true">
      <c r="A134" t="s" s="4">
        <v>811</v>
      </c>
      <c r="B134" t="s" s="4">
        <v>8645</v>
      </c>
      <c r="C134" t="s" s="4">
        <v>8549</v>
      </c>
      <c r="D134" t="s" s="4">
        <v>2897</v>
      </c>
      <c r="E134" t="s" s="4">
        <v>2897</v>
      </c>
      <c r="F134" t="s" s="4">
        <v>302</v>
      </c>
      <c r="G134" t="s" s="4">
        <v>4911</v>
      </c>
    </row>
    <row r="135" ht="45.0" customHeight="true">
      <c r="A135" t="s" s="4">
        <v>815</v>
      </c>
      <c r="B135" t="s" s="4">
        <v>8646</v>
      </c>
      <c r="C135" t="s" s="4">
        <v>8549</v>
      </c>
      <c r="D135" t="s" s="4">
        <v>2897</v>
      </c>
      <c r="E135" t="s" s="4">
        <v>2897</v>
      </c>
      <c r="F135" t="s" s="4">
        <v>302</v>
      </c>
      <c r="G135" t="s" s="4">
        <v>4911</v>
      </c>
    </row>
    <row r="136" ht="45.0" customHeight="true">
      <c r="A136" t="s" s="4">
        <v>818</v>
      </c>
      <c r="B136" t="s" s="4">
        <v>8647</v>
      </c>
      <c r="C136" t="s" s="4">
        <v>8549</v>
      </c>
      <c r="D136" t="s" s="4">
        <v>2897</v>
      </c>
      <c r="E136" t="s" s="4">
        <v>2897</v>
      </c>
      <c r="F136" t="s" s="4">
        <v>302</v>
      </c>
      <c r="G136" t="s" s="4">
        <v>4911</v>
      </c>
    </row>
    <row r="137" ht="45.0" customHeight="true">
      <c r="A137" t="s" s="4">
        <v>821</v>
      </c>
      <c r="B137" t="s" s="4">
        <v>8648</v>
      </c>
      <c r="C137" t="s" s="4">
        <v>8549</v>
      </c>
      <c r="D137" t="s" s="4">
        <v>2897</v>
      </c>
      <c r="E137" t="s" s="4">
        <v>2897</v>
      </c>
      <c r="F137" t="s" s="4">
        <v>302</v>
      </c>
      <c r="G137" t="s" s="4">
        <v>4911</v>
      </c>
    </row>
    <row r="138" ht="45.0" customHeight="true">
      <c r="A138" t="s" s="4">
        <v>824</v>
      </c>
      <c r="B138" t="s" s="4">
        <v>8649</v>
      </c>
      <c r="C138" t="s" s="4">
        <v>8549</v>
      </c>
      <c r="D138" t="s" s="4">
        <v>2897</v>
      </c>
      <c r="E138" t="s" s="4">
        <v>2897</v>
      </c>
      <c r="F138" t="s" s="4">
        <v>302</v>
      </c>
      <c r="G138" t="s" s="4">
        <v>4911</v>
      </c>
    </row>
    <row r="139" ht="45.0" customHeight="true">
      <c r="A139" t="s" s="4">
        <v>827</v>
      </c>
      <c r="B139" t="s" s="4">
        <v>8650</v>
      </c>
      <c r="C139" t="s" s="4">
        <v>8549</v>
      </c>
      <c r="D139" t="s" s="4">
        <v>2897</v>
      </c>
      <c r="E139" t="s" s="4">
        <v>2897</v>
      </c>
      <c r="F139" t="s" s="4">
        <v>302</v>
      </c>
      <c r="G139" t="s" s="4">
        <v>4911</v>
      </c>
    </row>
    <row r="140" ht="45.0" customHeight="true">
      <c r="A140" t="s" s="4">
        <v>829</v>
      </c>
      <c r="B140" t="s" s="4">
        <v>8651</v>
      </c>
      <c r="C140" t="s" s="4">
        <v>8549</v>
      </c>
      <c r="D140" t="s" s="4">
        <v>2897</v>
      </c>
      <c r="E140" t="s" s="4">
        <v>2897</v>
      </c>
      <c r="F140" t="s" s="4">
        <v>302</v>
      </c>
      <c r="G140" t="s" s="4">
        <v>4911</v>
      </c>
    </row>
    <row r="141" ht="45.0" customHeight="true">
      <c r="A141" t="s" s="4">
        <v>834</v>
      </c>
      <c r="B141" t="s" s="4">
        <v>8652</v>
      </c>
      <c r="C141" t="s" s="4">
        <v>8549</v>
      </c>
      <c r="D141" t="s" s="4">
        <v>2897</v>
      </c>
      <c r="E141" t="s" s="4">
        <v>2897</v>
      </c>
      <c r="F141" t="s" s="4">
        <v>302</v>
      </c>
      <c r="G141" t="s" s="4">
        <v>4911</v>
      </c>
    </row>
    <row r="142" ht="45.0" customHeight="true">
      <c r="A142" t="s" s="4">
        <v>837</v>
      </c>
      <c r="B142" t="s" s="4">
        <v>8653</v>
      </c>
      <c r="C142" t="s" s="4">
        <v>8549</v>
      </c>
      <c r="D142" t="s" s="4">
        <v>2897</v>
      </c>
      <c r="E142" t="s" s="4">
        <v>2897</v>
      </c>
      <c r="F142" t="s" s="4">
        <v>302</v>
      </c>
      <c r="G142" t="s" s="4">
        <v>4911</v>
      </c>
    </row>
    <row r="143" ht="45.0" customHeight="true">
      <c r="A143" t="s" s="4">
        <v>840</v>
      </c>
      <c r="B143" t="s" s="4">
        <v>8654</v>
      </c>
      <c r="C143" t="s" s="4">
        <v>8549</v>
      </c>
      <c r="D143" t="s" s="4">
        <v>2897</v>
      </c>
      <c r="E143" t="s" s="4">
        <v>2897</v>
      </c>
      <c r="F143" t="s" s="4">
        <v>302</v>
      </c>
      <c r="G143" t="s" s="4">
        <v>4911</v>
      </c>
    </row>
    <row r="144" ht="45.0" customHeight="true">
      <c r="A144" t="s" s="4">
        <v>843</v>
      </c>
      <c r="B144" t="s" s="4">
        <v>8655</v>
      </c>
      <c r="C144" t="s" s="4">
        <v>8549</v>
      </c>
      <c r="D144" t="s" s="4">
        <v>2897</v>
      </c>
      <c r="E144" t="s" s="4">
        <v>2897</v>
      </c>
      <c r="F144" t="s" s="4">
        <v>302</v>
      </c>
      <c r="G144" t="s" s="4">
        <v>4911</v>
      </c>
    </row>
    <row r="145" ht="45.0" customHeight="true">
      <c r="A145" t="s" s="4">
        <v>850</v>
      </c>
      <c r="B145" t="s" s="4">
        <v>8656</v>
      </c>
      <c r="C145" t="s" s="4">
        <v>8549</v>
      </c>
      <c r="D145" t="s" s="4">
        <v>2897</v>
      </c>
      <c r="E145" t="s" s="4">
        <v>2897</v>
      </c>
      <c r="F145" t="s" s="4">
        <v>302</v>
      </c>
      <c r="G145" t="s" s="4">
        <v>4911</v>
      </c>
    </row>
    <row r="146" ht="45.0" customHeight="true">
      <c r="A146" t="s" s="4">
        <v>853</v>
      </c>
      <c r="B146" t="s" s="4">
        <v>8657</v>
      </c>
      <c r="C146" t="s" s="4">
        <v>8549</v>
      </c>
      <c r="D146" t="s" s="4">
        <v>2897</v>
      </c>
      <c r="E146" t="s" s="4">
        <v>2897</v>
      </c>
      <c r="F146" t="s" s="4">
        <v>302</v>
      </c>
      <c r="G146" t="s" s="4">
        <v>4911</v>
      </c>
    </row>
    <row r="147" ht="45.0" customHeight="true">
      <c r="A147" t="s" s="4">
        <v>856</v>
      </c>
      <c r="B147" t="s" s="4">
        <v>8658</v>
      </c>
      <c r="C147" t="s" s="4">
        <v>8549</v>
      </c>
      <c r="D147" t="s" s="4">
        <v>2897</v>
      </c>
      <c r="E147" t="s" s="4">
        <v>2897</v>
      </c>
      <c r="F147" t="s" s="4">
        <v>302</v>
      </c>
      <c r="G147" t="s" s="4">
        <v>4911</v>
      </c>
    </row>
    <row r="148" ht="45.0" customHeight="true">
      <c r="A148" t="s" s="4">
        <v>859</v>
      </c>
      <c r="B148" t="s" s="4">
        <v>8659</v>
      </c>
      <c r="C148" t="s" s="4">
        <v>8549</v>
      </c>
      <c r="D148" t="s" s="4">
        <v>2897</v>
      </c>
      <c r="E148" t="s" s="4">
        <v>2897</v>
      </c>
      <c r="F148" t="s" s="4">
        <v>302</v>
      </c>
      <c r="G148" t="s" s="4">
        <v>4911</v>
      </c>
    </row>
    <row r="149" ht="45.0" customHeight="true">
      <c r="A149" t="s" s="4">
        <v>866</v>
      </c>
      <c r="B149" t="s" s="4">
        <v>8660</v>
      </c>
      <c r="C149" t="s" s="4">
        <v>8549</v>
      </c>
      <c r="D149" t="s" s="4">
        <v>2897</v>
      </c>
      <c r="E149" t="s" s="4">
        <v>2897</v>
      </c>
      <c r="F149" t="s" s="4">
        <v>302</v>
      </c>
      <c r="G149" t="s" s="4">
        <v>4911</v>
      </c>
    </row>
    <row r="150" ht="45.0" customHeight="true">
      <c r="A150" t="s" s="4">
        <v>873</v>
      </c>
      <c r="B150" t="s" s="4">
        <v>8661</v>
      </c>
      <c r="C150" t="s" s="4">
        <v>8549</v>
      </c>
      <c r="D150" t="s" s="4">
        <v>2897</v>
      </c>
      <c r="E150" t="s" s="4">
        <v>2897</v>
      </c>
      <c r="F150" t="s" s="4">
        <v>302</v>
      </c>
      <c r="G150" t="s" s="4">
        <v>4911</v>
      </c>
    </row>
    <row r="151" ht="45.0" customHeight="true">
      <c r="A151" t="s" s="4">
        <v>878</v>
      </c>
      <c r="B151" t="s" s="4">
        <v>8662</v>
      </c>
      <c r="C151" t="s" s="4">
        <v>8549</v>
      </c>
      <c r="D151" t="s" s="4">
        <v>2897</v>
      </c>
      <c r="E151" t="s" s="4">
        <v>2897</v>
      </c>
      <c r="F151" t="s" s="4">
        <v>302</v>
      </c>
      <c r="G151" t="s" s="4">
        <v>4911</v>
      </c>
    </row>
    <row r="152" ht="45.0" customHeight="true">
      <c r="A152" t="s" s="4">
        <v>884</v>
      </c>
      <c r="B152" t="s" s="4">
        <v>8663</v>
      </c>
      <c r="C152" t="s" s="4">
        <v>8549</v>
      </c>
      <c r="D152" t="s" s="4">
        <v>2897</v>
      </c>
      <c r="E152" t="s" s="4">
        <v>2897</v>
      </c>
      <c r="F152" t="s" s="4">
        <v>302</v>
      </c>
      <c r="G152" t="s" s="4">
        <v>4911</v>
      </c>
    </row>
    <row r="153" ht="45.0" customHeight="true">
      <c r="A153" t="s" s="4">
        <v>890</v>
      </c>
      <c r="B153" t="s" s="4">
        <v>8664</v>
      </c>
      <c r="C153" t="s" s="4">
        <v>8549</v>
      </c>
      <c r="D153" t="s" s="4">
        <v>2897</v>
      </c>
      <c r="E153" t="s" s="4">
        <v>2897</v>
      </c>
      <c r="F153" t="s" s="4">
        <v>302</v>
      </c>
      <c r="G153" t="s" s="4">
        <v>4911</v>
      </c>
    </row>
    <row r="154" ht="45.0" customHeight="true">
      <c r="A154" t="s" s="4">
        <v>895</v>
      </c>
      <c r="B154" t="s" s="4">
        <v>8665</v>
      </c>
      <c r="C154" t="s" s="4">
        <v>8549</v>
      </c>
      <c r="D154" t="s" s="4">
        <v>2897</v>
      </c>
      <c r="E154" t="s" s="4">
        <v>2897</v>
      </c>
      <c r="F154" t="s" s="4">
        <v>302</v>
      </c>
      <c r="G154" t="s" s="4">
        <v>4911</v>
      </c>
    </row>
    <row r="155" ht="45.0" customHeight="true">
      <c r="A155" t="s" s="4">
        <v>900</v>
      </c>
      <c r="B155" t="s" s="4">
        <v>8666</v>
      </c>
      <c r="C155" t="s" s="4">
        <v>8549</v>
      </c>
      <c r="D155" t="s" s="4">
        <v>2897</v>
      </c>
      <c r="E155" t="s" s="4">
        <v>2897</v>
      </c>
      <c r="F155" t="s" s="4">
        <v>302</v>
      </c>
      <c r="G155" t="s" s="4">
        <v>4911</v>
      </c>
    </row>
    <row r="156" ht="45.0" customHeight="true">
      <c r="A156" t="s" s="4">
        <v>905</v>
      </c>
      <c r="B156" t="s" s="4">
        <v>8667</v>
      </c>
      <c r="C156" t="s" s="4">
        <v>8549</v>
      </c>
      <c r="D156" t="s" s="4">
        <v>2897</v>
      </c>
      <c r="E156" t="s" s="4">
        <v>2897</v>
      </c>
      <c r="F156" t="s" s="4">
        <v>302</v>
      </c>
      <c r="G156" t="s" s="4">
        <v>4911</v>
      </c>
    </row>
    <row r="157" ht="45.0" customHeight="true">
      <c r="A157" t="s" s="4">
        <v>908</v>
      </c>
      <c r="B157" t="s" s="4">
        <v>8668</v>
      </c>
      <c r="C157" t="s" s="4">
        <v>8549</v>
      </c>
      <c r="D157" t="s" s="4">
        <v>2897</v>
      </c>
      <c r="E157" t="s" s="4">
        <v>2897</v>
      </c>
      <c r="F157" t="s" s="4">
        <v>302</v>
      </c>
      <c r="G157" t="s" s="4">
        <v>4911</v>
      </c>
    </row>
    <row r="158" ht="45.0" customHeight="true">
      <c r="A158" t="s" s="4">
        <v>913</v>
      </c>
      <c r="B158" t="s" s="4">
        <v>8669</v>
      </c>
      <c r="C158" t="s" s="4">
        <v>8549</v>
      </c>
      <c r="D158" t="s" s="4">
        <v>2897</v>
      </c>
      <c r="E158" t="s" s="4">
        <v>2897</v>
      </c>
      <c r="F158" t="s" s="4">
        <v>302</v>
      </c>
      <c r="G158" t="s" s="4">
        <v>4911</v>
      </c>
    </row>
    <row r="159" ht="45.0" customHeight="true">
      <c r="A159" t="s" s="4">
        <v>916</v>
      </c>
      <c r="B159" t="s" s="4">
        <v>8670</v>
      </c>
      <c r="C159" t="s" s="4">
        <v>8549</v>
      </c>
      <c r="D159" t="s" s="4">
        <v>2897</v>
      </c>
      <c r="E159" t="s" s="4">
        <v>2897</v>
      </c>
      <c r="F159" t="s" s="4">
        <v>302</v>
      </c>
      <c r="G159" t="s" s="4">
        <v>4911</v>
      </c>
    </row>
    <row r="160" ht="45.0" customHeight="true">
      <c r="A160" t="s" s="4">
        <v>921</v>
      </c>
      <c r="B160" t="s" s="4">
        <v>8671</v>
      </c>
      <c r="C160" t="s" s="4">
        <v>8549</v>
      </c>
      <c r="D160" t="s" s="4">
        <v>2897</v>
      </c>
      <c r="E160" t="s" s="4">
        <v>2897</v>
      </c>
      <c r="F160" t="s" s="4">
        <v>302</v>
      </c>
      <c r="G160" t="s" s="4">
        <v>4911</v>
      </c>
    </row>
    <row r="161" ht="45.0" customHeight="true">
      <c r="A161" t="s" s="4">
        <v>924</v>
      </c>
      <c r="B161" t="s" s="4">
        <v>8672</v>
      </c>
      <c r="C161" t="s" s="4">
        <v>8549</v>
      </c>
      <c r="D161" t="s" s="4">
        <v>2897</v>
      </c>
      <c r="E161" t="s" s="4">
        <v>2897</v>
      </c>
      <c r="F161" t="s" s="4">
        <v>302</v>
      </c>
      <c r="G161" t="s" s="4">
        <v>4911</v>
      </c>
    </row>
    <row r="162" ht="45.0" customHeight="true">
      <c r="A162" t="s" s="4">
        <v>929</v>
      </c>
      <c r="B162" t="s" s="4">
        <v>8673</v>
      </c>
      <c r="C162" t="s" s="4">
        <v>8549</v>
      </c>
      <c r="D162" t="s" s="4">
        <v>2897</v>
      </c>
      <c r="E162" t="s" s="4">
        <v>2897</v>
      </c>
      <c r="F162" t="s" s="4">
        <v>302</v>
      </c>
      <c r="G162" t="s" s="4">
        <v>4911</v>
      </c>
    </row>
    <row r="163" ht="45.0" customHeight="true">
      <c r="A163" t="s" s="4">
        <v>932</v>
      </c>
      <c r="B163" t="s" s="4">
        <v>8674</v>
      </c>
      <c r="C163" t="s" s="4">
        <v>8549</v>
      </c>
      <c r="D163" t="s" s="4">
        <v>2897</v>
      </c>
      <c r="E163" t="s" s="4">
        <v>2897</v>
      </c>
      <c r="F163" t="s" s="4">
        <v>302</v>
      </c>
      <c r="G163" t="s" s="4">
        <v>4911</v>
      </c>
    </row>
    <row r="164" ht="45.0" customHeight="true">
      <c r="A164" t="s" s="4">
        <v>934</v>
      </c>
      <c r="B164" t="s" s="4">
        <v>8675</v>
      </c>
      <c r="C164" t="s" s="4">
        <v>8549</v>
      </c>
      <c r="D164" t="s" s="4">
        <v>2897</v>
      </c>
      <c r="E164" t="s" s="4">
        <v>2897</v>
      </c>
      <c r="F164" t="s" s="4">
        <v>302</v>
      </c>
      <c r="G164" t="s" s="4">
        <v>4911</v>
      </c>
    </row>
    <row r="165" ht="45.0" customHeight="true">
      <c r="A165" t="s" s="4">
        <v>937</v>
      </c>
      <c r="B165" t="s" s="4">
        <v>8676</v>
      </c>
      <c r="C165" t="s" s="4">
        <v>8549</v>
      </c>
      <c r="D165" t="s" s="4">
        <v>2897</v>
      </c>
      <c r="E165" t="s" s="4">
        <v>2897</v>
      </c>
      <c r="F165" t="s" s="4">
        <v>302</v>
      </c>
      <c r="G165" t="s" s="4">
        <v>4911</v>
      </c>
    </row>
    <row r="166" ht="45.0" customHeight="true">
      <c r="A166" t="s" s="4">
        <v>940</v>
      </c>
      <c r="B166" t="s" s="4">
        <v>8677</v>
      </c>
      <c r="C166" t="s" s="4">
        <v>8549</v>
      </c>
      <c r="D166" t="s" s="4">
        <v>2897</v>
      </c>
      <c r="E166" t="s" s="4">
        <v>2897</v>
      </c>
      <c r="F166" t="s" s="4">
        <v>302</v>
      </c>
      <c r="G166" t="s" s="4">
        <v>4911</v>
      </c>
    </row>
    <row r="167" ht="45.0" customHeight="true">
      <c r="A167" t="s" s="4">
        <v>943</v>
      </c>
      <c r="B167" t="s" s="4">
        <v>8678</v>
      </c>
      <c r="C167" t="s" s="4">
        <v>8549</v>
      </c>
      <c r="D167" t="s" s="4">
        <v>2897</v>
      </c>
      <c r="E167" t="s" s="4">
        <v>2897</v>
      </c>
      <c r="F167" t="s" s="4">
        <v>302</v>
      </c>
      <c r="G167" t="s" s="4">
        <v>4911</v>
      </c>
    </row>
    <row r="168" ht="45.0" customHeight="true">
      <c r="A168" t="s" s="4">
        <v>946</v>
      </c>
      <c r="B168" t="s" s="4">
        <v>8679</v>
      </c>
      <c r="C168" t="s" s="4">
        <v>8549</v>
      </c>
      <c r="D168" t="s" s="4">
        <v>2897</v>
      </c>
      <c r="E168" t="s" s="4">
        <v>2897</v>
      </c>
      <c r="F168" t="s" s="4">
        <v>302</v>
      </c>
      <c r="G168" t="s" s="4">
        <v>4911</v>
      </c>
    </row>
    <row r="169" ht="45.0" customHeight="true">
      <c r="A169" t="s" s="4">
        <v>948</v>
      </c>
      <c r="B169" t="s" s="4">
        <v>8680</v>
      </c>
      <c r="C169" t="s" s="4">
        <v>8549</v>
      </c>
      <c r="D169" t="s" s="4">
        <v>2897</v>
      </c>
      <c r="E169" t="s" s="4">
        <v>2897</v>
      </c>
      <c r="F169" t="s" s="4">
        <v>302</v>
      </c>
      <c r="G169" t="s" s="4">
        <v>4911</v>
      </c>
    </row>
    <row r="170" ht="45.0" customHeight="true">
      <c r="A170" t="s" s="4">
        <v>951</v>
      </c>
      <c r="B170" t="s" s="4">
        <v>8681</v>
      </c>
      <c r="C170" t="s" s="4">
        <v>8549</v>
      </c>
      <c r="D170" t="s" s="4">
        <v>2897</v>
      </c>
      <c r="E170" t="s" s="4">
        <v>2897</v>
      </c>
      <c r="F170" t="s" s="4">
        <v>302</v>
      </c>
      <c r="G170" t="s" s="4">
        <v>4911</v>
      </c>
    </row>
    <row r="171" ht="45.0" customHeight="true">
      <c r="A171" t="s" s="4">
        <v>954</v>
      </c>
      <c r="B171" t="s" s="4">
        <v>8682</v>
      </c>
      <c r="C171" t="s" s="4">
        <v>8549</v>
      </c>
      <c r="D171" t="s" s="4">
        <v>2897</v>
      </c>
      <c r="E171" t="s" s="4">
        <v>2897</v>
      </c>
      <c r="F171" t="s" s="4">
        <v>302</v>
      </c>
      <c r="G171" t="s" s="4">
        <v>4911</v>
      </c>
    </row>
    <row r="172" ht="45.0" customHeight="true">
      <c r="A172" t="s" s="4">
        <v>957</v>
      </c>
      <c r="B172" t="s" s="4">
        <v>8683</v>
      </c>
      <c r="C172" t="s" s="4">
        <v>8549</v>
      </c>
      <c r="D172" t="s" s="4">
        <v>2897</v>
      </c>
      <c r="E172" t="s" s="4">
        <v>2897</v>
      </c>
      <c r="F172" t="s" s="4">
        <v>302</v>
      </c>
      <c r="G172" t="s" s="4">
        <v>4911</v>
      </c>
    </row>
    <row r="173" ht="45.0" customHeight="true">
      <c r="A173" t="s" s="4">
        <v>959</v>
      </c>
      <c r="B173" t="s" s="4">
        <v>8684</v>
      </c>
      <c r="C173" t="s" s="4">
        <v>8549</v>
      </c>
      <c r="D173" t="s" s="4">
        <v>2897</v>
      </c>
      <c r="E173" t="s" s="4">
        <v>2897</v>
      </c>
      <c r="F173" t="s" s="4">
        <v>302</v>
      </c>
      <c r="G173" t="s" s="4">
        <v>4911</v>
      </c>
    </row>
    <row r="174" ht="45.0" customHeight="true">
      <c r="A174" t="s" s="4">
        <v>966</v>
      </c>
      <c r="B174" t="s" s="4">
        <v>8685</v>
      </c>
      <c r="C174" t="s" s="4">
        <v>8549</v>
      </c>
      <c r="D174" t="s" s="4">
        <v>2897</v>
      </c>
      <c r="E174" t="s" s="4">
        <v>2897</v>
      </c>
      <c r="F174" t="s" s="4">
        <v>302</v>
      </c>
      <c r="G174" t="s" s="4">
        <v>4911</v>
      </c>
    </row>
    <row r="175" ht="45.0" customHeight="true">
      <c r="A175" t="s" s="4">
        <v>969</v>
      </c>
      <c r="B175" t="s" s="4">
        <v>8686</v>
      </c>
      <c r="C175" t="s" s="4">
        <v>8549</v>
      </c>
      <c r="D175" t="s" s="4">
        <v>2897</v>
      </c>
      <c r="E175" t="s" s="4">
        <v>2897</v>
      </c>
      <c r="F175" t="s" s="4">
        <v>302</v>
      </c>
      <c r="G175" t="s" s="4">
        <v>4911</v>
      </c>
    </row>
    <row r="176" ht="45.0" customHeight="true">
      <c r="A176" t="s" s="4">
        <v>973</v>
      </c>
      <c r="B176" t="s" s="4">
        <v>8687</v>
      </c>
      <c r="C176" t="s" s="4">
        <v>8549</v>
      </c>
      <c r="D176" t="s" s="4">
        <v>2897</v>
      </c>
      <c r="E176" t="s" s="4">
        <v>2897</v>
      </c>
      <c r="F176" t="s" s="4">
        <v>302</v>
      </c>
      <c r="G176" t="s" s="4">
        <v>4911</v>
      </c>
    </row>
    <row r="177" ht="45.0" customHeight="true">
      <c r="A177" t="s" s="4">
        <v>977</v>
      </c>
      <c r="B177" t="s" s="4">
        <v>8688</v>
      </c>
      <c r="C177" t="s" s="4">
        <v>8549</v>
      </c>
      <c r="D177" t="s" s="4">
        <v>2897</v>
      </c>
      <c r="E177" t="s" s="4">
        <v>2897</v>
      </c>
      <c r="F177" t="s" s="4">
        <v>302</v>
      </c>
      <c r="G177" t="s" s="4">
        <v>4911</v>
      </c>
    </row>
    <row r="178" ht="45.0" customHeight="true">
      <c r="A178" t="s" s="4">
        <v>983</v>
      </c>
      <c r="B178" t="s" s="4">
        <v>8689</v>
      </c>
      <c r="C178" t="s" s="4">
        <v>8549</v>
      </c>
      <c r="D178" t="s" s="4">
        <v>2897</v>
      </c>
      <c r="E178" t="s" s="4">
        <v>2897</v>
      </c>
      <c r="F178" t="s" s="4">
        <v>302</v>
      </c>
      <c r="G178" t="s" s="4">
        <v>4911</v>
      </c>
    </row>
    <row r="179" ht="45.0" customHeight="true">
      <c r="A179" t="s" s="4">
        <v>988</v>
      </c>
      <c r="B179" t="s" s="4">
        <v>8690</v>
      </c>
      <c r="C179" t="s" s="4">
        <v>8549</v>
      </c>
      <c r="D179" t="s" s="4">
        <v>2897</v>
      </c>
      <c r="E179" t="s" s="4">
        <v>2897</v>
      </c>
      <c r="F179" t="s" s="4">
        <v>302</v>
      </c>
      <c r="G179" t="s" s="4">
        <v>4911</v>
      </c>
    </row>
    <row r="180" ht="45.0" customHeight="true">
      <c r="A180" t="s" s="4">
        <v>993</v>
      </c>
      <c r="B180" t="s" s="4">
        <v>8691</v>
      </c>
      <c r="C180" t="s" s="4">
        <v>8549</v>
      </c>
      <c r="D180" t="s" s="4">
        <v>2897</v>
      </c>
      <c r="E180" t="s" s="4">
        <v>2897</v>
      </c>
      <c r="F180" t="s" s="4">
        <v>302</v>
      </c>
      <c r="G180" t="s" s="4">
        <v>4911</v>
      </c>
    </row>
    <row r="181" ht="45.0" customHeight="true">
      <c r="A181" t="s" s="4">
        <v>999</v>
      </c>
      <c r="B181" t="s" s="4">
        <v>8692</v>
      </c>
      <c r="C181" t="s" s="4">
        <v>8549</v>
      </c>
      <c r="D181" t="s" s="4">
        <v>2897</v>
      </c>
      <c r="E181" t="s" s="4">
        <v>2897</v>
      </c>
      <c r="F181" t="s" s="4">
        <v>302</v>
      </c>
      <c r="G181" t="s" s="4">
        <v>4911</v>
      </c>
    </row>
    <row r="182" ht="45.0" customHeight="true">
      <c r="A182" t="s" s="4">
        <v>1004</v>
      </c>
      <c r="B182" t="s" s="4">
        <v>8693</v>
      </c>
      <c r="C182" t="s" s="4">
        <v>8549</v>
      </c>
      <c r="D182" t="s" s="4">
        <v>2897</v>
      </c>
      <c r="E182" t="s" s="4">
        <v>2897</v>
      </c>
      <c r="F182" t="s" s="4">
        <v>302</v>
      </c>
      <c r="G182" t="s" s="4">
        <v>4911</v>
      </c>
    </row>
    <row r="183" ht="45.0" customHeight="true">
      <c r="A183" t="s" s="4">
        <v>1009</v>
      </c>
      <c r="B183" t="s" s="4">
        <v>8694</v>
      </c>
      <c r="C183" t="s" s="4">
        <v>8549</v>
      </c>
      <c r="D183" t="s" s="4">
        <v>2897</v>
      </c>
      <c r="E183" t="s" s="4">
        <v>2897</v>
      </c>
      <c r="F183" t="s" s="4">
        <v>302</v>
      </c>
      <c r="G183" t="s" s="4">
        <v>4911</v>
      </c>
    </row>
    <row r="184" ht="45.0" customHeight="true">
      <c r="A184" t="s" s="4">
        <v>1015</v>
      </c>
      <c r="B184" t="s" s="4">
        <v>8695</v>
      </c>
      <c r="C184" t="s" s="4">
        <v>8549</v>
      </c>
      <c r="D184" t="s" s="4">
        <v>2897</v>
      </c>
      <c r="E184" t="s" s="4">
        <v>2897</v>
      </c>
      <c r="F184" t="s" s="4">
        <v>302</v>
      </c>
      <c r="G184" t="s" s="4">
        <v>4911</v>
      </c>
    </row>
    <row r="185" ht="45.0" customHeight="true">
      <c r="A185" t="s" s="4">
        <v>1018</v>
      </c>
      <c r="B185" t="s" s="4">
        <v>8696</v>
      </c>
      <c r="C185" t="s" s="4">
        <v>8549</v>
      </c>
      <c r="D185" t="s" s="4">
        <v>2897</v>
      </c>
      <c r="E185" t="s" s="4">
        <v>2897</v>
      </c>
      <c r="F185" t="s" s="4">
        <v>302</v>
      </c>
      <c r="G185" t="s" s="4">
        <v>4911</v>
      </c>
    </row>
    <row r="186" ht="45.0" customHeight="true">
      <c r="A186" t="s" s="4">
        <v>1023</v>
      </c>
      <c r="B186" t="s" s="4">
        <v>8697</v>
      </c>
      <c r="C186" t="s" s="4">
        <v>8549</v>
      </c>
      <c r="D186" t="s" s="4">
        <v>2897</v>
      </c>
      <c r="E186" t="s" s="4">
        <v>2897</v>
      </c>
      <c r="F186" t="s" s="4">
        <v>302</v>
      </c>
      <c r="G186" t="s" s="4">
        <v>4911</v>
      </c>
    </row>
    <row r="187" ht="45.0" customHeight="true">
      <c r="A187" t="s" s="4">
        <v>1026</v>
      </c>
      <c r="B187" t="s" s="4">
        <v>8698</v>
      </c>
      <c r="C187" t="s" s="4">
        <v>8549</v>
      </c>
      <c r="D187" t="s" s="4">
        <v>2897</v>
      </c>
      <c r="E187" t="s" s="4">
        <v>2897</v>
      </c>
      <c r="F187" t="s" s="4">
        <v>302</v>
      </c>
      <c r="G187" t="s" s="4">
        <v>4911</v>
      </c>
    </row>
    <row r="188" ht="45.0" customHeight="true">
      <c r="A188" t="s" s="4">
        <v>1032</v>
      </c>
      <c r="B188" t="s" s="4">
        <v>8699</v>
      </c>
      <c r="C188" t="s" s="4">
        <v>8549</v>
      </c>
      <c r="D188" t="s" s="4">
        <v>2897</v>
      </c>
      <c r="E188" t="s" s="4">
        <v>2897</v>
      </c>
      <c r="F188" t="s" s="4">
        <v>302</v>
      </c>
      <c r="G188" t="s" s="4">
        <v>4911</v>
      </c>
    </row>
    <row r="189" ht="45.0" customHeight="true">
      <c r="A189" t="s" s="4">
        <v>1035</v>
      </c>
      <c r="B189" t="s" s="4">
        <v>8700</v>
      </c>
      <c r="C189" t="s" s="4">
        <v>8549</v>
      </c>
      <c r="D189" t="s" s="4">
        <v>2897</v>
      </c>
      <c r="E189" t="s" s="4">
        <v>2897</v>
      </c>
      <c r="F189" t="s" s="4">
        <v>302</v>
      </c>
      <c r="G189" t="s" s="4">
        <v>4911</v>
      </c>
    </row>
    <row r="190" ht="45.0" customHeight="true">
      <c r="A190" t="s" s="4">
        <v>1037</v>
      </c>
      <c r="B190" t="s" s="4">
        <v>8701</v>
      </c>
      <c r="C190" t="s" s="4">
        <v>8549</v>
      </c>
      <c r="D190" t="s" s="4">
        <v>2897</v>
      </c>
      <c r="E190" t="s" s="4">
        <v>2897</v>
      </c>
      <c r="F190" t="s" s="4">
        <v>302</v>
      </c>
      <c r="G190" t="s" s="4">
        <v>4911</v>
      </c>
    </row>
    <row r="191" ht="45.0" customHeight="true">
      <c r="A191" t="s" s="4">
        <v>1039</v>
      </c>
      <c r="B191" t="s" s="4">
        <v>8702</v>
      </c>
      <c r="C191" t="s" s="4">
        <v>8549</v>
      </c>
      <c r="D191" t="s" s="4">
        <v>2897</v>
      </c>
      <c r="E191" t="s" s="4">
        <v>2897</v>
      </c>
      <c r="F191" t="s" s="4">
        <v>302</v>
      </c>
      <c r="G191" t="s" s="4">
        <v>4911</v>
      </c>
    </row>
    <row r="192" ht="45.0" customHeight="true">
      <c r="A192" t="s" s="4">
        <v>1043</v>
      </c>
      <c r="B192" t="s" s="4">
        <v>8703</v>
      </c>
      <c r="C192" t="s" s="4">
        <v>8549</v>
      </c>
      <c r="D192" t="s" s="4">
        <v>2897</v>
      </c>
      <c r="E192" t="s" s="4">
        <v>2897</v>
      </c>
      <c r="F192" t="s" s="4">
        <v>302</v>
      </c>
      <c r="G192" t="s" s="4">
        <v>4911</v>
      </c>
    </row>
    <row r="193" ht="45.0" customHeight="true">
      <c r="A193" t="s" s="4">
        <v>1045</v>
      </c>
      <c r="B193" t="s" s="4">
        <v>8704</v>
      </c>
      <c r="C193" t="s" s="4">
        <v>8549</v>
      </c>
      <c r="D193" t="s" s="4">
        <v>2897</v>
      </c>
      <c r="E193" t="s" s="4">
        <v>2897</v>
      </c>
      <c r="F193" t="s" s="4">
        <v>302</v>
      </c>
      <c r="G193" t="s" s="4">
        <v>4911</v>
      </c>
    </row>
    <row r="194" ht="45.0" customHeight="true">
      <c r="A194" t="s" s="4">
        <v>1049</v>
      </c>
      <c r="B194" t="s" s="4">
        <v>8705</v>
      </c>
      <c r="C194" t="s" s="4">
        <v>8549</v>
      </c>
      <c r="D194" t="s" s="4">
        <v>2897</v>
      </c>
      <c r="E194" t="s" s="4">
        <v>2897</v>
      </c>
      <c r="F194" t="s" s="4">
        <v>302</v>
      </c>
      <c r="G194" t="s" s="4">
        <v>4911</v>
      </c>
    </row>
    <row r="195" ht="45.0" customHeight="true">
      <c r="A195" t="s" s="4">
        <v>1053</v>
      </c>
      <c r="B195" t="s" s="4">
        <v>8706</v>
      </c>
      <c r="C195" t="s" s="4">
        <v>8549</v>
      </c>
      <c r="D195" t="s" s="4">
        <v>2897</v>
      </c>
      <c r="E195" t="s" s="4">
        <v>2897</v>
      </c>
      <c r="F195" t="s" s="4">
        <v>302</v>
      </c>
      <c r="G195" t="s" s="4">
        <v>4911</v>
      </c>
    </row>
    <row r="196" ht="45.0" customHeight="true">
      <c r="A196" t="s" s="4">
        <v>1055</v>
      </c>
      <c r="B196" t="s" s="4">
        <v>8707</v>
      </c>
      <c r="C196" t="s" s="4">
        <v>8549</v>
      </c>
      <c r="D196" t="s" s="4">
        <v>2897</v>
      </c>
      <c r="E196" t="s" s="4">
        <v>2897</v>
      </c>
      <c r="F196" t="s" s="4">
        <v>302</v>
      </c>
      <c r="G196" t="s" s="4">
        <v>4911</v>
      </c>
    </row>
    <row r="197" ht="45.0" customHeight="true">
      <c r="A197" t="s" s="4">
        <v>1058</v>
      </c>
      <c r="B197" t="s" s="4">
        <v>8708</v>
      </c>
      <c r="C197" t="s" s="4">
        <v>8549</v>
      </c>
      <c r="D197" t="s" s="4">
        <v>2897</v>
      </c>
      <c r="E197" t="s" s="4">
        <v>2897</v>
      </c>
      <c r="F197" t="s" s="4">
        <v>302</v>
      </c>
      <c r="G197" t="s" s="4">
        <v>4911</v>
      </c>
    </row>
    <row r="198" ht="45.0" customHeight="true">
      <c r="A198" t="s" s="4">
        <v>1060</v>
      </c>
      <c r="B198" t="s" s="4">
        <v>8709</v>
      </c>
      <c r="C198" t="s" s="4">
        <v>8549</v>
      </c>
      <c r="D198" t="s" s="4">
        <v>2897</v>
      </c>
      <c r="E198" t="s" s="4">
        <v>2897</v>
      </c>
      <c r="F198" t="s" s="4">
        <v>302</v>
      </c>
      <c r="G198" t="s" s="4">
        <v>4911</v>
      </c>
    </row>
    <row r="199" ht="45.0" customHeight="true">
      <c r="A199" t="s" s="4">
        <v>1065</v>
      </c>
      <c r="B199" t="s" s="4">
        <v>8710</v>
      </c>
      <c r="C199" t="s" s="4">
        <v>8549</v>
      </c>
      <c r="D199" t="s" s="4">
        <v>2897</v>
      </c>
      <c r="E199" t="s" s="4">
        <v>2897</v>
      </c>
      <c r="F199" t="s" s="4">
        <v>302</v>
      </c>
      <c r="G199" t="s" s="4">
        <v>4911</v>
      </c>
    </row>
    <row r="200" ht="45.0" customHeight="true">
      <c r="A200" t="s" s="4">
        <v>1067</v>
      </c>
      <c r="B200" t="s" s="4">
        <v>8711</v>
      </c>
      <c r="C200" t="s" s="4">
        <v>8549</v>
      </c>
      <c r="D200" t="s" s="4">
        <v>2897</v>
      </c>
      <c r="E200" t="s" s="4">
        <v>2897</v>
      </c>
      <c r="F200" t="s" s="4">
        <v>302</v>
      </c>
      <c r="G200" t="s" s="4">
        <v>4911</v>
      </c>
    </row>
    <row r="201" ht="45.0" customHeight="true">
      <c r="A201" t="s" s="4">
        <v>1069</v>
      </c>
      <c r="B201" t="s" s="4">
        <v>8712</v>
      </c>
      <c r="C201" t="s" s="4">
        <v>8549</v>
      </c>
      <c r="D201" t="s" s="4">
        <v>2897</v>
      </c>
      <c r="E201" t="s" s="4">
        <v>2897</v>
      </c>
      <c r="F201" t="s" s="4">
        <v>302</v>
      </c>
      <c r="G201" t="s" s="4">
        <v>4911</v>
      </c>
    </row>
    <row r="202" ht="45.0" customHeight="true">
      <c r="A202" t="s" s="4">
        <v>1072</v>
      </c>
      <c r="B202" t="s" s="4">
        <v>8713</v>
      </c>
      <c r="C202" t="s" s="4">
        <v>8549</v>
      </c>
      <c r="D202" t="s" s="4">
        <v>2897</v>
      </c>
      <c r="E202" t="s" s="4">
        <v>2897</v>
      </c>
      <c r="F202" t="s" s="4">
        <v>302</v>
      </c>
      <c r="G202" t="s" s="4">
        <v>4911</v>
      </c>
    </row>
    <row r="203" ht="45.0" customHeight="true">
      <c r="A203" t="s" s="4">
        <v>1075</v>
      </c>
      <c r="B203" t="s" s="4">
        <v>8714</v>
      </c>
      <c r="C203" t="s" s="4">
        <v>8549</v>
      </c>
      <c r="D203" t="s" s="4">
        <v>2897</v>
      </c>
      <c r="E203" t="s" s="4">
        <v>2897</v>
      </c>
      <c r="F203" t="s" s="4">
        <v>302</v>
      </c>
      <c r="G203" t="s" s="4">
        <v>4911</v>
      </c>
    </row>
    <row r="204" ht="45.0" customHeight="true">
      <c r="A204" t="s" s="4">
        <v>1078</v>
      </c>
      <c r="B204" t="s" s="4">
        <v>8715</v>
      </c>
      <c r="C204" t="s" s="4">
        <v>8549</v>
      </c>
      <c r="D204" t="s" s="4">
        <v>2897</v>
      </c>
      <c r="E204" t="s" s="4">
        <v>2897</v>
      </c>
      <c r="F204" t="s" s="4">
        <v>302</v>
      </c>
      <c r="G204" t="s" s="4">
        <v>4911</v>
      </c>
    </row>
    <row r="205" ht="45.0" customHeight="true">
      <c r="A205" t="s" s="4">
        <v>1081</v>
      </c>
      <c r="B205" t="s" s="4">
        <v>8716</v>
      </c>
      <c r="C205" t="s" s="4">
        <v>8549</v>
      </c>
      <c r="D205" t="s" s="4">
        <v>2897</v>
      </c>
      <c r="E205" t="s" s="4">
        <v>2897</v>
      </c>
      <c r="F205" t="s" s="4">
        <v>302</v>
      </c>
      <c r="G205" t="s" s="4">
        <v>4911</v>
      </c>
    </row>
    <row r="206" ht="45.0" customHeight="true">
      <c r="A206" t="s" s="4">
        <v>1085</v>
      </c>
      <c r="B206" t="s" s="4">
        <v>8717</v>
      </c>
      <c r="C206" t="s" s="4">
        <v>8549</v>
      </c>
      <c r="D206" t="s" s="4">
        <v>2897</v>
      </c>
      <c r="E206" t="s" s="4">
        <v>2897</v>
      </c>
      <c r="F206" t="s" s="4">
        <v>302</v>
      </c>
      <c r="G206" t="s" s="4">
        <v>4911</v>
      </c>
    </row>
    <row r="207" ht="45.0" customHeight="true">
      <c r="A207" t="s" s="4">
        <v>1092</v>
      </c>
      <c r="B207" t="s" s="4">
        <v>8718</v>
      </c>
      <c r="C207" t="s" s="4">
        <v>8549</v>
      </c>
      <c r="D207" t="s" s="4">
        <v>2897</v>
      </c>
      <c r="E207" t="s" s="4">
        <v>2897</v>
      </c>
      <c r="F207" t="s" s="4">
        <v>302</v>
      </c>
      <c r="G207" t="s" s="4">
        <v>4911</v>
      </c>
    </row>
    <row r="208" ht="45.0" customHeight="true">
      <c r="A208" t="s" s="4">
        <v>1097</v>
      </c>
      <c r="B208" t="s" s="4">
        <v>8719</v>
      </c>
      <c r="C208" t="s" s="4">
        <v>8549</v>
      </c>
      <c r="D208" t="s" s="4">
        <v>2897</v>
      </c>
      <c r="E208" t="s" s="4">
        <v>2897</v>
      </c>
      <c r="F208" t="s" s="4">
        <v>302</v>
      </c>
      <c r="G208" t="s" s="4">
        <v>4911</v>
      </c>
    </row>
    <row r="209" ht="45.0" customHeight="true">
      <c r="A209" t="s" s="4">
        <v>1102</v>
      </c>
      <c r="B209" t="s" s="4">
        <v>8720</v>
      </c>
      <c r="C209" t="s" s="4">
        <v>8549</v>
      </c>
      <c r="D209" t="s" s="4">
        <v>2897</v>
      </c>
      <c r="E209" t="s" s="4">
        <v>2897</v>
      </c>
      <c r="F209" t="s" s="4">
        <v>302</v>
      </c>
      <c r="G209" t="s" s="4">
        <v>4911</v>
      </c>
    </row>
    <row r="210" ht="45.0" customHeight="true">
      <c r="A210" t="s" s="4">
        <v>1106</v>
      </c>
      <c r="B210" t="s" s="4">
        <v>8721</v>
      </c>
      <c r="C210" t="s" s="4">
        <v>8549</v>
      </c>
      <c r="D210" t="s" s="4">
        <v>2897</v>
      </c>
      <c r="E210" t="s" s="4">
        <v>2897</v>
      </c>
      <c r="F210" t="s" s="4">
        <v>302</v>
      </c>
      <c r="G210" t="s" s="4">
        <v>4911</v>
      </c>
    </row>
    <row r="211" ht="45.0" customHeight="true">
      <c r="A211" t="s" s="4">
        <v>1112</v>
      </c>
      <c r="B211" t="s" s="4">
        <v>8722</v>
      </c>
      <c r="C211" t="s" s="4">
        <v>8549</v>
      </c>
      <c r="D211" t="s" s="4">
        <v>2897</v>
      </c>
      <c r="E211" t="s" s="4">
        <v>2897</v>
      </c>
      <c r="F211" t="s" s="4">
        <v>302</v>
      </c>
      <c r="G211" t="s" s="4">
        <v>4911</v>
      </c>
    </row>
    <row r="212" ht="45.0" customHeight="true">
      <c r="A212" t="s" s="4">
        <v>1116</v>
      </c>
      <c r="B212" t="s" s="4">
        <v>8723</v>
      </c>
      <c r="C212" t="s" s="4">
        <v>8549</v>
      </c>
      <c r="D212" t="s" s="4">
        <v>2897</v>
      </c>
      <c r="E212" t="s" s="4">
        <v>2897</v>
      </c>
      <c r="F212" t="s" s="4">
        <v>302</v>
      </c>
      <c r="G212" t="s" s="4">
        <v>4911</v>
      </c>
    </row>
    <row r="213" ht="45.0" customHeight="true">
      <c r="A213" t="s" s="4">
        <v>1120</v>
      </c>
      <c r="B213" t="s" s="4">
        <v>8724</v>
      </c>
      <c r="C213" t="s" s="4">
        <v>8549</v>
      </c>
      <c r="D213" t="s" s="4">
        <v>2897</v>
      </c>
      <c r="E213" t="s" s="4">
        <v>2897</v>
      </c>
      <c r="F213" t="s" s="4">
        <v>302</v>
      </c>
      <c r="G213" t="s" s="4">
        <v>4911</v>
      </c>
    </row>
    <row r="214" ht="45.0" customHeight="true">
      <c r="A214" t="s" s="4">
        <v>1123</v>
      </c>
      <c r="B214" t="s" s="4">
        <v>8725</v>
      </c>
      <c r="C214" t="s" s="4">
        <v>8549</v>
      </c>
      <c r="D214" t="s" s="4">
        <v>2897</v>
      </c>
      <c r="E214" t="s" s="4">
        <v>2897</v>
      </c>
      <c r="F214" t="s" s="4">
        <v>302</v>
      </c>
      <c r="G214" t="s" s="4">
        <v>4911</v>
      </c>
    </row>
    <row r="215" ht="45.0" customHeight="true">
      <c r="A215" t="s" s="4">
        <v>1126</v>
      </c>
      <c r="B215" t="s" s="4">
        <v>8726</v>
      </c>
      <c r="C215" t="s" s="4">
        <v>8549</v>
      </c>
      <c r="D215" t="s" s="4">
        <v>2897</v>
      </c>
      <c r="E215" t="s" s="4">
        <v>2897</v>
      </c>
      <c r="F215" t="s" s="4">
        <v>302</v>
      </c>
      <c r="G215" t="s" s="4">
        <v>4911</v>
      </c>
    </row>
    <row r="216" ht="45.0" customHeight="true">
      <c r="A216" t="s" s="4">
        <v>1129</v>
      </c>
      <c r="B216" t="s" s="4">
        <v>8727</v>
      </c>
      <c r="C216" t="s" s="4">
        <v>8549</v>
      </c>
      <c r="D216" t="s" s="4">
        <v>2897</v>
      </c>
      <c r="E216" t="s" s="4">
        <v>2897</v>
      </c>
      <c r="F216" t="s" s="4">
        <v>302</v>
      </c>
      <c r="G216" t="s" s="4">
        <v>4911</v>
      </c>
    </row>
    <row r="217" ht="45.0" customHeight="true">
      <c r="A217" t="s" s="4">
        <v>1131</v>
      </c>
      <c r="B217" t="s" s="4">
        <v>8728</v>
      </c>
      <c r="C217" t="s" s="4">
        <v>8549</v>
      </c>
      <c r="D217" t="s" s="4">
        <v>2897</v>
      </c>
      <c r="E217" t="s" s="4">
        <v>2897</v>
      </c>
      <c r="F217" t="s" s="4">
        <v>302</v>
      </c>
      <c r="G217" t="s" s="4">
        <v>4911</v>
      </c>
    </row>
    <row r="218" ht="45.0" customHeight="true">
      <c r="A218" t="s" s="4">
        <v>1133</v>
      </c>
      <c r="B218" t="s" s="4">
        <v>8729</v>
      </c>
      <c r="C218" t="s" s="4">
        <v>8549</v>
      </c>
      <c r="D218" t="s" s="4">
        <v>2897</v>
      </c>
      <c r="E218" t="s" s="4">
        <v>2897</v>
      </c>
      <c r="F218" t="s" s="4">
        <v>302</v>
      </c>
      <c r="G218" t="s" s="4">
        <v>4911</v>
      </c>
    </row>
    <row r="219" ht="45.0" customHeight="true">
      <c r="A219" t="s" s="4">
        <v>1137</v>
      </c>
      <c r="B219" t="s" s="4">
        <v>8730</v>
      </c>
      <c r="C219" t="s" s="4">
        <v>8549</v>
      </c>
      <c r="D219" t="s" s="4">
        <v>2897</v>
      </c>
      <c r="E219" t="s" s="4">
        <v>2897</v>
      </c>
      <c r="F219" t="s" s="4">
        <v>302</v>
      </c>
      <c r="G219" t="s" s="4">
        <v>4911</v>
      </c>
    </row>
    <row r="220" ht="45.0" customHeight="true">
      <c r="A220" t="s" s="4">
        <v>1140</v>
      </c>
      <c r="B220" t="s" s="4">
        <v>8731</v>
      </c>
      <c r="C220" t="s" s="4">
        <v>8549</v>
      </c>
      <c r="D220" t="s" s="4">
        <v>2897</v>
      </c>
      <c r="E220" t="s" s="4">
        <v>2897</v>
      </c>
      <c r="F220" t="s" s="4">
        <v>302</v>
      </c>
      <c r="G220" t="s" s="4">
        <v>4911</v>
      </c>
    </row>
    <row r="221" ht="45.0" customHeight="true">
      <c r="A221" t="s" s="4">
        <v>1142</v>
      </c>
      <c r="B221" t="s" s="4">
        <v>8732</v>
      </c>
      <c r="C221" t="s" s="4">
        <v>8549</v>
      </c>
      <c r="D221" t="s" s="4">
        <v>2897</v>
      </c>
      <c r="E221" t="s" s="4">
        <v>2897</v>
      </c>
      <c r="F221" t="s" s="4">
        <v>302</v>
      </c>
      <c r="G221" t="s" s="4">
        <v>4911</v>
      </c>
    </row>
    <row r="222" ht="45.0" customHeight="true">
      <c r="A222" t="s" s="4">
        <v>1145</v>
      </c>
      <c r="B222" t="s" s="4">
        <v>8733</v>
      </c>
      <c r="C222" t="s" s="4">
        <v>8549</v>
      </c>
      <c r="D222" t="s" s="4">
        <v>2897</v>
      </c>
      <c r="E222" t="s" s="4">
        <v>2897</v>
      </c>
      <c r="F222" t="s" s="4">
        <v>302</v>
      </c>
      <c r="G222" t="s" s="4">
        <v>4911</v>
      </c>
    </row>
    <row r="223" ht="45.0" customHeight="true">
      <c r="A223" t="s" s="4">
        <v>1148</v>
      </c>
      <c r="B223" t="s" s="4">
        <v>8734</v>
      </c>
      <c r="C223" t="s" s="4">
        <v>8549</v>
      </c>
      <c r="D223" t="s" s="4">
        <v>2897</v>
      </c>
      <c r="E223" t="s" s="4">
        <v>2897</v>
      </c>
      <c r="F223" t="s" s="4">
        <v>302</v>
      </c>
      <c r="G223" t="s" s="4">
        <v>4911</v>
      </c>
    </row>
    <row r="224" ht="45.0" customHeight="true">
      <c r="A224" t="s" s="4">
        <v>1151</v>
      </c>
      <c r="B224" t="s" s="4">
        <v>8735</v>
      </c>
      <c r="C224" t="s" s="4">
        <v>8549</v>
      </c>
      <c r="D224" t="s" s="4">
        <v>2897</v>
      </c>
      <c r="E224" t="s" s="4">
        <v>2897</v>
      </c>
      <c r="F224" t="s" s="4">
        <v>302</v>
      </c>
      <c r="G224" t="s" s="4">
        <v>4911</v>
      </c>
    </row>
    <row r="225" ht="45.0" customHeight="true">
      <c r="A225" t="s" s="4">
        <v>1154</v>
      </c>
      <c r="B225" t="s" s="4">
        <v>8736</v>
      </c>
      <c r="C225" t="s" s="4">
        <v>8549</v>
      </c>
      <c r="D225" t="s" s="4">
        <v>2897</v>
      </c>
      <c r="E225" t="s" s="4">
        <v>2897</v>
      </c>
      <c r="F225" t="s" s="4">
        <v>302</v>
      </c>
      <c r="G225" t="s" s="4">
        <v>4911</v>
      </c>
    </row>
    <row r="226" ht="45.0" customHeight="true">
      <c r="A226" t="s" s="4">
        <v>1157</v>
      </c>
      <c r="B226" t="s" s="4">
        <v>8737</v>
      </c>
      <c r="C226" t="s" s="4">
        <v>8549</v>
      </c>
      <c r="D226" t="s" s="4">
        <v>2897</v>
      </c>
      <c r="E226" t="s" s="4">
        <v>2897</v>
      </c>
      <c r="F226" t="s" s="4">
        <v>302</v>
      </c>
      <c r="G226" t="s" s="4">
        <v>4911</v>
      </c>
    </row>
    <row r="227" ht="45.0" customHeight="true">
      <c r="A227" t="s" s="4">
        <v>1161</v>
      </c>
      <c r="B227" t="s" s="4">
        <v>8738</v>
      </c>
      <c r="C227" t="s" s="4">
        <v>8549</v>
      </c>
      <c r="D227" t="s" s="4">
        <v>2897</v>
      </c>
      <c r="E227" t="s" s="4">
        <v>2897</v>
      </c>
      <c r="F227" t="s" s="4">
        <v>302</v>
      </c>
      <c r="G227" t="s" s="4">
        <v>4911</v>
      </c>
    </row>
    <row r="228" ht="45.0" customHeight="true">
      <c r="A228" t="s" s="4">
        <v>1164</v>
      </c>
      <c r="B228" t="s" s="4">
        <v>8739</v>
      </c>
      <c r="C228" t="s" s="4">
        <v>8549</v>
      </c>
      <c r="D228" t="s" s="4">
        <v>2897</v>
      </c>
      <c r="E228" t="s" s="4">
        <v>2897</v>
      </c>
      <c r="F228" t="s" s="4">
        <v>302</v>
      </c>
      <c r="G228" t="s" s="4">
        <v>4911</v>
      </c>
    </row>
    <row r="229" ht="45.0" customHeight="true">
      <c r="A229" t="s" s="4">
        <v>1167</v>
      </c>
      <c r="B229" t="s" s="4">
        <v>8740</v>
      </c>
      <c r="C229" t="s" s="4">
        <v>8549</v>
      </c>
      <c r="D229" t="s" s="4">
        <v>2897</v>
      </c>
      <c r="E229" t="s" s="4">
        <v>2897</v>
      </c>
      <c r="F229" t="s" s="4">
        <v>302</v>
      </c>
      <c r="G229" t="s" s="4">
        <v>4911</v>
      </c>
    </row>
    <row r="230" ht="45.0" customHeight="true">
      <c r="A230" t="s" s="4">
        <v>1170</v>
      </c>
      <c r="B230" t="s" s="4">
        <v>8741</v>
      </c>
      <c r="C230" t="s" s="4">
        <v>8549</v>
      </c>
      <c r="D230" t="s" s="4">
        <v>2897</v>
      </c>
      <c r="E230" t="s" s="4">
        <v>2897</v>
      </c>
      <c r="F230" t="s" s="4">
        <v>302</v>
      </c>
      <c r="G230" t="s" s="4">
        <v>4911</v>
      </c>
    </row>
    <row r="231" ht="45.0" customHeight="true">
      <c r="A231" t="s" s="4">
        <v>1173</v>
      </c>
      <c r="B231" t="s" s="4">
        <v>8742</v>
      </c>
      <c r="C231" t="s" s="4">
        <v>8549</v>
      </c>
      <c r="D231" t="s" s="4">
        <v>2897</v>
      </c>
      <c r="E231" t="s" s="4">
        <v>2897</v>
      </c>
      <c r="F231" t="s" s="4">
        <v>302</v>
      </c>
      <c r="G231" t="s" s="4">
        <v>4911</v>
      </c>
    </row>
    <row r="232" ht="45.0" customHeight="true">
      <c r="A232" t="s" s="4">
        <v>1176</v>
      </c>
      <c r="B232" t="s" s="4">
        <v>8743</v>
      </c>
      <c r="C232" t="s" s="4">
        <v>8549</v>
      </c>
      <c r="D232" t="s" s="4">
        <v>2897</v>
      </c>
      <c r="E232" t="s" s="4">
        <v>2897</v>
      </c>
      <c r="F232" t="s" s="4">
        <v>302</v>
      </c>
      <c r="G232" t="s" s="4">
        <v>4911</v>
      </c>
    </row>
    <row r="233" ht="45.0" customHeight="true">
      <c r="A233" t="s" s="4">
        <v>1183</v>
      </c>
      <c r="B233" t="s" s="4">
        <v>8744</v>
      </c>
      <c r="C233" t="s" s="4">
        <v>8549</v>
      </c>
      <c r="D233" t="s" s="4">
        <v>2897</v>
      </c>
      <c r="E233" t="s" s="4">
        <v>2897</v>
      </c>
      <c r="F233" t="s" s="4">
        <v>302</v>
      </c>
      <c r="G233" t="s" s="4">
        <v>4911</v>
      </c>
    </row>
    <row r="234" ht="45.0" customHeight="true">
      <c r="A234" t="s" s="4">
        <v>1191</v>
      </c>
      <c r="B234" t="s" s="4">
        <v>8745</v>
      </c>
      <c r="C234" t="s" s="4">
        <v>8549</v>
      </c>
      <c r="D234" t="s" s="4">
        <v>2897</v>
      </c>
      <c r="E234" t="s" s="4">
        <v>2897</v>
      </c>
      <c r="F234" t="s" s="4">
        <v>302</v>
      </c>
      <c r="G234" t="s" s="4">
        <v>4911</v>
      </c>
    </row>
    <row r="235" ht="45.0" customHeight="true">
      <c r="A235" t="s" s="4">
        <v>1197</v>
      </c>
      <c r="B235" t="s" s="4">
        <v>8746</v>
      </c>
      <c r="C235" t="s" s="4">
        <v>8549</v>
      </c>
      <c r="D235" t="s" s="4">
        <v>2897</v>
      </c>
      <c r="E235" t="s" s="4">
        <v>2897</v>
      </c>
      <c r="F235" t="s" s="4">
        <v>302</v>
      </c>
      <c r="G235" t="s" s="4">
        <v>4911</v>
      </c>
    </row>
    <row r="236" ht="45.0" customHeight="true">
      <c r="A236" t="s" s="4">
        <v>1202</v>
      </c>
      <c r="B236" t="s" s="4">
        <v>8747</v>
      </c>
      <c r="C236" t="s" s="4">
        <v>8549</v>
      </c>
      <c r="D236" t="s" s="4">
        <v>2897</v>
      </c>
      <c r="E236" t="s" s="4">
        <v>2897</v>
      </c>
      <c r="F236" t="s" s="4">
        <v>302</v>
      </c>
      <c r="G236" t="s" s="4">
        <v>4911</v>
      </c>
    </row>
    <row r="237" ht="45.0" customHeight="true">
      <c r="A237" t="s" s="4">
        <v>1208</v>
      </c>
      <c r="B237" t="s" s="4">
        <v>8748</v>
      </c>
      <c r="C237" t="s" s="4">
        <v>8549</v>
      </c>
      <c r="D237" t="s" s="4">
        <v>2897</v>
      </c>
      <c r="E237" t="s" s="4">
        <v>2897</v>
      </c>
      <c r="F237" t="s" s="4">
        <v>302</v>
      </c>
      <c r="G237" t="s" s="4">
        <v>4911</v>
      </c>
    </row>
    <row r="238" ht="45.0" customHeight="true">
      <c r="A238" t="s" s="4">
        <v>1211</v>
      </c>
      <c r="B238" t="s" s="4">
        <v>8749</v>
      </c>
      <c r="C238" t="s" s="4">
        <v>8549</v>
      </c>
      <c r="D238" t="s" s="4">
        <v>2897</v>
      </c>
      <c r="E238" t="s" s="4">
        <v>2897</v>
      </c>
      <c r="F238" t="s" s="4">
        <v>302</v>
      </c>
      <c r="G238" t="s" s="4">
        <v>4911</v>
      </c>
    </row>
    <row r="239" ht="45.0" customHeight="true">
      <c r="A239" t="s" s="4">
        <v>1214</v>
      </c>
      <c r="B239" t="s" s="4">
        <v>8750</v>
      </c>
      <c r="C239" t="s" s="4">
        <v>8549</v>
      </c>
      <c r="D239" t="s" s="4">
        <v>2897</v>
      </c>
      <c r="E239" t="s" s="4">
        <v>2897</v>
      </c>
      <c r="F239" t="s" s="4">
        <v>302</v>
      </c>
      <c r="G239" t="s" s="4">
        <v>4911</v>
      </c>
    </row>
    <row r="240" ht="45.0" customHeight="true">
      <c r="A240" t="s" s="4">
        <v>1217</v>
      </c>
      <c r="B240" t="s" s="4">
        <v>8751</v>
      </c>
      <c r="C240" t="s" s="4">
        <v>8549</v>
      </c>
      <c r="D240" t="s" s="4">
        <v>2897</v>
      </c>
      <c r="E240" t="s" s="4">
        <v>2897</v>
      </c>
      <c r="F240" t="s" s="4">
        <v>302</v>
      </c>
      <c r="G240" t="s" s="4">
        <v>4911</v>
      </c>
    </row>
    <row r="241" ht="45.0" customHeight="true">
      <c r="A241" t="s" s="4">
        <v>1220</v>
      </c>
      <c r="B241" t="s" s="4">
        <v>8752</v>
      </c>
      <c r="C241" t="s" s="4">
        <v>8549</v>
      </c>
      <c r="D241" t="s" s="4">
        <v>2897</v>
      </c>
      <c r="E241" t="s" s="4">
        <v>2897</v>
      </c>
      <c r="F241" t="s" s="4">
        <v>302</v>
      </c>
      <c r="G241" t="s" s="4">
        <v>4911</v>
      </c>
    </row>
    <row r="242" ht="45.0" customHeight="true">
      <c r="A242" t="s" s="4">
        <v>1223</v>
      </c>
      <c r="B242" t="s" s="4">
        <v>8753</v>
      </c>
      <c r="C242" t="s" s="4">
        <v>8549</v>
      </c>
      <c r="D242" t="s" s="4">
        <v>2897</v>
      </c>
      <c r="E242" t="s" s="4">
        <v>2897</v>
      </c>
      <c r="F242" t="s" s="4">
        <v>302</v>
      </c>
      <c r="G242" t="s" s="4">
        <v>4911</v>
      </c>
    </row>
    <row r="243" ht="45.0" customHeight="true">
      <c r="A243" t="s" s="4">
        <v>1228</v>
      </c>
      <c r="B243" t="s" s="4">
        <v>8754</v>
      </c>
      <c r="C243" t="s" s="4">
        <v>8549</v>
      </c>
      <c r="D243" t="s" s="4">
        <v>2897</v>
      </c>
      <c r="E243" t="s" s="4">
        <v>2897</v>
      </c>
      <c r="F243" t="s" s="4">
        <v>302</v>
      </c>
      <c r="G243" t="s" s="4">
        <v>4911</v>
      </c>
    </row>
    <row r="244" ht="45.0" customHeight="true">
      <c r="A244" t="s" s="4">
        <v>1231</v>
      </c>
      <c r="B244" t="s" s="4">
        <v>8755</v>
      </c>
      <c r="C244" t="s" s="4">
        <v>8549</v>
      </c>
      <c r="D244" t="s" s="4">
        <v>2897</v>
      </c>
      <c r="E244" t="s" s="4">
        <v>2897</v>
      </c>
      <c r="F244" t="s" s="4">
        <v>302</v>
      </c>
      <c r="G244" t="s" s="4">
        <v>4911</v>
      </c>
    </row>
    <row r="245" ht="45.0" customHeight="true">
      <c r="A245" t="s" s="4">
        <v>1235</v>
      </c>
      <c r="B245" t="s" s="4">
        <v>8756</v>
      </c>
      <c r="C245" t="s" s="4">
        <v>8549</v>
      </c>
      <c r="D245" t="s" s="4">
        <v>2897</v>
      </c>
      <c r="E245" t="s" s="4">
        <v>2897</v>
      </c>
      <c r="F245" t="s" s="4">
        <v>302</v>
      </c>
      <c r="G245" t="s" s="4">
        <v>4911</v>
      </c>
    </row>
    <row r="246" ht="45.0" customHeight="true">
      <c r="A246" t="s" s="4">
        <v>1238</v>
      </c>
      <c r="B246" t="s" s="4">
        <v>8757</v>
      </c>
      <c r="C246" t="s" s="4">
        <v>8549</v>
      </c>
      <c r="D246" t="s" s="4">
        <v>2897</v>
      </c>
      <c r="E246" t="s" s="4">
        <v>2897</v>
      </c>
      <c r="F246" t="s" s="4">
        <v>302</v>
      </c>
      <c r="G246" t="s" s="4">
        <v>4911</v>
      </c>
    </row>
    <row r="247" ht="45.0" customHeight="true">
      <c r="A247" t="s" s="4">
        <v>1241</v>
      </c>
      <c r="B247" t="s" s="4">
        <v>8758</v>
      </c>
      <c r="C247" t="s" s="4">
        <v>8549</v>
      </c>
      <c r="D247" t="s" s="4">
        <v>2897</v>
      </c>
      <c r="E247" t="s" s="4">
        <v>2897</v>
      </c>
      <c r="F247" t="s" s="4">
        <v>302</v>
      </c>
      <c r="G247" t="s" s="4">
        <v>4911</v>
      </c>
    </row>
    <row r="248" ht="45.0" customHeight="true">
      <c r="A248" t="s" s="4">
        <v>1244</v>
      </c>
      <c r="B248" t="s" s="4">
        <v>8759</v>
      </c>
      <c r="C248" t="s" s="4">
        <v>8549</v>
      </c>
      <c r="D248" t="s" s="4">
        <v>2897</v>
      </c>
      <c r="E248" t="s" s="4">
        <v>2897</v>
      </c>
      <c r="F248" t="s" s="4">
        <v>302</v>
      </c>
      <c r="G248" t="s" s="4">
        <v>4911</v>
      </c>
    </row>
    <row r="249" ht="45.0" customHeight="true">
      <c r="A249" t="s" s="4">
        <v>1247</v>
      </c>
      <c r="B249" t="s" s="4">
        <v>8760</v>
      </c>
      <c r="C249" t="s" s="4">
        <v>8549</v>
      </c>
      <c r="D249" t="s" s="4">
        <v>2897</v>
      </c>
      <c r="E249" t="s" s="4">
        <v>2897</v>
      </c>
      <c r="F249" t="s" s="4">
        <v>302</v>
      </c>
      <c r="G249" t="s" s="4">
        <v>4911</v>
      </c>
    </row>
    <row r="250" ht="45.0" customHeight="true">
      <c r="A250" t="s" s="4">
        <v>1249</v>
      </c>
      <c r="B250" t="s" s="4">
        <v>8761</v>
      </c>
      <c r="C250" t="s" s="4">
        <v>8549</v>
      </c>
      <c r="D250" t="s" s="4">
        <v>2897</v>
      </c>
      <c r="E250" t="s" s="4">
        <v>2897</v>
      </c>
      <c r="F250" t="s" s="4">
        <v>302</v>
      </c>
      <c r="G250" t="s" s="4">
        <v>4911</v>
      </c>
    </row>
    <row r="251" ht="45.0" customHeight="true">
      <c r="A251" t="s" s="4">
        <v>1252</v>
      </c>
      <c r="B251" t="s" s="4">
        <v>8762</v>
      </c>
      <c r="C251" t="s" s="4">
        <v>8549</v>
      </c>
      <c r="D251" t="s" s="4">
        <v>2897</v>
      </c>
      <c r="E251" t="s" s="4">
        <v>2897</v>
      </c>
      <c r="F251" t="s" s="4">
        <v>302</v>
      </c>
      <c r="G251" t="s" s="4">
        <v>4911</v>
      </c>
    </row>
    <row r="252" ht="45.0" customHeight="true">
      <c r="A252" t="s" s="4">
        <v>1255</v>
      </c>
      <c r="B252" t="s" s="4">
        <v>8763</v>
      </c>
      <c r="C252" t="s" s="4">
        <v>8549</v>
      </c>
      <c r="D252" t="s" s="4">
        <v>2897</v>
      </c>
      <c r="E252" t="s" s="4">
        <v>2897</v>
      </c>
      <c r="F252" t="s" s="4">
        <v>302</v>
      </c>
      <c r="G252" t="s" s="4">
        <v>4911</v>
      </c>
    </row>
    <row r="253" ht="45.0" customHeight="true">
      <c r="A253" t="s" s="4">
        <v>1257</v>
      </c>
      <c r="B253" t="s" s="4">
        <v>8764</v>
      </c>
      <c r="C253" t="s" s="4">
        <v>8549</v>
      </c>
      <c r="D253" t="s" s="4">
        <v>2897</v>
      </c>
      <c r="E253" t="s" s="4">
        <v>2897</v>
      </c>
      <c r="F253" t="s" s="4">
        <v>302</v>
      </c>
      <c r="G253" t="s" s="4">
        <v>4911</v>
      </c>
    </row>
    <row r="254" ht="45.0" customHeight="true">
      <c r="A254" t="s" s="4">
        <v>1259</v>
      </c>
      <c r="B254" t="s" s="4">
        <v>8765</v>
      </c>
      <c r="C254" t="s" s="4">
        <v>8549</v>
      </c>
      <c r="D254" t="s" s="4">
        <v>2897</v>
      </c>
      <c r="E254" t="s" s="4">
        <v>2897</v>
      </c>
      <c r="F254" t="s" s="4">
        <v>302</v>
      </c>
      <c r="G254" t="s" s="4">
        <v>4911</v>
      </c>
    </row>
    <row r="255" ht="45.0" customHeight="true">
      <c r="A255" t="s" s="4">
        <v>1266</v>
      </c>
      <c r="B255" t="s" s="4">
        <v>8766</v>
      </c>
      <c r="C255" t="s" s="4">
        <v>8549</v>
      </c>
      <c r="D255" t="s" s="4">
        <v>2897</v>
      </c>
      <c r="E255" t="s" s="4">
        <v>2897</v>
      </c>
      <c r="F255" t="s" s="4">
        <v>302</v>
      </c>
      <c r="G255" t="s" s="4">
        <v>4911</v>
      </c>
    </row>
    <row r="256" ht="45.0" customHeight="true">
      <c r="A256" t="s" s="4">
        <v>1269</v>
      </c>
      <c r="B256" t="s" s="4">
        <v>8767</v>
      </c>
      <c r="C256" t="s" s="4">
        <v>8549</v>
      </c>
      <c r="D256" t="s" s="4">
        <v>2897</v>
      </c>
      <c r="E256" t="s" s="4">
        <v>2897</v>
      </c>
      <c r="F256" t="s" s="4">
        <v>302</v>
      </c>
      <c r="G256" t="s" s="4">
        <v>4911</v>
      </c>
    </row>
    <row r="257" ht="45.0" customHeight="true">
      <c r="A257" t="s" s="4">
        <v>1272</v>
      </c>
      <c r="B257" t="s" s="4">
        <v>8768</v>
      </c>
      <c r="C257" t="s" s="4">
        <v>8549</v>
      </c>
      <c r="D257" t="s" s="4">
        <v>2897</v>
      </c>
      <c r="E257" t="s" s="4">
        <v>2897</v>
      </c>
      <c r="F257" t="s" s="4">
        <v>302</v>
      </c>
      <c r="G257" t="s" s="4">
        <v>4911</v>
      </c>
    </row>
    <row r="258" ht="45.0" customHeight="true">
      <c r="A258" t="s" s="4">
        <v>1275</v>
      </c>
      <c r="B258" t="s" s="4">
        <v>8769</v>
      </c>
      <c r="C258" t="s" s="4">
        <v>8549</v>
      </c>
      <c r="D258" t="s" s="4">
        <v>2897</v>
      </c>
      <c r="E258" t="s" s="4">
        <v>2897</v>
      </c>
      <c r="F258" t="s" s="4">
        <v>302</v>
      </c>
      <c r="G258" t="s" s="4">
        <v>4911</v>
      </c>
    </row>
    <row r="259" ht="45.0" customHeight="true">
      <c r="A259" t="s" s="4">
        <v>1278</v>
      </c>
      <c r="B259" t="s" s="4">
        <v>8770</v>
      </c>
      <c r="C259" t="s" s="4">
        <v>8549</v>
      </c>
      <c r="D259" t="s" s="4">
        <v>2897</v>
      </c>
      <c r="E259" t="s" s="4">
        <v>2897</v>
      </c>
      <c r="F259" t="s" s="4">
        <v>302</v>
      </c>
      <c r="G259" t="s" s="4">
        <v>4911</v>
      </c>
    </row>
    <row r="260" ht="45.0" customHeight="true">
      <c r="A260" t="s" s="4">
        <v>1281</v>
      </c>
      <c r="B260" t="s" s="4">
        <v>8771</v>
      </c>
      <c r="C260" t="s" s="4">
        <v>8549</v>
      </c>
      <c r="D260" t="s" s="4">
        <v>2897</v>
      </c>
      <c r="E260" t="s" s="4">
        <v>2897</v>
      </c>
      <c r="F260" t="s" s="4">
        <v>302</v>
      </c>
      <c r="G260" t="s" s="4">
        <v>4911</v>
      </c>
    </row>
    <row r="261" ht="45.0" customHeight="true">
      <c r="A261" t="s" s="4">
        <v>1285</v>
      </c>
      <c r="B261" t="s" s="4">
        <v>8772</v>
      </c>
      <c r="C261" t="s" s="4">
        <v>8549</v>
      </c>
      <c r="D261" t="s" s="4">
        <v>2897</v>
      </c>
      <c r="E261" t="s" s="4">
        <v>2897</v>
      </c>
      <c r="F261" t="s" s="4">
        <v>302</v>
      </c>
      <c r="G261" t="s" s="4">
        <v>4911</v>
      </c>
    </row>
    <row r="262" ht="45.0" customHeight="true">
      <c r="A262" t="s" s="4">
        <v>1288</v>
      </c>
      <c r="B262" t="s" s="4">
        <v>8773</v>
      </c>
      <c r="C262" t="s" s="4">
        <v>8549</v>
      </c>
      <c r="D262" t="s" s="4">
        <v>2897</v>
      </c>
      <c r="E262" t="s" s="4">
        <v>2897</v>
      </c>
      <c r="F262" t="s" s="4">
        <v>302</v>
      </c>
      <c r="G262" t="s" s="4">
        <v>4911</v>
      </c>
    </row>
    <row r="263" ht="45.0" customHeight="true">
      <c r="A263" t="s" s="4">
        <v>1292</v>
      </c>
      <c r="B263" t="s" s="4">
        <v>8774</v>
      </c>
      <c r="C263" t="s" s="4">
        <v>8549</v>
      </c>
      <c r="D263" t="s" s="4">
        <v>2897</v>
      </c>
      <c r="E263" t="s" s="4">
        <v>2897</v>
      </c>
      <c r="F263" t="s" s="4">
        <v>302</v>
      </c>
      <c r="G263" t="s" s="4">
        <v>4911</v>
      </c>
    </row>
    <row r="264" ht="45.0" customHeight="true">
      <c r="A264" t="s" s="4">
        <v>1294</v>
      </c>
      <c r="B264" t="s" s="4">
        <v>8775</v>
      </c>
      <c r="C264" t="s" s="4">
        <v>8549</v>
      </c>
      <c r="D264" t="s" s="4">
        <v>2897</v>
      </c>
      <c r="E264" t="s" s="4">
        <v>2897</v>
      </c>
      <c r="F264" t="s" s="4">
        <v>302</v>
      </c>
      <c r="G264" t="s" s="4">
        <v>4911</v>
      </c>
    </row>
    <row r="265" ht="45.0" customHeight="true">
      <c r="A265" t="s" s="4">
        <v>1299</v>
      </c>
      <c r="B265" t="s" s="4">
        <v>8776</v>
      </c>
      <c r="C265" t="s" s="4">
        <v>8549</v>
      </c>
      <c r="D265" t="s" s="4">
        <v>2897</v>
      </c>
      <c r="E265" t="s" s="4">
        <v>2897</v>
      </c>
      <c r="F265" t="s" s="4">
        <v>302</v>
      </c>
      <c r="G265" t="s" s="4">
        <v>4911</v>
      </c>
    </row>
    <row r="266" ht="45.0" customHeight="true">
      <c r="A266" t="s" s="4">
        <v>1302</v>
      </c>
      <c r="B266" t="s" s="4">
        <v>8777</v>
      </c>
      <c r="C266" t="s" s="4">
        <v>8549</v>
      </c>
      <c r="D266" t="s" s="4">
        <v>2897</v>
      </c>
      <c r="E266" t="s" s="4">
        <v>2897</v>
      </c>
      <c r="F266" t="s" s="4">
        <v>302</v>
      </c>
      <c r="G266" t="s" s="4">
        <v>4911</v>
      </c>
    </row>
    <row r="267" ht="45.0" customHeight="true">
      <c r="A267" t="s" s="4">
        <v>1305</v>
      </c>
      <c r="B267" t="s" s="4">
        <v>8778</v>
      </c>
      <c r="C267" t="s" s="4">
        <v>8549</v>
      </c>
      <c r="D267" t="s" s="4">
        <v>2897</v>
      </c>
      <c r="E267" t="s" s="4">
        <v>2897</v>
      </c>
      <c r="F267" t="s" s="4">
        <v>302</v>
      </c>
      <c r="G267" t="s" s="4">
        <v>4911</v>
      </c>
    </row>
    <row r="268" ht="45.0" customHeight="true">
      <c r="A268" t="s" s="4">
        <v>1309</v>
      </c>
      <c r="B268" t="s" s="4">
        <v>8779</v>
      </c>
      <c r="C268" t="s" s="4">
        <v>8549</v>
      </c>
      <c r="D268" t="s" s="4">
        <v>2897</v>
      </c>
      <c r="E268" t="s" s="4">
        <v>2897</v>
      </c>
      <c r="F268" t="s" s="4">
        <v>302</v>
      </c>
      <c r="G268" t="s" s="4">
        <v>4911</v>
      </c>
    </row>
    <row r="269" ht="45.0" customHeight="true">
      <c r="A269" t="s" s="4">
        <v>1312</v>
      </c>
      <c r="B269" t="s" s="4">
        <v>8780</v>
      </c>
      <c r="C269" t="s" s="4">
        <v>8549</v>
      </c>
      <c r="D269" t="s" s="4">
        <v>2897</v>
      </c>
      <c r="E269" t="s" s="4">
        <v>2897</v>
      </c>
      <c r="F269" t="s" s="4">
        <v>302</v>
      </c>
      <c r="G269" t="s" s="4">
        <v>4911</v>
      </c>
    </row>
    <row r="270" ht="45.0" customHeight="true">
      <c r="A270" t="s" s="4">
        <v>1315</v>
      </c>
      <c r="B270" t="s" s="4">
        <v>8781</v>
      </c>
      <c r="C270" t="s" s="4">
        <v>8549</v>
      </c>
      <c r="D270" t="s" s="4">
        <v>2897</v>
      </c>
      <c r="E270" t="s" s="4">
        <v>2897</v>
      </c>
      <c r="F270" t="s" s="4">
        <v>302</v>
      </c>
      <c r="G270" t="s" s="4">
        <v>4911</v>
      </c>
    </row>
    <row r="271" ht="45.0" customHeight="true">
      <c r="A271" t="s" s="4">
        <v>1322</v>
      </c>
      <c r="B271" t="s" s="4">
        <v>8782</v>
      </c>
      <c r="C271" t="s" s="4">
        <v>8549</v>
      </c>
      <c r="D271" t="s" s="4">
        <v>2897</v>
      </c>
      <c r="E271" t="s" s="4">
        <v>2897</v>
      </c>
      <c r="F271" t="s" s="4">
        <v>302</v>
      </c>
      <c r="G271" t="s" s="4">
        <v>4911</v>
      </c>
    </row>
    <row r="272" ht="45.0" customHeight="true">
      <c r="A272" t="s" s="4">
        <v>1328</v>
      </c>
      <c r="B272" t="s" s="4">
        <v>8783</v>
      </c>
      <c r="C272" t="s" s="4">
        <v>8549</v>
      </c>
      <c r="D272" t="s" s="4">
        <v>2897</v>
      </c>
      <c r="E272" t="s" s="4">
        <v>2897</v>
      </c>
      <c r="F272" t="s" s="4">
        <v>302</v>
      </c>
      <c r="G272" t="s" s="4">
        <v>4911</v>
      </c>
    </row>
    <row r="273" ht="45.0" customHeight="true">
      <c r="A273" t="s" s="4">
        <v>1330</v>
      </c>
      <c r="B273" t="s" s="4">
        <v>8784</v>
      </c>
      <c r="C273" t="s" s="4">
        <v>8549</v>
      </c>
      <c r="D273" t="s" s="4">
        <v>2897</v>
      </c>
      <c r="E273" t="s" s="4">
        <v>2897</v>
      </c>
      <c r="F273" t="s" s="4">
        <v>302</v>
      </c>
      <c r="G273" t="s" s="4">
        <v>4911</v>
      </c>
    </row>
    <row r="274" ht="45.0" customHeight="true">
      <c r="A274" t="s" s="4">
        <v>1334</v>
      </c>
      <c r="B274" t="s" s="4">
        <v>8785</v>
      </c>
      <c r="C274" t="s" s="4">
        <v>8549</v>
      </c>
      <c r="D274" t="s" s="4">
        <v>2897</v>
      </c>
      <c r="E274" t="s" s="4">
        <v>2897</v>
      </c>
      <c r="F274" t="s" s="4">
        <v>302</v>
      </c>
      <c r="G274" t="s" s="4">
        <v>4911</v>
      </c>
    </row>
    <row r="275" ht="45.0" customHeight="true">
      <c r="A275" t="s" s="4">
        <v>1338</v>
      </c>
      <c r="B275" t="s" s="4">
        <v>8786</v>
      </c>
      <c r="C275" t="s" s="4">
        <v>8549</v>
      </c>
      <c r="D275" t="s" s="4">
        <v>2897</v>
      </c>
      <c r="E275" t="s" s="4">
        <v>2897</v>
      </c>
      <c r="F275" t="s" s="4">
        <v>302</v>
      </c>
      <c r="G275" t="s" s="4">
        <v>4911</v>
      </c>
    </row>
    <row r="276" ht="45.0" customHeight="true">
      <c r="A276" t="s" s="4">
        <v>1341</v>
      </c>
      <c r="B276" t="s" s="4">
        <v>8787</v>
      </c>
      <c r="C276" t="s" s="4">
        <v>8549</v>
      </c>
      <c r="D276" t="s" s="4">
        <v>2897</v>
      </c>
      <c r="E276" t="s" s="4">
        <v>2897</v>
      </c>
      <c r="F276" t="s" s="4">
        <v>302</v>
      </c>
      <c r="G276" t="s" s="4">
        <v>4911</v>
      </c>
    </row>
    <row r="277" ht="45.0" customHeight="true">
      <c r="A277" t="s" s="4">
        <v>1345</v>
      </c>
      <c r="B277" t="s" s="4">
        <v>8788</v>
      </c>
      <c r="C277" t="s" s="4">
        <v>8549</v>
      </c>
      <c r="D277" t="s" s="4">
        <v>2897</v>
      </c>
      <c r="E277" t="s" s="4">
        <v>2897</v>
      </c>
      <c r="F277" t="s" s="4">
        <v>302</v>
      </c>
      <c r="G277" t="s" s="4">
        <v>4911</v>
      </c>
    </row>
    <row r="278" ht="45.0" customHeight="true">
      <c r="A278" t="s" s="4">
        <v>1347</v>
      </c>
      <c r="B278" t="s" s="4">
        <v>8789</v>
      </c>
      <c r="C278" t="s" s="4">
        <v>8549</v>
      </c>
      <c r="D278" t="s" s="4">
        <v>2897</v>
      </c>
      <c r="E278" t="s" s="4">
        <v>2897</v>
      </c>
      <c r="F278" t="s" s="4">
        <v>302</v>
      </c>
      <c r="G278" t="s" s="4">
        <v>4911</v>
      </c>
    </row>
    <row r="279" ht="45.0" customHeight="true">
      <c r="A279" t="s" s="4">
        <v>1350</v>
      </c>
      <c r="B279" t="s" s="4">
        <v>8790</v>
      </c>
      <c r="C279" t="s" s="4">
        <v>8549</v>
      </c>
      <c r="D279" t="s" s="4">
        <v>2897</v>
      </c>
      <c r="E279" t="s" s="4">
        <v>2897</v>
      </c>
      <c r="F279" t="s" s="4">
        <v>302</v>
      </c>
      <c r="G279" t="s" s="4">
        <v>4911</v>
      </c>
    </row>
    <row r="280" ht="45.0" customHeight="true">
      <c r="A280" t="s" s="4">
        <v>1353</v>
      </c>
      <c r="B280" t="s" s="4">
        <v>8791</v>
      </c>
      <c r="C280" t="s" s="4">
        <v>8549</v>
      </c>
      <c r="D280" t="s" s="4">
        <v>2897</v>
      </c>
      <c r="E280" t="s" s="4">
        <v>2897</v>
      </c>
      <c r="F280" t="s" s="4">
        <v>302</v>
      </c>
      <c r="G280" t="s" s="4">
        <v>4911</v>
      </c>
    </row>
    <row r="281" ht="45.0" customHeight="true">
      <c r="A281" t="s" s="4">
        <v>1356</v>
      </c>
      <c r="B281" t="s" s="4">
        <v>8792</v>
      </c>
      <c r="C281" t="s" s="4">
        <v>8549</v>
      </c>
      <c r="D281" t="s" s="4">
        <v>2897</v>
      </c>
      <c r="E281" t="s" s="4">
        <v>2897</v>
      </c>
      <c r="F281" t="s" s="4">
        <v>302</v>
      </c>
      <c r="G281" t="s" s="4">
        <v>4911</v>
      </c>
    </row>
    <row r="282" ht="45.0" customHeight="true">
      <c r="A282" t="s" s="4">
        <v>1360</v>
      </c>
      <c r="B282" t="s" s="4">
        <v>8793</v>
      </c>
      <c r="C282" t="s" s="4">
        <v>8549</v>
      </c>
      <c r="D282" t="s" s="4">
        <v>2897</v>
      </c>
      <c r="E282" t="s" s="4">
        <v>2897</v>
      </c>
      <c r="F282" t="s" s="4">
        <v>302</v>
      </c>
      <c r="G282" t="s" s="4">
        <v>4911</v>
      </c>
    </row>
    <row r="283" ht="45.0" customHeight="true">
      <c r="A283" t="s" s="4">
        <v>1362</v>
      </c>
      <c r="B283" t="s" s="4">
        <v>8794</v>
      </c>
      <c r="C283" t="s" s="4">
        <v>8549</v>
      </c>
      <c r="D283" t="s" s="4">
        <v>2897</v>
      </c>
      <c r="E283" t="s" s="4">
        <v>2897</v>
      </c>
      <c r="F283" t="s" s="4">
        <v>302</v>
      </c>
      <c r="G283" t="s" s="4">
        <v>4911</v>
      </c>
    </row>
    <row r="284" ht="45.0" customHeight="true">
      <c r="A284" t="s" s="4">
        <v>1365</v>
      </c>
      <c r="B284" t="s" s="4">
        <v>8795</v>
      </c>
      <c r="C284" t="s" s="4">
        <v>8549</v>
      </c>
      <c r="D284" t="s" s="4">
        <v>2897</v>
      </c>
      <c r="E284" t="s" s="4">
        <v>2897</v>
      </c>
      <c r="F284" t="s" s="4">
        <v>302</v>
      </c>
      <c r="G284" t="s" s="4">
        <v>4911</v>
      </c>
    </row>
    <row r="285" ht="45.0" customHeight="true">
      <c r="A285" t="s" s="4">
        <v>1368</v>
      </c>
      <c r="B285" t="s" s="4">
        <v>8796</v>
      </c>
      <c r="C285" t="s" s="4">
        <v>8549</v>
      </c>
      <c r="D285" t="s" s="4">
        <v>2897</v>
      </c>
      <c r="E285" t="s" s="4">
        <v>2897</v>
      </c>
      <c r="F285" t="s" s="4">
        <v>302</v>
      </c>
      <c r="G285" t="s" s="4">
        <v>4911</v>
      </c>
    </row>
    <row r="286" ht="45.0" customHeight="true">
      <c r="A286" t="s" s="4">
        <v>1371</v>
      </c>
      <c r="B286" t="s" s="4">
        <v>8797</v>
      </c>
      <c r="C286" t="s" s="4">
        <v>8549</v>
      </c>
      <c r="D286" t="s" s="4">
        <v>2897</v>
      </c>
      <c r="E286" t="s" s="4">
        <v>2897</v>
      </c>
      <c r="F286" t="s" s="4">
        <v>302</v>
      </c>
      <c r="G286" t="s" s="4">
        <v>4911</v>
      </c>
    </row>
    <row r="287" ht="45.0" customHeight="true">
      <c r="A287" t="s" s="4">
        <v>1377</v>
      </c>
      <c r="B287" t="s" s="4">
        <v>8798</v>
      </c>
      <c r="C287" t="s" s="4">
        <v>8549</v>
      </c>
      <c r="D287" t="s" s="4">
        <v>2897</v>
      </c>
      <c r="E287" t="s" s="4">
        <v>2897</v>
      </c>
      <c r="F287" t="s" s="4">
        <v>302</v>
      </c>
      <c r="G287" t="s" s="4">
        <v>4911</v>
      </c>
    </row>
    <row r="288" ht="45.0" customHeight="true">
      <c r="A288" t="s" s="4">
        <v>1380</v>
      </c>
      <c r="B288" t="s" s="4">
        <v>8799</v>
      </c>
      <c r="C288" t="s" s="4">
        <v>8549</v>
      </c>
      <c r="D288" t="s" s="4">
        <v>2897</v>
      </c>
      <c r="E288" t="s" s="4">
        <v>2897</v>
      </c>
      <c r="F288" t="s" s="4">
        <v>302</v>
      </c>
      <c r="G288" t="s" s="4">
        <v>4911</v>
      </c>
    </row>
    <row r="289" ht="45.0" customHeight="true">
      <c r="A289" t="s" s="4">
        <v>1385</v>
      </c>
      <c r="B289" t="s" s="4">
        <v>8800</v>
      </c>
      <c r="C289" t="s" s="4">
        <v>8549</v>
      </c>
      <c r="D289" t="s" s="4">
        <v>2897</v>
      </c>
      <c r="E289" t="s" s="4">
        <v>2897</v>
      </c>
      <c r="F289" t="s" s="4">
        <v>302</v>
      </c>
      <c r="G289" t="s" s="4">
        <v>4911</v>
      </c>
    </row>
    <row r="290" ht="45.0" customHeight="true">
      <c r="A290" t="s" s="4">
        <v>1389</v>
      </c>
      <c r="B290" t="s" s="4">
        <v>8801</v>
      </c>
      <c r="C290" t="s" s="4">
        <v>8549</v>
      </c>
      <c r="D290" t="s" s="4">
        <v>2897</v>
      </c>
      <c r="E290" t="s" s="4">
        <v>2897</v>
      </c>
      <c r="F290" t="s" s="4">
        <v>302</v>
      </c>
      <c r="G290" t="s" s="4">
        <v>4911</v>
      </c>
    </row>
    <row r="291" ht="45.0" customHeight="true">
      <c r="A291" t="s" s="4">
        <v>1394</v>
      </c>
      <c r="B291" t="s" s="4">
        <v>8802</v>
      </c>
      <c r="C291" t="s" s="4">
        <v>8549</v>
      </c>
      <c r="D291" t="s" s="4">
        <v>2897</v>
      </c>
      <c r="E291" t="s" s="4">
        <v>2897</v>
      </c>
      <c r="F291" t="s" s="4">
        <v>302</v>
      </c>
      <c r="G291" t="s" s="4">
        <v>4911</v>
      </c>
    </row>
    <row r="292" ht="45.0" customHeight="true">
      <c r="A292" t="s" s="4">
        <v>1399</v>
      </c>
      <c r="B292" t="s" s="4">
        <v>8803</v>
      </c>
      <c r="C292" t="s" s="4">
        <v>8549</v>
      </c>
      <c r="D292" t="s" s="4">
        <v>2897</v>
      </c>
      <c r="E292" t="s" s="4">
        <v>2897</v>
      </c>
      <c r="F292" t="s" s="4">
        <v>302</v>
      </c>
      <c r="G292" t="s" s="4">
        <v>4911</v>
      </c>
    </row>
    <row r="293" ht="45.0" customHeight="true">
      <c r="A293" t="s" s="4">
        <v>1406</v>
      </c>
      <c r="B293" t="s" s="4">
        <v>8804</v>
      </c>
      <c r="C293" t="s" s="4">
        <v>8549</v>
      </c>
      <c r="D293" t="s" s="4">
        <v>2897</v>
      </c>
      <c r="E293" t="s" s="4">
        <v>2897</v>
      </c>
      <c r="F293" t="s" s="4">
        <v>302</v>
      </c>
      <c r="G293" t="s" s="4">
        <v>4911</v>
      </c>
    </row>
    <row r="294" ht="45.0" customHeight="true">
      <c r="A294" t="s" s="4">
        <v>1409</v>
      </c>
      <c r="B294" t="s" s="4">
        <v>8805</v>
      </c>
      <c r="C294" t="s" s="4">
        <v>8549</v>
      </c>
      <c r="D294" t="s" s="4">
        <v>2897</v>
      </c>
      <c r="E294" t="s" s="4">
        <v>2897</v>
      </c>
      <c r="F294" t="s" s="4">
        <v>302</v>
      </c>
      <c r="G294" t="s" s="4">
        <v>4911</v>
      </c>
    </row>
    <row r="295" ht="45.0" customHeight="true">
      <c r="A295" t="s" s="4">
        <v>1414</v>
      </c>
      <c r="B295" t="s" s="4">
        <v>8806</v>
      </c>
      <c r="C295" t="s" s="4">
        <v>8549</v>
      </c>
      <c r="D295" t="s" s="4">
        <v>2897</v>
      </c>
      <c r="E295" t="s" s="4">
        <v>2897</v>
      </c>
      <c r="F295" t="s" s="4">
        <v>302</v>
      </c>
      <c r="G295" t="s" s="4">
        <v>4911</v>
      </c>
    </row>
    <row r="296" ht="45.0" customHeight="true">
      <c r="A296" t="s" s="4">
        <v>1418</v>
      </c>
      <c r="B296" t="s" s="4">
        <v>8807</v>
      </c>
      <c r="C296" t="s" s="4">
        <v>8549</v>
      </c>
      <c r="D296" t="s" s="4">
        <v>2897</v>
      </c>
      <c r="E296" t="s" s="4">
        <v>2897</v>
      </c>
      <c r="F296" t="s" s="4">
        <v>302</v>
      </c>
      <c r="G296" t="s" s="4">
        <v>4911</v>
      </c>
    </row>
    <row r="297" ht="45.0" customHeight="true">
      <c r="A297" t="s" s="4">
        <v>1423</v>
      </c>
      <c r="B297" t="s" s="4">
        <v>8808</v>
      </c>
      <c r="C297" t="s" s="4">
        <v>8549</v>
      </c>
      <c r="D297" t="s" s="4">
        <v>2897</v>
      </c>
      <c r="E297" t="s" s="4">
        <v>2897</v>
      </c>
      <c r="F297" t="s" s="4">
        <v>302</v>
      </c>
      <c r="G297" t="s" s="4">
        <v>4911</v>
      </c>
    </row>
    <row r="298" ht="45.0" customHeight="true">
      <c r="A298" t="s" s="4">
        <v>1427</v>
      </c>
      <c r="B298" t="s" s="4">
        <v>8809</v>
      </c>
      <c r="C298" t="s" s="4">
        <v>8549</v>
      </c>
      <c r="D298" t="s" s="4">
        <v>2897</v>
      </c>
      <c r="E298" t="s" s="4">
        <v>2897</v>
      </c>
      <c r="F298" t="s" s="4">
        <v>302</v>
      </c>
      <c r="G298" t="s" s="4">
        <v>4911</v>
      </c>
    </row>
    <row r="299" ht="45.0" customHeight="true">
      <c r="A299" t="s" s="4">
        <v>1429</v>
      </c>
      <c r="B299" t="s" s="4">
        <v>8810</v>
      </c>
      <c r="C299" t="s" s="4">
        <v>8549</v>
      </c>
      <c r="D299" t="s" s="4">
        <v>2897</v>
      </c>
      <c r="E299" t="s" s="4">
        <v>2897</v>
      </c>
      <c r="F299" t="s" s="4">
        <v>302</v>
      </c>
      <c r="G299" t="s" s="4">
        <v>4911</v>
      </c>
    </row>
    <row r="300" ht="45.0" customHeight="true">
      <c r="A300" t="s" s="4">
        <v>1433</v>
      </c>
      <c r="B300" t="s" s="4">
        <v>8811</v>
      </c>
      <c r="C300" t="s" s="4">
        <v>8549</v>
      </c>
      <c r="D300" t="s" s="4">
        <v>2897</v>
      </c>
      <c r="E300" t="s" s="4">
        <v>2897</v>
      </c>
      <c r="F300" t="s" s="4">
        <v>302</v>
      </c>
      <c r="G300" t="s" s="4">
        <v>4911</v>
      </c>
    </row>
    <row r="301" ht="45.0" customHeight="true">
      <c r="A301" t="s" s="4">
        <v>1435</v>
      </c>
      <c r="B301" t="s" s="4">
        <v>8812</v>
      </c>
      <c r="C301" t="s" s="4">
        <v>8549</v>
      </c>
      <c r="D301" t="s" s="4">
        <v>2897</v>
      </c>
      <c r="E301" t="s" s="4">
        <v>2897</v>
      </c>
      <c r="F301" t="s" s="4">
        <v>302</v>
      </c>
      <c r="G301" t="s" s="4">
        <v>4911</v>
      </c>
    </row>
    <row r="302" ht="45.0" customHeight="true">
      <c r="A302" t="s" s="4">
        <v>1437</v>
      </c>
      <c r="B302" t="s" s="4">
        <v>8813</v>
      </c>
      <c r="C302" t="s" s="4">
        <v>8549</v>
      </c>
      <c r="D302" t="s" s="4">
        <v>2897</v>
      </c>
      <c r="E302" t="s" s="4">
        <v>2897</v>
      </c>
      <c r="F302" t="s" s="4">
        <v>302</v>
      </c>
      <c r="G302" t="s" s="4">
        <v>4911</v>
      </c>
    </row>
    <row r="303" ht="45.0" customHeight="true">
      <c r="A303" t="s" s="4">
        <v>1440</v>
      </c>
      <c r="B303" t="s" s="4">
        <v>8814</v>
      </c>
      <c r="C303" t="s" s="4">
        <v>8549</v>
      </c>
      <c r="D303" t="s" s="4">
        <v>2897</v>
      </c>
      <c r="E303" t="s" s="4">
        <v>2897</v>
      </c>
      <c r="F303" t="s" s="4">
        <v>302</v>
      </c>
      <c r="G303" t="s" s="4">
        <v>4911</v>
      </c>
    </row>
    <row r="304" ht="45.0" customHeight="true">
      <c r="A304" t="s" s="4">
        <v>1443</v>
      </c>
      <c r="B304" t="s" s="4">
        <v>8815</v>
      </c>
      <c r="C304" t="s" s="4">
        <v>8549</v>
      </c>
      <c r="D304" t="s" s="4">
        <v>2897</v>
      </c>
      <c r="E304" t="s" s="4">
        <v>2897</v>
      </c>
      <c r="F304" t="s" s="4">
        <v>302</v>
      </c>
      <c r="G304" t="s" s="4">
        <v>4911</v>
      </c>
    </row>
    <row r="305" ht="45.0" customHeight="true">
      <c r="A305" t="s" s="4">
        <v>1445</v>
      </c>
      <c r="B305" t="s" s="4">
        <v>8816</v>
      </c>
      <c r="C305" t="s" s="4">
        <v>8549</v>
      </c>
      <c r="D305" t="s" s="4">
        <v>2897</v>
      </c>
      <c r="E305" t="s" s="4">
        <v>2897</v>
      </c>
      <c r="F305" t="s" s="4">
        <v>302</v>
      </c>
      <c r="G305" t="s" s="4">
        <v>4911</v>
      </c>
    </row>
    <row r="306" ht="45.0" customHeight="true">
      <c r="A306" t="s" s="4">
        <v>1448</v>
      </c>
      <c r="B306" t="s" s="4">
        <v>8817</v>
      </c>
      <c r="C306" t="s" s="4">
        <v>8549</v>
      </c>
      <c r="D306" t="s" s="4">
        <v>2897</v>
      </c>
      <c r="E306" t="s" s="4">
        <v>2897</v>
      </c>
      <c r="F306" t="s" s="4">
        <v>302</v>
      </c>
      <c r="G306" t="s" s="4">
        <v>4911</v>
      </c>
    </row>
    <row r="307" ht="45.0" customHeight="true">
      <c r="A307" t="s" s="4">
        <v>1450</v>
      </c>
      <c r="B307" t="s" s="4">
        <v>8818</v>
      </c>
      <c r="C307" t="s" s="4">
        <v>8549</v>
      </c>
      <c r="D307" t="s" s="4">
        <v>2897</v>
      </c>
      <c r="E307" t="s" s="4">
        <v>2897</v>
      </c>
      <c r="F307" t="s" s="4">
        <v>302</v>
      </c>
      <c r="G307" t="s" s="4">
        <v>4911</v>
      </c>
    </row>
    <row r="308" ht="45.0" customHeight="true">
      <c r="A308" t="s" s="4">
        <v>1454</v>
      </c>
      <c r="B308" t="s" s="4">
        <v>8819</v>
      </c>
      <c r="C308" t="s" s="4">
        <v>8549</v>
      </c>
      <c r="D308" t="s" s="4">
        <v>2897</v>
      </c>
      <c r="E308" t="s" s="4">
        <v>2897</v>
      </c>
      <c r="F308" t="s" s="4">
        <v>302</v>
      </c>
      <c r="G308" t="s" s="4">
        <v>4911</v>
      </c>
    </row>
    <row r="309" ht="45.0" customHeight="true">
      <c r="A309" t="s" s="4">
        <v>1458</v>
      </c>
      <c r="B309" t="s" s="4">
        <v>8820</v>
      </c>
      <c r="C309" t="s" s="4">
        <v>8549</v>
      </c>
      <c r="D309" t="s" s="4">
        <v>2897</v>
      </c>
      <c r="E309" t="s" s="4">
        <v>2897</v>
      </c>
      <c r="F309" t="s" s="4">
        <v>302</v>
      </c>
      <c r="G309" t="s" s="4">
        <v>4911</v>
      </c>
    </row>
    <row r="310" ht="45.0" customHeight="true">
      <c r="A310" t="s" s="4">
        <v>1461</v>
      </c>
      <c r="B310" t="s" s="4">
        <v>8821</v>
      </c>
      <c r="C310" t="s" s="4">
        <v>8549</v>
      </c>
      <c r="D310" t="s" s="4">
        <v>2897</v>
      </c>
      <c r="E310" t="s" s="4">
        <v>2897</v>
      </c>
      <c r="F310" t="s" s="4">
        <v>302</v>
      </c>
      <c r="G310" t="s" s="4">
        <v>4911</v>
      </c>
    </row>
    <row r="311" ht="45.0" customHeight="true">
      <c r="A311" t="s" s="4">
        <v>1464</v>
      </c>
      <c r="B311" t="s" s="4">
        <v>8822</v>
      </c>
      <c r="C311" t="s" s="4">
        <v>8549</v>
      </c>
      <c r="D311" t="s" s="4">
        <v>2897</v>
      </c>
      <c r="E311" t="s" s="4">
        <v>2897</v>
      </c>
      <c r="F311" t="s" s="4">
        <v>302</v>
      </c>
      <c r="G311" t="s" s="4">
        <v>4911</v>
      </c>
    </row>
    <row r="312" ht="45.0" customHeight="true">
      <c r="A312" t="s" s="4">
        <v>1467</v>
      </c>
      <c r="B312" t="s" s="4">
        <v>8823</v>
      </c>
      <c r="C312" t="s" s="4">
        <v>8549</v>
      </c>
      <c r="D312" t="s" s="4">
        <v>2897</v>
      </c>
      <c r="E312" t="s" s="4">
        <v>2897</v>
      </c>
      <c r="F312" t="s" s="4">
        <v>302</v>
      </c>
      <c r="G312" t="s" s="4">
        <v>4911</v>
      </c>
    </row>
    <row r="313" ht="45.0" customHeight="true">
      <c r="A313" t="s" s="4">
        <v>1470</v>
      </c>
      <c r="B313" t="s" s="4">
        <v>8824</v>
      </c>
      <c r="C313" t="s" s="4">
        <v>8549</v>
      </c>
      <c r="D313" t="s" s="4">
        <v>2897</v>
      </c>
      <c r="E313" t="s" s="4">
        <v>2897</v>
      </c>
      <c r="F313" t="s" s="4">
        <v>302</v>
      </c>
      <c r="G313" t="s" s="4">
        <v>4911</v>
      </c>
    </row>
    <row r="314" ht="45.0" customHeight="true">
      <c r="A314" t="s" s="4">
        <v>1472</v>
      </c>
      <c r="B314" t="s" s="4">
        <v>8825</v>
      </c>
      <c r="C314" t="s" s="4">
        <v>8549</v>
      </c>
      <c r="D314" t="s" s="4">
        <v>2897</v>
      </c>
      <c r="E314" t="s" s="4">
        <v>2897</v>
      </c>
      <c r="F314" t="s" s="4">
        <v>302</v>
      </c>
      <c r="G314" t="s" s="4">
        <v>4911</v>
      </c>
    </row>
    <row r="315" ht="45.0" customHeight="true">
      <c r="A315" t="s" s="4">
        <v>1480</v>
      </c>
      <c r="B315" t="s" s="4">
        <v>8826</v>
      </c>
      <c r="C315" t="s" s="4">
        <v>8549</v>
      </c>
      <c r="D315" t="s" s="4">
        <v>2897</v>
      </c>
      <c r="E315" t="s" s="4">
        <v>2897</v>
      </c>
      <c r="F315" t="s" s="4">
        <v>302</v>
      </c>
      <c r="G315" t="s" s="4">
        <v>4911</v>
      </c>
    </row>
    <row r="316" ht="45.0" customHeight="true">
      <c r="A316" t="s" s="4">
        <v>1486</v>
      </c>
      <c r="B316" t="s" s="4">
        <v>8827</v>
      </c>
      <c r="C316" t="s" s="4">
        <v>8549</v>
      </c>
      <c r="D316" t="s" s="4">
        <v>2897</v>
      </c>
      <c r="E316" t="s" s="4">
        <v>2897</v>
      </c>
      <c r="F316" t="s" s="4">
        <v>302</v>
      </c>
      <c r="G316" t="s" s="4">
        <v>4911</v>
      </c>
    </row>
    <row r="317" ht="45.0" customHeight="true">
      <c r="A317" t="s" s="4">
        <v>1491</v>
      </c>
      <c r="B317" t="s" s="4">
        <v>8828</v>
      </c>
      <c r="C317" t="s" s="4">
        <v>8549</v>
      </c>
      <c r="D317" t="s" s="4">
        <v>2897</v>
      </c>
      <c r="E317" t="s" s="4">
        <v>2897</v>
      </c>
      <c r="F317" t="s" s="4">
        <v>302</v>
      </c>
      <c r="G317" t="s" s="4">
        <v>4911</v>
      </c>
    </row>
    <row r="318" ht="45.0" customHeight="true">
      <c r="A318" t="s" s="4">
        <v>1496</v>
      </c>
      <c r="B318" t="s" s="4">
        <v>8829</v>
      </c>
      <c r="C318" t="s" s="4">
        <v>8549</v>
      </c>
      <c r="D318" t="s" s="4">
        <v>2897</v>
      </c>
      <c r="E318" t="s" s="4">
        <v>2897</v>
      </c>
      <c r="F318" t="s" s="4">
        <v>302</v>
      </c>
      <c r="G318" t="s" s="4">
        <v>4911</v>
      </c>
    </row>
    <row r="319" ht="45.0" customHeight="true">
      <c r="A319" t="s" s="4">
        <v>1501</v>
      </c>
      <c r="B319" t="s" s="4">
        <v>8830</v>
      </c>
      <c r="C319" t="s" s="4">
        <v>8549</v>
      </c>
      <c r="D319" t="s" s="4">
        <v>2897</v>
      </c>
      <c r="E319" t="s" s="4">
        <v>2897</v>
      </c>
      <c r="F319" t="s" s="4">
        <v>302</v>
      </c>
      <c r="G319" t="s" s="4">
        <v>4911</v>
      </c>
    </row>
    <row r="320" ht="45.0" customHeight="true">
      <c r="A320" t="s" s="4">
        <v>1507</v>
      </c>
      <c r="B320" t="s" s="4">
        <v>8831</v>
      </c>
      <c r="C320" t="s" s="4">
        <v>8549</v>
      </c>
      <c r="D320" t="s" s="4">
        <v>2897</v>
      </c>
      <c r="E320" t="s" s="4">
        <v>2897</v>
      </c>
      <c r="F320" t="s" s="4">
        <v>302</v>
      </c>
      <c r="G320" t="s" s="4">
        <v>4911</v>
      </c>
    </row>
    <row r="321" ht="45.0" customHeight="true">
      <c r="A321" t="s" s="4">
        <v>1511</v>
      </c>
      <c r="B321" t="s" s="4">
        <v>8832</v>
      </c>
      <c r="C321" t="s" s="4">
        <v>8549</v>
      </c>
      <c r="D321" t="s" s="4">
        <v>2897</v>
      </c>
      <c r="E321" t="s" s="4">
        <v>2897</v>
      </c>
      <c r="F321" t="s" s="4">
        <v>302</v>
      </c>
      <c r="G321" t="s" s="4">
        <v>4911</v>
      </c>
    </row>
    <row r="322" ht="45.0" customHeight="true">
      <c r="A322" t="s" s="4">
        <v>1516</v>
      </c>
      <c r="B322" t="s" s="4">
        <v>8833</v>
      </c>
      <c r="C322" t="s" s="4">
        <v>8549</v>
      </c>
      <c r="D322" t="s" s="4">
        <v>2897</v>
      </c>
      <c r="E322" t="s" s="4">
        <v>2897</v>
      </c>
      <c r="F322" t="s" s="4">
        <v>302</v>
      </c>
      <c r="G322" t="s" s="4">
        <v>4911</v>
      </c>
    </row>
    <row r="323" ht="45.0" customHeight="true">
      <c r="A323" t="s" s="4">
        <v>1520</v>
      </c>
      <c r="B323" t="s" s="4">
        <v>8834</v>
      </c>
      <c r="C323" t="s" s="4">
        <v>8549</v>
      </c>
      <c r="D323" t="s" s="4">
        <v>2897</v>
      </c>
      <c r="E323" t="s" s="4">
        <v>2897</v>
      </c>
      <c r="F323" t="s" s="4">
        <v>302</v>
      </c>
      <c r="G323" t="s" s="4">
        <v>4911</v>
      </c>
    </row>
    <row r="324" ht="45.0" customHeight="true">
      <c r="A324" t="s" s="4">
        <v>1523</v>
      </c>
      <c r="B324" t="s" s="4">
        <v>8835</v>
      </c>
      <c r="C324" t="s" s="4">
        <v>8549</v>
      </c>
      <c r="D324" t="s" s="4">
        <v>2897</v>
      </c>
      <c r="E324" t="s" s="4">
        <v>2897</v>
      </c>
      <c r="F324" t="s" s="4">
        <v>302</v>
      </c>
      <c r="G324" t="s" s="4">
        <v>4911</v>
      </c>
    </row>
    <row r="325" ht="45.0" customHeight="true">
      <c r="A325" t="s" s="4">
        <v>1525</v>
      </c>
      <c r="B325" t="s" s="4">
        <v>8836</v>
      </c>
      <c r="C325" t="s" s="4">
        <v>8549</v>
      </c>
      <c r="D325" t="s" s="4">
        <v>2897</v>
      </c>
      <c r="E325" t="s" s="4">
        <v>2897</v>
      </c>
      <c r="F325" t="s" s="4">
        <v>302</v>
      </c>
      <c r="G325" t="s" s="4">
        <v>4911</v>
      </c>
    </row>
    <row r="326" ht="45.0" customHeight="true">
      <c r="A326" t="s" s="4">
        <v>1527</v>
      </c>
      <c r="B326" t="s" s="4">
        <v>8837</v>
      </c>
      <c r="C326" t="s" s="4">
        <v>8549</v>
      </c>
      <c r="D326" t="s" s="4">
        <v>2897</v>
      </c>
      <c r="E326" t="s" s="4">
        <v>2897</v>
      </c>
      <c r="F326" t="s" s="4">
        <v>302</v>
      </c>
      <c r="G326" t="s" s="4">
        <v>4911</v>
      </c>
    </row>
    <row r="327" ht="45.0" customHeight="true">
      <c r="A327" t="s" s="4">
        <v>1532</v>
      </c>
      <c r="B327" t="s" s="4">
        <v>8838</v>
      </c>
      <c r="C327" t="s" s="4">
        <v>8549</v>
      </c>
      <c r="D327" t="s" s="4">
        <v>2897</v>
      </c>
      <c r="E327" t="s" s="4">
        <v>2897</v>
      </c>
      <c r="F327" t="s" s="4">
        <v>302</v>
      </c>
      <c r="G327" t="s" s="4">
        <v>4911</v>
      </c>
    </row>
    <row r="328" ht="45.0" customHeight="true">
      <c r="A328" t="s" s="4">
        <v>1534</v>
      </c>
      <c r="B328" t="s" s="4">
        <v>8839</v>
      </c>
      <c r="C328" t="s" s="4">
        <v>8549</v>
      </c>
      <c r="D328" t="s" s="4">
        <v>2897</v>
      </c>
      <c r="E328" t="s" s="4">
        <v>2897</v>
      </c>
      <c r="F328" t="s" s="4">
        <v>302</v>
      </c>
      <c r="G328" t="s" s="4">
        <v>4911</v>
      </c>
    </row>
    <row r="329" ht="45.0" customHeight="true">
      <c r="A329" t="s" s="4">
        <v>1537</v>
      </c>
      <c r="B329" t="s" s="4">
        <v>8840</v>
      </c>
      <c r="C329" t="s" s="4">
        <v>8549</v>
      </c>
      <c r="D329" t="s" s="4">
        <v>2897</v>
      </c>
      <c r="E329" t="s" s="4">
        <v>2897</v>
      </c>
      <c r="F329" t="s" s="4">
        <v>302</v>
      </c>
      <c r="G329" t="s" s="4">
        <v>4911</v>
      </c>
    </row>
    <row r="330" ht="45.0" customHeight="true">
      <c r="A330" t="s" s="4">
        <v>1540</v>
      </c>
      <c r="B330" t="s" s="4">
        <v>8841</v>
      </c>
      <c r="C330" t="s" s="4">
        <v>8549</v>
      </c>
      <c r="D330" t="s" s="4">
        <v>2897</v>
      </c>
      <c r="E330" t="s" s="4">
        <v>2897</v>
      </c>
      <c r="F330" t="s" s="4">
        <v>302</v>
      </c>
      <c r="G330" t="s" s="4">
        <v>4911</v>
      </c>
    </row>
    <row r="331" ht="45.0" customHeight="true">
      <c r="A331" t="s" s="4">
        <v>1543</v>
      </c>
      <c r="B331" t="s" s="4">
        <v>8842</v>
      </c>
      <c r="C331" t="s" s="4">
        <v>8549</v>
      </c>
      <c r="D331" t="s" s="4">
        <v>2897</v>
      </c>
      <c r="E331" t="s" s="4">
        <v>2897</v>
      </c>
      <c r="F331" t="s" s="4">
        <v>302</v>
      </c>
      <c r="G331" t="s" s="4">
        <v>4911</v>
      </c>
    </row>
    <row r="332" ht="45.0" customHeight="true">
      <c r="A332" t="s" s="4">
        <v>1545</v>
      </c>
      <c r="B332" t="s" s="4">
        <v>8843</v>
      </c>
      <c r="C332" t="s" s="4">
        <v>8549</v>
      </c>
      <c r="D332" t="s" s="4">
        <v>2897</v>
      </c>
      <c r="E332" t="s" s="4">
        <v>2897</v>
      </c>
      <c r="F332" t="s" s="4">
        <v>302</v>
      </c>
      <c r="G332" t="s" s="4">
        <v>4911</v>
      </c>
    </row>
    <row r="333" ht="45.0" customHeight="true">
      <c r="A333" t="s" s="4">
        <v>1547</v>
      </c>
      <c r="B333" t="s" s="4">
        <v>8844</v>
      </c>
      <c r="C333" t="s" s="4">
        <v>8549</v>
      </c>
      <c r="D333" t="s" s="4">
        <v>2897</v>
      </c>
      <c r="E333" t="s" s="4">
        <v>2897</v>
      </c>
      <c r="F333" t="s" s="4">
        <v>302</v>
      </c>
      <c r="G333" t="s" s="4">
        <v>4911</v>
      </c>
    </row>
    <row r="334" ht="45.0" customHeight="true">
      <c r="A334" t="s" s="4">
        <v>1550</v>
      </c>
      <c r="B334" t="s" s="4">
        <v>8845</v>
      </c>
      <c r="C334" t="s" s="4">
        <v>8549</v>
      </c>
      <c r="D334" t="s" s="4">
        <v>2897</v>
      </c>
      <c r="E334" t="s" s="4">
        <v>2897</v>
      </c>
      <c r="F334" t="s" s="4">
        <v>302</v>
      </c>
      <c r="G334" t="s" s="4">
        <v>4911</v>
      </c>
    </row>
    <row r="335" ht="45.0" customHeight="true">
      <c r="A335" t="s" s="4">
        <v>1552</v>
      </c>
      <c r="B335" t="s" s="4">
        <v>8846</v>
      </c>
      <c r="C335" t="s" s="4">
        <v>8549</v>
      </c>
      <c r="D335" t="s" s="4">
        <v>2897</v>
      </c>
      <c r="E335" t="s" s="4">
        <v>2897</v>
      </c>
      <c r="F335" t="s" s="4">
        <v>302</v>
      </c>
      <c r="G335" t="s" s="4">
        <v>4911</v>
      </c>
    </row>
    <row r="336" ht="45.0" customHeight="true">
      <c r="A336" t="s" s="4">
        <v>1555</v>
      </c>
      <c r="B336" t="s" s="4">
        <v>8847</v>
      </c>
      <c r="C336" t="s" s="4">
        <v>8549</v>
      </c>
      <c r="D336" t="s" s="4">
        <v>2897</v>
      </c>
      <c r="E336" t="s" s="4">
        <v>2897</v>
      </c>
      <c r="F336" t="s" s="4">
        <v>302</v>
      </c>
      <c r="G336" t="s" s="4">
        <v>4911</v>
      </c>
    </row>
    <row r="337" ht="45.0" customHeight="true">
      <c r="A337" t="s" s="4">
        <v>1558</v>
      </c>
      <c r="B337" t="s" s="4">
        <v>8848</v>
      </c>
      <c r="C337" t="s" s="4">
        <v>8549</v>
      </c>
      <c r="D337" t="s" s="4">
        <v>2897</v>
      </c>
      <c r="E337" t="s" s="4">
        <v>2897</v>
      </c>
      <c r="F337" t="s" s="4">
        <v>302</v>
      </c>
      <c r="G337" t="s" s="4">
        <v>4911</v>
      </c>
    </row>
    <row r="338" ht="45.0" customHeight="true">
      <c r="A338" t="s" s="4">
        <v>1564</v>
      </c>
      <c r="B338" t="s" s="4">
        <v>8849</v>
      </c>
      <c r="C338" t="s" s="4">
        <v>8549</v>
      </c>
      <c r="D338" t="s" s="4">
        <v>2897</v>
      </c>
      <c r="E338" t="s" s="4">
        <v>2897</v>
      </c>
      <c r="F338" t="s" s="4">
        <v>302</v>
      </c>
      <c r="G338" t="s" s="4">
        <v>4911</v>
      </c>
    </row>
    <row r="339" ht="45.0" customHeight="true">
      <c r="A339" t="s" s="4">
        <v>1570</v>
      </c>
      <c r="B339" t="s" s="4">
        <v>8850</v>
      </c>
      <c r="C339" t="s" s="4">
        <v>8549</v>
      </c>
      <c r="D339" t="s" s="4">
        <v>2897</v>
      </c>
      <c r="E339" t="s" s="4">
        <v>2897</v>
      </c>
      <c r="F339" t="s" s="4">
        <v>302</v>
      </c>
      <c r="G339" t="s" s="4">
        <v>4911</v>
      </c>
    </row>
    <row r="340" ht="45.0" customHeight="true">
      <c r="A340" t="s" s="4">
        <v>1573</v>
      </c>
      <c r="B340" t="s" s="4">
        <v>8851</v>
      </c>
      <c r="C340" t="s" s="4">
        <v>8549</v>
      </c>
      <c r="D340" t="s" s="4">
        <v>2897</v>
      </c>
      <c r="E340" t="s" s="4">
        <v>2897</v>
      </c>
      <c r="F340" t="s" s="4">
        <v>302</v>
      </c>
      <c r="G340" t="s" s="4">
        <v>4911</v>
      </c>
    </row>
    <row r="341" ht="45.0" customHeight="true">
      <c r="A341" t="s" s="4">
        <v>1577</v>
      </c>
      <c r="B341" t="s" s="4">
        <v>8852</v>
      </c>
      <c r="C341" t="s" s="4">
        <v>8549</v>
      </c>
      <c r="D341" t="s" s="4">
        <v>2897</v>
      </c>
      <c r="E341" t="s" s="4">
        <v>2897</v>
      </c>
      <c r="F341" t="s" s="4">
        <v>302</v>
      </c>
      <c r="G341" t="s" s="4">
        <v>4911</v>
      </c>
    </row>
    <row r="342" ht="45.0" customHeight="true">
      <c r="A342" t="s" s="4">
        <v>1580</v>
      </c>
      <c r="B342" t="s" s="4">
        <v>8853</v>
      </c>
      <c r="C342" t="s" s="4">
        <v>8549</v>
      </c>
      <c r="D342" t="s" s="4">
        <v>2897</v>
      </c>
      <c r="E342" t="s" s="4">
        <v>2897</v>
      </c>
      <c r="F342" t="s" s="4">
        <v>302</v>
      </c>
      <c r="G342" t="s" s="4">
        <v>4911</v>
      </c>
    </row>
    <row r="343" ht="45.0" customHeight="true">
      <c r="A343" t="s" s="4">
        <v>1588</v>
      </c>
      <c r="B343" t="s" s="4">
        <v>8854</v>
      </c>
      <c r="C343" t="s" s="4">
        <v>8549</v>
      </c>
      <c r="D343" t="s" s="4">
        <v>2897</v>
      </c>
      <c r="E343" t="s" s="4">
        <v>2897</v>
      </c>
      <c r="F343" t="s" s="4">
        <v>302</v>
      </c>
      <c r="G343" t="s" s="4">
        <v>4911</v>
      </c>
    </row>
    <row r="344" ht="45.0" customHeight="true">
      <c r="A344" t="s" s="4">
        <v>1594</v>
      </c>
      <c r="B344" t="s" s="4">
        <v>8855</v>
      </c>
      <c r="C344" t="s" s="4">
        <v>8549</v>
      </c>
      <c r="D344" t="s" s="4">
        <v>2897</v>
      </c>
      <c r="E344" t="s" s="4">
        <v>2897</v>
      </c>
      <c r="F344" t="s" s="4">
        <v>302</v>
      </c>
      <c r="G344" t="s" s="4">
        <v>4911</v>
      </c>
    </row>
    <row r="345" ht="45.0" customHeight="true">
      <c r="A345" t="s" s="4">
        <v>1601</v>
      </c>
      <c r="B345" t="s" s="4">
        <v>8856</v>
      </c>
      <c r="C345" t="s" s="4">
        <v>8549</v>
      </c>
      <c r="D345" t="s" s="4">
        <v>2897</v>
      </c>
      <c r="E345" t="s" s="4">
        <v>2897</v>
      </c>
      <c r="F345" t="s" s="4">
        <v>302</v>
      </c>
      <c r="G345" t="s" s="4">
        <v>4911</v>
      </c>
    </row>
    <row r="346" ht="45.0" customHeight="true">
      <c r="A346" t="s" s="4">
        <v>1605</v>
      </c>
      <c r="B346" t="s" s="4">
        <v>8857</v>
      </c>
      <c r="C346" t="s" s="4">
        <v>8549</v>
      </c>
      <c r="D346" t="s" s="4">
        <v>2897</v>
      </c>
      <c r="E346" t="s" s="4">
        <v>2897</v>
      </c>
      <c r="F346" t="s" s="4">
        <v>302</v>
      </c>
      <c r="G346" t="s" s="4">
        <v>4911</v>
      </c>
    </row>
    <row r="347" ht="45.0" customHeight="true">
      <c r="A347" t="s" s="4">
        <v>1607</v>
      </c>
      <c r="B347" t="s" s="4">
        <v>8858</v>
      </c>
      <c r="C347" t="s" s="4">
        <v>8549</v>
      </c>
      <c r="D347" t="s" s="4">
        <v>2897</v>
      </c>
      <c r="E347" t="s" s="4">
        <v>2897</v>
      </c>
      <c r="F347" t="s" s="4">
        <v>302</v>
      </c>
      <c r="G347" t="s" s="4">
        <v>4911</v>
      </c>
    </row>
    <row r="348" ht="45.0" customHeight="true">
      <c r="A348" t="s" s="4">
        <v>1610</v>
      </c>
      <c r="B348" t="s" s="4">
        <v>8859</v>
      </c>
      <c r="C348" t="s" s="4">
        <v>8549</v>
      </c>
      <c r="D348" t="s" s="4">
        <v>2897</v>
      </c>
      <c r="E348" t="s" s="4">
        <v>2897</v>
      </c>
      <c r="F348" t="s" s="4">
        <v>302</v>
      </c>
      <c r="G348" t="s" s="4">
        <v>4911</v>
      </c>
    </row>
    <row r="349" ht="45.0" customHeight="true">
      <c r="A349" t="s" s="4">
        <v>1612</v>
      </c>
      <c r="B349" t="s" s="4">
        <v>8860</v>
      </c>
      <c r="C349" t="s" s="4">
        <v>8549</v>
      </c>
      <c r="D349" t="s" s="4">
        <v>2897</v>
      </c>
      <c r="E349" t="s" s="4">
        <v>2897</v>
      </c>
      <c r="F349" t="s" s="4">
        <v>302</v>
      </c>
      <c r="G349" t="s" s="4">
        <v>4911</v>
      </c>
    </row>
    <row r="350" ht="45.0" customHeight="true">
      <c r="A350" t="s" s="4">
        <v>1615</v>
      </c>
      <c r="B350" t="s" s="4">
        <v>8861</v>
      </c>
      <c r="C350" t="s" s="4">
        <v>8549</v>
      </c>
      <c r="D350" t="s" s="4">
        <v>2897</v>
      </c>
      <c r="E350" t="s" s="4">
        <v>2897</v>
      </c>
      <c r="F350" t="s" s="4">
        <v>302</v>
      </c>
      <c r="G350" t="s" s="4">
        <v>4911</v>
      </c>
    </row>
    <row r="351" ht="45.0" customHeight="true">
      <c r="A351" t="s" s="4">
        <v>1620</v>
      </c>
      <c r="B351" t="s" s="4">
        <v>8862</v>
      </c>
      <c r="C351" t="s" s="4">
        <v>8549</v>
      </c>
      <c r="D351" t="s" s="4">
        <v>2897</v>
      </c>
      <c r="E351" t="s" s="4">
        <v>2897</v>
      </c>
      <c r="F351" t="s" s="4">
        <v>302</v>
      </c>
      <c r="G351" t="s" s="4">
        <v>4911</v>
      </c>
    </row>
    <row r="352" ht="45.0" customHeight="true">
      <c r="A352" t="s" s="4">
        <v>1624</v>
      </c>
      <c r="B352" t="s" s="4">
        <v>8863</v>
      </c>
      <c r="C352" t="s" s="4">
        <v>8549</v>
      </c>
      <c r="D352" t="s" s="4">
        <v>2897</v>
      </c>
      <c r="E352" t="s" s="4">
        <v>2897</v>
      </c>
      <c r="F352" t="s" s="4">
        <v>302</v>
      </c>
      <c r="G352" t="s" s="4">
        <v>4911</v>
      </c>
    </row>
    <row r="353" ht="45.0" customHeight="true">
      <c r="A353" t="s" s="4">
        <v>1630</v>
      </c>
      <c r="B353" t="s" s="4">
        <v>8864</v>
      </c>
      <c r="C353" t="s" s="4">
        <v>8549</v>
      </c>
      <c r="D353" t="s" s="4">
        <v>2897</v>
      </c>
      <c r="E353" t="s" s="4">
        <v>2897</v>
      </c>
      <c r="F353" t="s" s="4">
        <v>302</v>
      </c>
      <c r="G353" t="s" s="4">
        <v>4911</v>
      </c>
    </row>
    <row r="354" ht="45.0" customHeight="true">
      <c r="A354" t="s" s="4">
        <v>1634</v>
      </c>
      <c r="B354" t="s" s="4">
        <v>8865</v>
      </c>
      <c r="C354" t="s" s="4">
        <v>8549</v>
      </c>
      <c r="D354" t="s" s="4">
        <v>2897</v>
      </c>
      <c r="E354" t="s" s="4">
        <v>2897</v>
      </c>
      <c r="F354" t="s" s="4">
        <v>302</v>
      </c>
      <c r="G354" t="s" s="4">
        <v>4911</v>
      </c>
    </row>
    <row r="355" ht="45.0" customHeight="true">
      <c r="A355" t="s" s="4">
        <v>1639</v>
      </c>
      <c r="B355" t="s" s="4">
        <v>8866</v>
      </c>
      <c r="C355" t="s" s="4">
        <v>8549</v>
      </c>
      <c r="D355" t="s" s="4">
        <v>2897</v>
      </c>
      <c r="E355" t="s" s="4">
        <v>2897</v>
      </c>
      <c r="F355" t="s" s="4">
        <v>302</v>
      </c>
      <c r="G355" t="s" s="4">
        <v>4911</v>
      </c>
    </row>
    <row r="356" ht="45.0" customHeight="true">
      <c r="A356" t="s" s="4">
        <v>1643</v>
      </c>
      <c r="B356" t="s" s="4">
        <v>8867</v>
      </c>
      <c r="C356" t="s" s="4">
        <v>8549</v>
      </c>
      <c r="D356" t="s" s="4">
        <v>2897</v>
      </c>
      <c r="E356" t="s" s="4">
        <v>2897</v>
      </c>
      <c r="F356" t="s" s="4">
        <v>302</v>
      </c>
      <c r="G356" t="s" s="4">
        <v>4911</v>
      </c>
    </row>
    <row r="357" ht="45.0" customHeight="true">
      <c r="A357" t="s" s="4">
        <v>1645</v>
      </c>
      <c r="B357" t="s" s="4">
        <v>8868</v>
      </c>
      <c r="C357" t="s" s="4">
        <v>8549</v>
      </c>
      <c r="D357" t="s" s="4">
        <v>2897</v>
      </c>
      <c r="E357" t="s" s="4">
        <v>2897</v>
      </c>
      <c r="F357" t="s" s="4">
        <v>302</v>
      </c>
      <c r="G357" t="s" s="4">
        <v>4911</v>
      </c>
    </row>
    <row r="358" ht="45.0" customHeight="true">
      <c r="A358" t="s" s="4">
        <v>1648</v>
      </c>
      <c r="B358" t="s" s="4">
        <v>8869</v>
      </c>
      <c r="C358" t="s" s="4">
        <v>8549</v>
      </c>
      <c r="D358" t="s" s="4">
        <v>2897</v>
      </c>
      <c r="E358" t="s" s="4">
        <v>2897</v>
      </c>
      <c r="F358" t="s" s="4">
        <v>302</v>
      </c>
      <c r="G358" t="s" s="4">
        <v>4911</v>
      </c>
    </row>
    <row r="359" ht="45.0" customHeight="true">
      <c r="A359" t="s" s="4">
        <v>1651</v>
      </c>
      <c r="B359" t="s" s="4">
        <v>8870</v>
      </c>
      <c r="C359" t="s" s="4">
        <v>8549</v>
      </c>
      <c r="D359" t="s" s="4">
        <v>2897</v>
      </c>
      <c r="E359" t="s" s="4">
        <v>2897</v>
      </c>
      <c r="F359" t="s" s="4">
        <v>302</v>
      </c>
      <c r="G359" t="s" s="4">
        <v>4911</v>
      </c>
    </row>
    <row r="360" ht="45.0" customHeight="true">
      <c r="A360" t="s" s="4">
        <v>1654</v>
      </c>
      <c r="B360" t="s" s="4">
        <v>8871</v>
      </c>
      <c r="C360" t="s" s="4">
        <v>8549</v>
      </c>
      <c r="D360" t="s" s="4">
        <v>2897</v>
      </c>
      <c r="E360" t="s" s="4">
        <v>2897</v>
      </c>
      <c r="F360" t="s" s="4">
        <v>302</v>
      </c>
      <c r="G360" t="s" s="4">
        <v>4911</v>
      </c>
    </row>
    <row r="361" ht="45.0" customHeight="true">
      <c r="A361" t="s" s="4">
        <v>1656</v>
      </c>
      <c r="B361" t="s" s="4">
        <v>8872</v>
      </c>
      <c r="C361" t="s" s="4">
        <v>8549</v>
      </c>
      <c r="D361" t="s" s="4">
        <v>2897</v>
      </c>
      <c r="E361" t="s" s="4">
        <v>2897</v>
      </c>
      <c r="F361" t="s" s="4">
        <v>302</v>
      </c>
      <c r="G361" t="s" s="4">
        <v>4911</v>
      </c>
    </row>
    <row r="362" ht="45.0" customHeight="true">
      <c r="A362" t="s" s="4">
        <v>1658</v>
      </c>
      <c r="B362" t="s" s="4">
        <v>8873</v>
      </c>
      <c r="C362" t="s" s="4">
        <v>8549</v>
      </c>
      <c r="D362" t="s" s="4">
        <v>2897</v>
      </c>
      <c r="E362" t="s" s="4">
        <v>2897</v>
      </c>
      <c r="F362" t="s" s="4">
        <v>302</v>
      </c>
      <c r="G362" t="s" s="4">
        <v>4911</v>
      </c>
    </row>
    <row r="363" ht="45.0" customHeight="true">
      <c r="A363" t="s" s="4">
        <v>1661</v>
      </c>
      <c r="B363" t="s" s="4">
        <v>8874</v>
      </c>
      <c r="C363" t="s" s="4">
        <v>8549</v>
      </c>
      <c r="D363" t="s" s="4">
        <v>2897</v>
      </c>
      <c r="E363" t="s" s="4">
        <v>2897</v>
      </c>
      <c r="F363" t="s" s="4">
        <v>302</v>
      </c>
      <c r="G363" t="s" s="4">
        <v>4911</v>
      </c>
    </row>
    <row r="364" ht="45.0" customHeight="true">
      <c r="A364" t="s" s="4">
        <v>1664</v>
      </c>
      <c r="B364" t="s" s="4">
        <v>8875</v>
      </c>
      <c r="C364" t="s" s="4">
        <v>8549</v>
      </c>
      <c r="D364" t="s" s="4">
        <v>2897</v>
      </c>
      <c r="E364" t="s" s="4">
        <v>2897</v>
      </c>
      <c r="F364" t="s" s="4">
        <v>302</v>
      </c>
      <c r="G364" t="s" s="4">
        <v>4911</v>
      </c>
    </row>
    <row r="365" ht="45.0" customHeight="true">
      <c r="A365" t="s" s="4">
        <v>1667</v>
      </c>
      <c r="B365" t="s" s="4">
        <v>8876</v>
      </c>
      <c r="C365" t="s" s="4">
        <v>8549</v>
      </c>
      <c r="D365" t="s" s="4">
        <v>2897</v>
      </c>
      <c r="E365" t="s" s="4">
        <v>2897</v>
      </c>
      <c r="F365" t="s" s="4">
        <v>302</v>
      </c>
      <c r="G365" t="s" s="4">
        <v>4911</v>
      </c>
    </row>
    <row r="366" ht="45.0" customHeight="true">
      <c r="A366" t="s" s="4">
        <v>1669</v>
      </c>
      <c r="B366" t="s" s="4">
        <v>8877</v>
      </c>
      <c r="C366" t="s" s="4">
        <v>8549</v>
      </c>
      <c r="D366" t="s" s="4">
        <v>2897</v>
      </c>
      <c r="E366" t="s" s="4">
        <v>2897</v>
      </c>
      <c r="F366" t="s" s="4">
        <v>302</v>
      </c>
      <c r="G366" t="s" s="4">
        <v>4911</v>
      </c>
    </row>
    <row r="367" ht="45.0" customHeight="true">
      <c r="A367" t="s" s="4">
        <v>1673</v>
      </c>
      <c r="B367" t="s" s="4">
        <v>8878</v>
      </c>
      <c r="C367" t="s" s="4">
        <v>8549</v>
      </c>
      <c r="D367" t="s" s="4">
        <v>2897</v>
      </c>
      <c r="E367" t="s" s="4">
        <v>2897</v>
      </c>
      <c r="F367" t="s" s="4">
        <v>302</v>
      </c>
      <c r="G367" t="s" s="4">
        <v>4911</v>
      </c>
    </row>
    <row r="368" ht="45.0" customHeight="true">
      <c r="A368" t="s" s="4">
        <v>1676</v>
      </c>
      <c r="B368" t="s" s="4">
        <v>8879</v>
      </c>
      <c r="C368" t="s" s="4">
        <v>8549</v>
      </c>
      <c r="D368" t="s" s="4">
        <v>2897</v>
      </c>
      <c r="E368" t="s" s="4">
        <v>2897</v>
      </c>
      <c r="F368" t="s" s="4">
        <v>302</v>
      </c>
      <c r="G368" t="s" s="4">
        <v>4911</v>
      </c>
    </row>
    <row r="369" ht="45.0" customHeight="true">
      <c r="A369" t="s" s="4">
        <v>1678</v>
      </c>
      <c r="B369" t="s" s="4">
        <v>8880</v>
      </c>
      <c r="C369" t="s" s="4">
        <v>8549</v>
      </c>
      <c r="D369" t="s" s="4">
        <v>2897</v>
      </c>
      <c r="E369" t="s" s="4">
        <v>2897</v>
      </c>
      <c r="F369" t="s" s="4">
        <v>302</v>
      </c>
      <c r="G369" t="s" s="4">
        <v>4911</v>
      </c>
    </row>
    <row r="370" ht="45.0" customHeight="true">
      <c r="A370" t="s" s="4">
        <v>1680</v>
      </c>
      <c r="B370" t="s" s="4">
        <v>8881</v>
      </c>
      <c r="C370" t="s" s="4">
        <v>8549</v>
      </c>
      <c r="D370" t="s" s="4">
        <v>2897</v>
      </c>
      <c r="E370" t="s" s="4">
        <v>2897</v>
      </c>
      <c r="F370" t="s" s="4">
        <v>302</v>
      </c>
      <c r="G370" t="s" s="4">
        <v>4911</v>
      </c>
    </row>
    <row r="371" ht="45.0" customHeight="true">
      <c r="A371" t="s" s="4">
        <v>1684</v>
      </c>
      <c r="B371" t="s" s="4">
        <v>8882</v>
      </c>
      <c r="C371" t="s" s="4">
        <v>8549</v>
      </c>
      <c r="D371" t="s" s="4">
        <v>2897</v>
      </c>
      <c r="E371" t="s" s="4">
        <v>2897</v>
      </c>
      <c r="F371" t="s" s="4">
        <v>302</v>
      </c>
      <c r="G371" t="s" s="4">
        <v>4911</v>
      </c>
    </row>
    <row r="372" ht="45.0" customHeight="true">
      <c r="A372" t="s" s="4">
        <v>1687</v>
      </c>
      <c r="B372" t="s" s="4">
        <v>8883</v>
      </c>
      <c r="C372" t="s" s="4">
        <v>8549</v>
      </c>
      <c r="D372" t="s" s="4">
        <v>2897</v>
      </c>
      <c r="E372" t="s" s="4">
        <v>2897</v>
      </c>
      <c r="F372" t="s" s="4">
        <v>302</v>
      </c>
      <c r="G372" t="s" s="4">
        <v>4911</v>
      </c>
    </row>
    <row r="373" ht="45.0" customHeight="true">
      <c r="A373" t="s" s="4">
        <v>1690</v>
      </c>
      <c r="B373" t="s" s="4">
        <v>8884</v>
      </c>
      <c r="C373" t="s" s="4">
        <v>8549</v>
      </c>
      <c r="D373" t="s" s="4">
        <v>2897</v>
      </c>
      <c r="E373" t="s" s="4">
        <v>2897</v>
      </c>
      <c r="F373" t="s" s="4">
        <v>302</v>
      </c>
      <c r="G373" t="s" s="4">
        <v>4911</v>
      </c>
    </row>
    <row r="374" ht="45.0" customHeight="true">
      <c r="A374" t="s" s="4">
        <v>1694</v>
      </c>
      <c r="B374" t="s" s="4">
        <v>8885</v>
      </c>
      <c r="C374" t="s" s="4">
        <v>8549</v>
      </c>
      <c r="D374" t="s" s="4">
        <v>2897</v>
      </c>
      <c r="E374" t="s" s="4">
        <v>2897</v>
      </c>
      <c r="F374" t="s" s="4">
        <v>302</v>
      </c>
      <c r="G374" t="s" s="4">
        <v>4911</v>
      </c>
    </row>
    <row r="375" ht="45.0" customHeight="true">
      <c r="A375" t="s" s="4">
        <v>1697</v>
      </c>
      <c r="B375" t="s" s="4">
        <v>8886</v>
      </c>
      <c r="C375" t="s" s="4">
        <v>8549</v>
      </c>
      <c r="D375" t="s" s="4">
        <v>2897</v>
      </c>
      <c r="E375" t="s" s="4">
        <v>2897</v>
      </c>
      <c r="F375" t="s" s="4">
        <v>302</v>
      </c>
      <c r="G375" t="s" s="4">
        <v>4911</v>
      </c>
    </row>
    <row r="376" ht="45.0" customHeight="true">
      <c r="A376" t="s" s="4">
        <v>1700</v>
      </c>
      <c r="B376" t="s" s="4">
        <v>8887</v>
      </c>
      <c r="C376" t="s" s="4">
        <v>8549</v>
      </c>
      <c r="D376" t="s" s="4">
        <v>2897</v>
      </c>
      <c r="E376" t="s" s="4">
        <v>2897</v>
      </c>
      <c r="F376" t="s" s="4">
        <v>302</v>
      </c>
      <c r="G376" t="s" s="4">
        <v>4911</v>
      </c>
    </row>
    <row r="377" ht="45.0" customHeight="true">
      <c r="A377" t="s" s="4">
        <v>1703</v>
      </c>
      <c r="B377" t="s" s="4">
        <v>8888</v>
      </c>
      <c r="C377" t="s" s="4">
        <v>8549</v>
      </c>
      <c r="D377" t="s" s="4">
        <v>2897</v>
      </c>
      <c r="E377" t="s" s="4">
        <v>2897</v>
      </c>
      <c r="F377" t="s" s="4">
        <v>302</v>
      </c>
      <c r="G377" t="s" s="4">
        <v>4911</v>
      </c>
    </row>
    <row r="378" ht="45.0" customHeight="true">
      <c r="A378" t="s" s="4">
        <v>1706</v>
      </c>
      <c r="B378" t="s" s="4">
        <v>8889</v>
      </c>
      <c r="C378" t="s" s="4">
        <v>8549</v>
      </c>
      <c r="D378" t="s" s="4">
        <v>2897</v>
      </c>
      <c r="E378" t="s" s="4">
        <v>2897</v>
      </c>
      <c r="F378" t="s" s="4">
        <v>302</v>
      </c>
      <c r="G378" t="s" s="4">
        <v>4911</v>
      </c>
    </row>
    <row r="379" ht="45.0" customHeight="true">
      <c r="A379" t="s" s="4">
        <v>1710</v>
      </c>
      <c r="B379" t="s" s="4">
        <v>8890</v>
      </c>
      <c r="C379" t="s" s="4">
        <v>8549</v>
      </c>
      <c r="D379" t="s" s="4">
        <v>2897</v>
      </c>
      <c r="E379" t="s" s="4">
        <v>2897</v>
      </c>
      <c r="F379" t="s" s="4">
        <v>302</v>
      </c>
      <c r="G379" t="s" s="4">
        <v>4911</v>
      </c>
    </row>
    <row r="380" ht="45.0" customHeight="true">
      <c r="A380" t="s" s="4">
        <v>1713</v>
      </c>
      <c r="B380" t="s" s="4">
        <v>8891</v>
      </c>
      <c r="C380" t="s" s="4">
        <v>8549</v>
      </c>
      <c r="D380" t="s" s="4">
        <v>2897</v>
      </c>
      <c r="E380" t="s" s="4">
        <v>2897</v>
      </c>
      <c r="F380" t="s" s="4">
        <v>302</v>
      </c>
      <c r="G380" t="s" s="4">
        <v>4911</v>
      </c>
    </row>
    <row r="381" ht="45.0" customHeight="true">
      <c r="A381" t="s" s="4">
        <v>1717</v>
      </c>
      <c r="B381" t="s" s="4">
        <v>8892</v>
      </c>
      <c r="C381" t="s" s="4">
        <v>8549</v>
      </c>
      <c r="D381" t="s" s="4">
        <v>2897</v>
      </c>
      <c r="E381" t="s" s="4">
        <v>2897</v>
      </c>
      <c r="F381" t="s" s="4">
        <v>302</v>
      </c>
      <c r="G381" t="s" s="4">
        <v>4911</v>
      </c>
    </row>
    <row r="382" ht="45.0" customHeight="true">
      <c r="A382" t="s" s="4">
        <v>1719</v>
      </c>
      <c r="B382" t="s" s="4">
        <v>8893</v>
      </c>
      <c r="C382" t="s" s="4">
        <v>8549</v>
      </c>
      <c r="D382" t="s" s="4">
        <v>2897</v>
      </c>
      <c r="E382" t="s" s="4">
        <v>2897</v>
      </c>
      <c r="F382" t="s" s="4">
        <v>302</v>
      </c>
      <c r="G382" t="s" s="4">
        <v>4911</v>
      </c>
    </row>
    <row r="383" ht="45.0" customHeight="true">
      <c r="A383" t="s" s="4">
        <v>1725</v>
      </c>
      <c r="B383" t="s" s="4">
        <v>8894</v>
      </c>
      <c r="C383" t="s" s="4">
        <v>8549</v>
      </c>
      <c r="D383" t="s" s="4">
        <v>2897</v>
      </c>
      <c r="E383" t="s" s="4">
        <v>2897</v>
      </c>
      <c r="F383" t="s" s="4">
        <v>302</v>
      </c>
      <c r="G383" t="s" s="4">
        <v>4911</v>
      </c>
    </row>
    <row r="384" ht="45.0" customHeight="true">
      <c r="A384" t="s" s="4">
        <v>1730</v>
      </c>
      <c r="B384" t="s" s="4">
        <v>8895</v>
      </c>
      <c r="C384" t="s" s="4">
        <v>8549</v>
      </c>
      <c r="D384" t="s" s="4">
        <v>2897</v>
      </c>
      <c r="E384" t="s" s="4">
        <v>2897</v>
      </c>
      <c r="F384" t="s" s="4">
        <v>302</v>
      </c>
      <c r="G384" t="s" s="4">
        <v>4911</v>
      </c>
    </row>
    <row r="385" ht="45.0" customHeight="true">
      <c r="A385" t="s" s="4">
        <v>1738</v>
      </c>
      <c r="B385" t="s" s="4">
        <v>8896</v>
      </c>
      <c r="C385" t="s" s="4">
        <v>8549</v>
      </c>
      <c r="D385" t="s" s="4">
        <v>2897</v>
      </c>
      <c r="E385" t="s" s="4">
        <v>2897</v>
      </c>
      <c r="F385" t="s" s="4">
        <v>302</v>
      </c>
      <c r="G385" t="s" s="4">
        <v>4911</v>
      </c>
    </row>
    <row r="386" ht="45.0" customHeight="true">
      <c r="A386" t="s" s="4">
        <v>1741</v>
      </c>
      <c r="B386" t="s" s="4">
        <v>8897</v>
      </c>
      <c r="C386" t="s" s="4">
        <v>8549</v>
      </c>
      <c r="D386" t="s" s="4">
        <v>2897</v>
      </c>
      <c r="E386" t="s" s="4">
        <v>2897</v>
      </c>
      <c r="F386" t="s" s="4">
        <v>302</v>
      </c>
      <c r="G386" t="s" s="4">
        <v>4911</v>
      </c>
    </row>
    <row r="387" ht="45.0" customHeight="true">
      <c r="A387" t="s" s="4">
        <v>1745</v>
      </c>
      <c r="B387" t="s" s="4">
        <v>8898</v>
      </c>
      <c r="C387" t="s" s="4">
        <v>8549</v>
      </c>
      <c r="D387" t="s" s="4">
        <v>2897</v>
      </c>
      <c r="E387" t="s" s="4">
        <v>2897</v>
      </c>
      <c r="F387" t="s" s="4">
        <v>302</v>
      </c>
      <c r="G387" t="s" s="4">
        <v>4911</v>
      </c>
    </row>
    <row r="388" ht="45.0" customHeight="true">
      <c r="A388" t="s" s="4">
        <v>1747</v>
      </c>
      <c r="B388" t="s" s="4">
        <v>8899</v>
      </c>
      <c r="C388" t="s" s="4">
        <v>8549</v>
      </c>
      <c r="D388" t="s" s="4">
        <v>2897</v>
      </c>
      <c r="E388" t="s" s="4">
        <v>2897</v>
      </c>
      <c r="F388" t="s" s="4">
        <v>302</v>
      </c>
      <c r="G388" t="s" s="4">
        <v>4911</v>
      </c>
    </row>
    <row r="389" ht="45.0" customHeight="true">
      <c r="A389" t="s" s="4">
        <v>1750</v>
      </c>
      <c r="B389" t="s" s="4">
        <v>8900</v>
      </c>
      <c r="C389" t="s" s="4">
        <v>8549</v>
      </c>
      <c r="D389" t="s" s="4">
        <v>2897</v>
      </c>
      <c r="E389" t="s" s="4">
        <v>2897</v>
      </c>
      <c r="F389" t="s" s="4">
        <v>302</v>
      </c>
      <c r="G389" t="s" s="4">
        <v>4911</v>
      </c>
    </row>
    <row r="390" ht="45.0" customHeight="true">
      <c r="A390" t="s" s="4">
        <v>1755</v>
      </c>
      <c r="B390" t="s" s="4">
        <v>8901</v>
      </c>
      <c r="C390" t="s" s="4">
        <v>8549</v>
      </c>
      <c r="D390" t="s" s="4">
        <v>2897</v>
      </c>
      <c r="E390" t="s" s="4">
        <v>2897</v>
      </c>
      <c r="F390" t="s" s="4">
        <v>302</v>
      </c>
      <c r="G390" t="s" s="4">
        <v>4911</v>
      </c>
    </row>
    <row r="391" ht="45.0" customHeight="true">
      <c r="A391" t="s" s="4">
        <v>1760</v>
      </c>
      <c r="B391" t="s" s="4">
        <v>8902</v>
      </c>
      <c r="C391" t="s" s="4">
        <v>8549</v>
      </c>
      <c r="D391" t="s" s="4">
        <v>2897</v>
      </c>
      <c r="E391" t="s" s="4">
        <v>2897</v>
      </c>
      <c r="F391" t="s" s="4">
        <v>302</v>
      </c>
      <c r="G391" t="s" s="4">
        <v>4911</v>
      </c>
    </row>
    <row r="392" ht="45.0" customHeight="true">
      <c r="A392" t="s" s="4">
        <v>1762</v>
      </c>
      <c r="B392" t="s" s="4">
        <v>8903</v>
      </c>
      <c r="C392" t="s" s="4">
        <v>8549</v>
      </c>
      <c r="D392" t="s" s="4">
        <v>2897</v>
      </c>
      <c r="E392" t="s" s="4">
        <v>2897</v>
      </c>
      <c r="F392" t="s" s="4">
        <v>302</v>
      </c>
      <c r="G392" t="s" s="4">
        <v>4911</v>
      </c>
    </row>
    <row r="393" ht="45.0" customHeight="true">
      <c r="A393" t="s" s="4">
        <v>1764</v>
      </c>
      <c r="B393" t="s" s="4">
        <v>8904</v>
      </c>
      <c r="C393" t="s" s="4">
        <v>8549</v>
      </c>
      <c r="D393" t="s" s="4">
        <v>2897</v>
      </c>
      <c r="E393" t="s" s="4">
        <v>2897</v>
      </c>
      <c r="F393" t="s" s="4">
        <v>302</v>
      </c>
      <c r="G393" t="s" s="4">
        <v>4911</v>
      </c>
    </row>
    <row r="394" ht="45.0" customHeight="true">
      <c r="A394" t="s" s="4">
        <v>1766</v>
      </c>
      <c r="B394" t="s" s="4">
        <v>8905</v>
      </c>
      <c r="C394" t="s" s="4">
        <v>8549</v>
      </c>
      <c r="D394" t="s" s="4">
        <v>2897</v>
      </c>
      <c r="E394" t="s" s="4">
        <v>2897</v>
      </c>
      <c r="F394" t="s" s="4">
        <v>302</v>
      </c>
      <c r="G394" t="s" s="4">
        <v>4911</v>
      </c>
    </row>
    <row r="395" ht="45.0" customHeight="true">
      <c r="A395" t="s" s="4">
        <v>1768</v>
      </c>
      <c r="B395" t="s" s="4">
        <v>8906</v>
      </c>
      <c r="C395" t="s" s="4">
        <v>8549</v>
      </c>
      <c r="D395" t="s" s="4">
        <v>2897</v>
      </c>
      <c r="E395" t="s" s="4">
        <v>2897</v>
      </c>
      <c r="F395" t="s" s="4">
        <v>302</v>
      </c>
      <c r="G395" t="s" s="4">
        <v>4911</v>
      </c>
    </row>
    <row r="396" ht="45.0" customHeight="true">
      <c r="A396" t="s" s="4">
        <v>1770</v>
      </c>
      <c r="B396" t="s" s="4">
        <v>8907</v>
      </c>
      <c r="C396" t="s" s="4">
        <v>8549</v>
      </c>
      <c r="D396" t="s" s="4">
        <v>2897</v>
      </c>
      <c r="E396" t="s" s="4">
        <v>2897</v>
      </c>
      <c r="F396" t="s" s="4">
        <v>302</v>
      </c>
      <c r="G396" t="s" s="4">
        <v>4911</v>
      </c>
    </row>
    <row r="397" ht="45.0" customHeight="true">
      <c r="A397" t="s" s="4">
        <v>1772</v>
      </c>
      <c r="B397" t="s" s="4">
        <v>8908</v>
      </c>
      <c r="C397" t="s" s="4">
        <v>8549</v>
      </c>
      <c r="D397" t="s" s="4">
        <v>2897</v>
      </c>
      <c r="E397" t="s" s="4">
        <v>2897</v>
      </c>
      <c r="F397" t="s" s="4">
        <v>302</v>
      </c>
      <c r="G397" t="s" s="4">
        <v>4911</v>
      </c>
    </row>
    <row r="398" ht="45.0" customHeight="true">
      <c r="A398" t="s" s="4">
        <v>1775</v>
      </c>
      <c r="B398" t="s" s="4">
        <v>8909</v>
      </c>
      <c r="C398" t="s" s="4">
        <v>8549</v>
      </c>
      <c r="D398" t="s" s="4">
        <v>2897</v>
      </c>
      <c r="E398" t="s" s="4">
        <v>2897</v>
      </c>
      <c r="F398" t="s" s="4">
        <v>302</v>
      </c>
      <c r="G398" t="s" s="4">
        <v>4911</v>
      </c>
    </row>
    <row r="399" ht="45.0" customHeight="true">
      <c r="A399" t="s" s="4">
        <v>1778</v>
      </c>
      <c r="B399" t="s" s="4">
        <v>8910</v>
      </c>
      <c r="C399" t="s" s="4">
        <v>8549</v>
      </c>
      <c r="D399" t="s" s="4">
        <v>2897</v>
      </c>
      <c r="E399" t="s" s="4">
        <v>2897</v>
      </c>
      <c r="F399" t="s" s="4">
        <v>302</v>
      </c>
      <c r="G399" t="s" s="4">
        <v>4911</v>
      </c>
    </row>
    <row r="400" ht="45.0" customHeight="true">
      <c r="A400" t="s" s="4">
        <v>1780</v>
      </c>
      <c r="B400" t="s" s="4">
        <v>8911</v>
      </c>
      <c r="C400" t="s" s="4">
        <v>8549</v>
      </c>
      <c r="D400" t="s" s="4">
        <v>2897</v>
      </c>
      <c r="E400" t="s" s="4">
        <v>2897</v>
      </c>
      <c r="F400" t="s" s="4">
        <v>302</v>
      </c>
      <c r="G400" t="s" s="4">
        <v>4911</v>
      </c>
    </row>
    <row r="401" ht="45.0" customHeight="true">
      <c r="A401" t="s" s="4">
        <v>1783</v>
      </c>
      <c r="B401" t="s" s="4">
        <v>8912</v>
      </c>
      <c r="C401" t="s" s="4">
        <v>8549</v>
      </c>
      <c r="D401" t="s" s="4">
        <v>2897</v>
      </c>
      <c r="E401" t="s" s="4">
        <v>2897</v>
      </c>
      <c r="F401" t="s" s="4">
        <v>302</v>
      </c>
      <c r="G401" t="s" s="4">
        <v>4911</v>
      </c>
    </row>
    <row r="402" ht="45.0" customHeight="true">
      <c r="A402" t="s" s="4">
        <v>1785</v>
      </c>
      <c r="B402" t="s" s="4">
        <v>8913</v>
      </c>
      <c r="C402" t="s" s="4">
        <v>8549</v>
      </c>
      <c r="D402" t="s" s="4">
        <v>2897</v>
      </c>
      <c r="E402" t="s" s="4">
        <v>2897</v>
      </c>
      <c r="F402" t="s" s="4">
        <v>302</v>
      </c>
      <c r="G402" t="s" s="4">
        <v>4911</v>
      </c>
    </row>
    <row r="403" ht="45.0" customHeight="true">
      <c r="A403" t="s" s="4">
        <v>1788</v>
      </c>
      <c r="B403" t="s" s="4">
        <v>8914</v>
      </c>
      <c r="C403" t="s" s="4">
        <v>8549</v>
      </c>
      <c r="D403" t="s" s="4">
        <v>2897</v>
      </c>
      <c r="E403" t="s" s="4">
        <v>2897</v>
      </c>
      <c r="F403" t="s" s="4">
        <v>302</v>
      </c>
      <c r="G403" t="s" s="4">
        <v>4911</v>
      </c>
    </row>
    <row r="404" ht="45.0" customHeight="true">
      <c r="A404" t="s" s="4">
        <v>1792</v>
      </c>
      <c r="B404" t="s" s="4">
        <v>8915</v>
      </c>
      <c r="C404" t="s" s="4">
        <v>8549</v>
      </c>
      <c r="D404" t="s" s="4">
        <v>2897</v>
      </c>
      <c r="E404" t="s" s="4">
        <v>2897</v>
      </c>
      <c r="F404" t="s" s="4">
        <v>302</v>
      </c>
      <c r="G404" t="s" s="4">
        <v>4911</v>
      </c>
    </row>
    <row r="405" ht="45.0" customHeight="true">
      <c r="A405" t="s" s="4">
        <v>1795</v>
      </c>
      <c r="B405" t="s" s="4">
        <v>8916</v>
      </c>
      <c r="C405" t="s" s="4">
        <v>8549</v>
      </c>
      <c r="D405" t="s" s="4">
        <v>2897</v>
      </c>
      <c r="E405" t="s" s="4">
        <v>2897</v>
      </c>
      <c r="F405" t="s" s="4">
        <v>302</v>
      </c>
      <c r="G405" t="s" s="4">
        <v>4911</v>
      </c>
    </row>
    <row r="406" ht="45.0" customHeight="true">
      <c r="A406" t="s" s="4">
        <v>1798</v>
      </c>
      <c r="B406" t="s" s="4">
        <v>8917</v>
      </c>
      <c r="C406" t="s" s="4">
        <v>8549</v>
      </c>
      <c r="D406" t="s" s="4">
        <v>2897</v>
      </c>
      <c r="E406" t="s" s="4">
        <v>2897</v>
      </c>
      <c r="F406" t="s" s="4">
        <v>302</v>
      </c>
      <c r="G406" t="s" s="4">
        <v>4911</v>
      </c>
    </row>
    <row r="407" ht="45.0" customHeight="true">
      <c r="A407" t="s" s="4">
        <v>1801</v>
      </c>
      <c r="B407" t="s" s="4">
        <v>8918</v>
      </c>
      <c r="C407" t="s" s="4">
        <v>8549</v>
      </c>
      <c r="D407" t="s" s="4">
        <v>2897</v>
      </c>
      <c r="E407" t="s" s="4">
        <v>2897</v>
      </c>
      <c r="F407" t="s" s="4">
        <v>302</v>
      </c>
      <c r="G407" t="s" s="4">
        <v>4911</v>
      </c>
    </row>
    <row r="408" ht="45.0" customHeight="true">
      <c r="A408" t="s" s="4">
        <v>1809</v>
      </c>
      <c r="B408" t="s" s="4">
        <v>8919</v>
      </c>
      <c r="C408" t="s" s="4">
        <v>8549</v>
      </c>
      <c r="D408" t="s" s="4">
        <v>2897</v>
      </c>
      <c r="E408" t="s" s="4">
        <v>2897</v>
      </c>
      <c r="F408" t="s" s="4">
        <v>302</v>
      </c>
      <c r="G408" t="s" s="4">
        <v>4911</v>
      </c>
    </row>
    <row r="409" ht="45.0" customHeight="true">
      <c r="A409" t="s" s="4">
        <v>1813</v>
      </c>
      <c r="B409" t="s" s="4">
        <v>8920</v>
      </c>
      <c r="C409" t="s" s="4">
        <v>8549</v>
      </c>
      <c r="D409" t="s" s="4">
        <v>2897</v>
      </c>
      <c r="E409" t="s" s="4">
        <v>2897</v>
      </c>
      <c r="F409" t="s" s="4">
        <v>302</v>
      </c>
      <c r="G409" t="s" s="4">
        <v>4911</v>
      </c>
    </row>
    <row r="410" ht="45.0" customHeight="true">
      <c r="A410" t="s" s="4">
        <v>1816</v>
      </c>
      <c r="B410" t="s" s="4">
        <v>8921</v>
      </c>
      <c r="C410" t="s" s="4">
        <v>8549</v>
      </c>
      <c r="D410" t="s" s="4">
        <v>2897</v>
      </c>
      <c r="E410" t="s" s="4">
        <v>2897</v>
      </c>
      <c r="F410" t="s" s="4">
        <v>302</v>
      </c>
      <c r="G410" t="s" s="4">
        <v>4911</v>
      </c>
    </row>
    <row r="411" ht="45.0" customHeight="true">
      <c r="A411" t="s" s="4">
        <v>1820</v>
      </c>
      <c r="B411" t="s" s="4">
        <v>8922</v>
      </c>
      <c r="C411" t="s" s="4">
        <v>8549</v>
      </c>
      <c r="D411" t="s" s="4">
        <v>2897</v>
      </c>
      <c r="E411" t="s" s="4">
        <v>2897</v>
      </c>
      <c r="F411" t="s" s="4">
        <v>302</v>
      </c>
      <c r="G411" t="s" s="4">
        <v>4911</v>
      </c>
    </row>
    <row r="412" ht="45.0" customHeight="true">
      <c r="A412" t="s" s="4">
        <v>1827</v>
      </c>
      <c r="B412" t="s" s="4">
        <v>8923</v>
      </c>
      <c r="C412" t="s" s="4">
        <v>8549</v>
      </c>
      <c r="D412" t="s" s="4">
        <v>2897</v>
      </c>
      <c r="E412" t="s" s="4">
        <v>2897</v>
      </c>
      <c r="F412" t="s" s="4">
        <v>302</v>
      </c>
      <c r="G412" t="s" s="4">
        <v>4911</v>
      </c>
    </row>
    <row r="413" ht="45.0" customHeight="true">
      <c r="A413" t="s" s="4">
        <v>1832</v>
      </c>
      <c r="B413" t="s" s="4">
        <v>8924</v>
      </c>
      <c r="C413" t="s" s="4">
        <v>8549</v>
      </c>
      <c r="D413" t="s" s="4">
        <v>2897</v>
      </c>
      <c r="E413" t="s" s="4">
        <v>2897</v>
      </c>
      <c r="F413" t="s" s="4">
        <v>302</v>
      </c>
      <c r="G413" t="s" s="4">
        <v>4911</v>
      </c>
    </row>
    <row r="414" ht="45.0" customHeight="true">
      <c r="A414" t="s" s="4">
        <v>1838</v>
      </c>
      <c r="B414" t="s" s="4">
        <v>8925</v>
      </c>
      <c r="C414" t="s" s="4">
        <v>8549</v>
      </c>
      <c r="D414" t="s" s="4">
        <v>2897</v>
      </c>
      <c r="E414" t="s" s="4">
        <v>2897</v>
      </c>
      <c r="F414" t="s" s="4">
        <v>302</v>
      </c>
      <c r="G414" t="s" s="4">
        <v>4911</v>
      </c>
    </row>
    <row r="415" ht="45.0" customHeight="true">
      <c r="A415" t="s" s="4">
        <v>1843</v>
      </c>
      <c r="B415" t="s" s="4">
        <v>8926</v>
      </c>
      <c r="C415" t="s" s="4">
        <v>8549</v>
      </c>
      <c r="D415" t="s" s="4">
        <v>2897</v>
      </c>
      <c r="E415" t="s" s="4">
        <v>2897</v>
      </c>
      <c r="F415" t="s" s="4">
        <v>302</v>
      </c>
      <c r="G415" t="s" s="4">
        <v>4911</v>
      </c>
    </row>
    <row r="416" ht="45.0" customHeight="true">
      <c r="A416" t="s" s="4">
        <v>1847</v>
      </c>
      <c r="B416" t="s" s="4">
        <v>8927</v>
      </c>
      <c r="C416" t="s" s="4">
        <v>8549</v>
      </c>
      <c r="D416" t="s" s="4">
        <v>2897</v>
      </c>
      <c r="E416" t="s" s="4">
        <v>2897</v>
      </c>
      <c r="F416" t="s" s="4">
        <v>302</v>
      </c>
      <c r="G416" t="s" s="4">
        <v>4911</v>
      </c>
    </row>
    <row r="417" ht="45.0" customHeight="true">
      <c r="A417" t="s" s="4">
        <v>1851</v>
      </c>
      <c r="B417" t="s" s="4">
        <v>8928</v>
      </c>
      <c r="C417" t="s" s="4">
        <v>8549</v>
      </c>
      <c r="D417" t="s" s="4">
        <v>2897</v>
      </c>
      <c r="E417" t="s" s="4">
        <v>2897</v>
      </c>
      <c r="F417" t="s" s="4">
        <v>302</v>
      </c>
      <c r="G417" t="s" s="4">
        <v>4911</v>
      </c>
    </row>
    <row r="418" ht="45.0" customHeight="true">
      <c r="A418" t="s" s="4">
        <v>1855</v>
      </c>
      <c r="B418" t="s" s="4">
        <v>8929</v>
      </c>
      <c r="C418" t="s" s="4">
        <v>8549</v>
      </c>
      <c r="D418" t="s" s="4">
        <v>2897</v>
      </c>
      <c r="E418" t="s" s="4">
        <v>2897</v>
      </c>
      <c r="F418" t="s" s="4">
        <v>302</v>
      </c>
      <c r="G418" t="s" s="4">
        <v>4911</v>
      </c>
    </row>
    <row r="419" ht="45.0" customHeight="true">
      <c r="A419" t="s" s="4">
        <v>1859</v>
      </c>
      <c r="B419" t="s" s="4">
        <v>8930</v>
      </c>
      <c r="C419" t="s" s="4">
        <v>8549</v>
      </c>
      <c r="D419" t="s" s="4">
        <v>2897</v>
      </c>
      <c r="E419" t="s" s="4">
        <v>2897</v>
      </c>
      <c r="F419" t="s" s="4">
        <v>302</v>
      </c>
      <c r="G419" t="s" s="4">
        <v>4911</v>
      </c>
    </row>
    <row r="420" ht="45.0" customHeight="true">
      <c r="A420" t="s" s="4">
        <v>1862</v>
      </c>
      <c r="B420" t="s" s="4">
        <v>8931</v>
      </c>
      <c r="C420" t="s" s="4">
        <v>8549</v>
      </c>
      <c r="D420" t="s" s="4">
        <v>2897</v>
      </c>
      <c r="E420" t="s" s="4">
        <v>2897</v>
      </c>
      <c r="F420" t="s" s="4">
        <v>302</v>
      </c>
      <c r="G420" t="s" s="4">
        <v>4911</v>
      </c>
    </row>
    <row r="421" ht="45.0" customHeight="true">
      <c r="A421" t="s" s="4">
        <v>1867</v>
      </c>
      <c r="B421" t="s" s="4">
        <v>8932</v>
      </c>
      <c r="C421" t="s" s="4">
        <v>8549</v>
      </c>
      <c r="D421" t="s" s="4">
        <v>2897</v>
      </c>
      <c r="E421" t="s" s="4">
        <v>2897</v>
      </c>
      <c r="F421" t="s" s="4">
        <v>302</v>
      </c>
      <c r="G421" t="s" s="4">
        <v>4911</v>
      </c>
    </row>
    <row r="422" ht="45.0" customHeight="true">
      <c r="A422" t="s" s="4">
        <v>1871</v>
      </c>
      <c r="B422" t="s" s="4">
        <v>8933</v>
      </c>
      <c r="C422" t="s" s="4">
        <v>8549</v>
      </c>
      <c r="D422" t="s" s="4">
        <v>2897</v>
      </c>
      <c r="E422" t="s" s="4">
        <v>2897</v>
      </c>
      <c r="F422" t="s" s="4">
        <v>302</v>
      </c>
      <c r="G422" t="s" s="4">
        <v>4911</v>
      </c>
    </row>
    <row r="423" ht="45.0" customHeight="true">
      <c r="A423" t="s" s="4">
        <v>1875</v>
      </c>
      <c r="B423" t="s" s="4">
        <v>8934</v>
      </c>
      <c r="C423" t="s" s="4">
        <v>8549</v>
      </c>
      <c r="D423" t="s" s="4">
        <v>2897</v>
      </c>
      <c r="E423" t="s" s="4">
        <v>2897</v>
      </c>
      <c r="F423" t="s" s="4">
        <v>302</v>
      </c>
      <c r="G423" t="s" s="4">
        <v>4911</v>
      </c>
    </row>
    <row r="424" ht="45.0" customHeight="true">
      <c r="A424" t="s" s="4">
        <v>1883</v>
      </c>
      <c r="B424" t="s" s="4">
        <v>8935</v>
      </c>
      <c r="C424" t="s" s="4">
        <v>8549</v>
      </c>
      <c r="D424" t="s" s="4">
        <v>2897</v>
      </c>
      <c r="E424" t="s" s="4">
        <v>2897</v>
      </c>
      <c r="F424" t="s" s="4">
        <v>302</v>
      </c>
      <c r="G424" t="s" s="4">
        <v>4911</v>
      </c>
    </row>
    <row r="425" ht="45.0" customHeight="true">
      <c r="A425" t="s" s="4">
        <v>1887</v>
      </c>
      <c r="B425" t="s" s="4">
        <v>8936</v>
      </c>
      <c r="C425" t="s" s="4">
        <v>8549</v>
      </c>
      <c r="D425" t="s" s="4">
        <v>2897</v>
      </c>
      <c r="E425" t="s" s="4">
        <v>2897</v>
      </c>
      <c r="F425" t="s" s="4">
        <v>302</v>
      </c>
      <c r="G425" t="s" s="4">
        <v>4911</v>
      </c>
    </row>
    <row r="426" ht="45.0" customHeight="true">
      <c r="A426" t="s" s="4">
        <v>1889</v>
      </c>
      <c r="B426" t="s" s="4">
        <v>8937</v>
      </c>
      <c r="C426" t="s" s="4">
        <v>8549</v>
      </c>
      <c r="D426" t="s" s="4">
        <v>2897</v>
      </c>
      <c r="E426" t="s" s="4">
        <v>2897</v>
      </c>
      <c r="F426" t="s" s="4">
        <v>302</v>
      </c>
      <c r="G426" t="s" s="4">
        <v>4911</v>
      </c>
    </row>
    <row r="427" ht="45.0" customHeight="true">
      <c r="A427" t="s" s="4">
        <v>1892</v>
      </c>
      <c r="B427" t="s" s="4">
        <v>8938</v>
      </c>
      <c r="C427" t="s" s="4">
        <v>8549</v>
      </c>
      <c r="D427" t="s" s="4">
        <v>2897</v>
      </c>
      <c r="E427" t="s" s="4">
        <v>2897</v>
      </c>
      <c r="F427" t="s" s="4">
        <v>302</v>
      </c>
      <c r="G427" t="s" s="4">
        <v>4911</v>
      </c>
    </row>
    <row r="428" ht="45.0" customHeight="true">
      <c r="A428" t="s" s="4">
        <v>1895</v>
      </c>
      <c r="B428" t="s" s="4">
        <v>8939</v>
      </c>
      <c r="C428" t="s" s="4">
        <v>8549</v>
      </c>
      <c r="D428" t="s" s="4">
        <v>2897</v>
      </c>
      <c r="E428" t="s" s="4">
        <v>2897</v>
      </c>
      <c r="F428" t="s" s="4">
        <v>302</v>
      </c>
      <c r="G428" t="s" s="4">
        <v>4911</v>
      </c>
    </row>
    <row r="429" ht="45.0" customHeight="true">
      <c r="A429" t="s" s="4">
        <v>1898</v>
      </c>
      <c r="B429" t="s" s="4">
        <v>8940</v>
      </c>
      <c r="C429" t="s" s="4">
        <v>8549</v>
      </c>
      <c r="D429" t="s" s="4">
        <v>2897</v>
      </c>
      <c r="E429" t="s" s="4">
        <v>2897</v>
      </c>
      <c r="F429" t="s" s="4">
        <v>302</v>
      </c>
      <c r="G429" t="s" s="4">
        <v>4911</v>
      </c>
    </row>
    <row r="430" ht="45.0" customHeight="true">
      <c r="A430" t="s" s="4">
        <v>1900</v>
      </c>
      <c r="B430" t="s" s="4">
        <v>8941</v>
      </c>
      <c r="C430" t="s" s="4">
        <v>8549</v>
      </c>
      <c r="D430" t="s" s="4">
        <v>2897</v>
      </c>
      <c r="E430" t="s" s="4">
        <v>2897</v>
      </c>
      <c r="F430" t="s" s="4">
        <v>302</v>
      </c>
      <c r="G430" t="s" s="4">
        <v>4911</v>
      </c>
    </row>
    <row r="431" ht="45.0" customHeight="true">
      <c r="A431" t="s" s="4">
        <v>1903</v>
      </c>
      <c r="B431" t="s" s="4">
        <v>8942</v>
      </c>
      <c r="C431" t="s" s="4">
        <v>8549</v>
      </c>
      <c r="D431" t="s" s="4">
        <v>2897</v>
      </c>
      <c r="E431" t="s" s="4">
        <v>2897</v>
      </c>
      <c r="F431" t="s" s="4">
        <v>302</v>
      </c>
      <c r="G431" t="s" s="4">
        <v>4911</v>
      </c>
    </row>
    <row r="432" ht="45.0" customHeight="true">
      <c r="A432" t="s" s="4">
        <v>1909</v>
      </c>
      <c r="B432" t="s" s="4">
        <v>8943</v>
      </c>
      <c r="C432" t="s" s="4">
        <v>8549</v>
      </c>
      <c r="D432" t="s" s="4">
        <v>2897</v>
      </c>
      <c r="E432" t="s" s="4">
        <v>2897</v>
      </c>
      <c r="F432" t="s" s="4">
        <v>302</v>
      </c>
      <c r="G432" t="s" s="4">
        <v>4911</v>
      </c>
    </row>
    <row r="433" ht="45.0" customHeight="true">
      <c r="A433" t="s" s="4">
        <v>1911</v>
      </c>
      <c r="B433" t="s" s="4">
        <v>8944</v>
      </c>
      <c r="C433" t="s" s="4">
        <v>8549</v>
      </c>
      <c r="D433" t="s" s="4">
        <v>2897</v>
      </c>
      <c r="E433" t="s" s="4">
        <v>2897</v>
      </c>
      <c r="F433" t="s" s="4">
        <v>302</v>
      </c>
      <c r="G433" t="s" s="4">
        <v>4911</v>
      </c>
    </row>
    <row r="434" ht="45.0" customHeight="true">
      <c r="A434" t="s" s="4">
        <v>1915</v>
      </c>
      <c r="B434" t="s" s="4">
        <v>8945</v>
      </c>
      <c r="C434" t="s" s="4">
        <v>8549</v>
      </c>
      <c r="D434" t="s" s="4">
        <v>2897</v>
      </c>
      <c r="E434" t="s" s="4">
        <v>2897</v>
      </c>
      <c r="F434" t="s" s="4">
        <v>302</v>
      </c>
      <c r="G434" t="s" s="4">
        <v>4911</v>
      </c>
    </row>
    <row r="435" ht="45.0" customHeight="true">
      <c r="A435" t="s" s="4">
        <v>1919</v>
      </c>
      <c r="B435" t="s" s="4">
        <v>8946</v>
      </c>
      <c r="C435" t="s" s="4">
        <v>8549</v>
      </c>
      <c r="D435" t="s" s="4">
        <v>2897</v>
      </c>
      <c r="E435" t="s" s="4">
        <v>2897</v>
      </c>
      <c r="F435" t="s" s="4">
        <v>302</v>
      </c>
      <c r="G435" t="s" s="4">
        <v>4911</v>
      </c>
    </row>
    <row r="436" ht="45.0" customHeight="true">
      <c r="A436" t="s" s="4">
        <v>1922</v>
      </c>
      <c r="B436" t="s" s="4">
        <v>8947</v>
      </c>
      <c r="C436" t="s" s="4">
        <v>8549</v>
      </c>
      <c r="D436" t="s" s="4">
        <v>2897</v>
      </c>
      <c r="E436" t="s" s="4">
        <v>2897</v>
      </c>
      <c r="F436" t="s" s="4">
        <v>302</v>
      </c>
      <c r="G436" t="s" s="4">
        <v>4911</v>
      </c>
    </row>
    <row r="437" ht="45.0" customHeight="true">
      <c r="A437" t="s" s="4">
        <v>1924</v>
      </c>
      <c r="B437" t="s" s="4">
        <v>8948</v>
      </c>
      <c r="C437" t="s" s="4">
        <v>8549</v>
      </c>
      <c r="D437" t="s" s="4">
        <v>2897</v>
      </c>
      <c r="E437" t="s" s="4">
        <v>2897</v>
      </c>
      <c r="F437" t="s" s="4">
        <v>302</v>
      </c>
      <c r="G437" t="s" s="4">
        <v>4911</v>
      </c>
    </row>
    <row r="438" ht="45.0" customHeight="true">
      <c r="A438" t="s" s="4">
        <v>1927</v>
      </c>
      <c r="B438" t="s" s="4">
        <v>8949</v>
      </c>
      <c r="C438" t="s" s="4">
        <v>8549</v>
      </c>
      <c r="D438" t="s" s="4">
        <v>2897</v>
      </c>
      <c r="E438" t="s" s="4">
        <v>2897</v>
      </c>
      <c r="F438" t="s" s="4">
        <v>302</v>
      </c>
      <c r="G438" t="s" s="4">
        <v>4911</v>
      </c>
    </row>
    <row r="439" ht="45.0" customHeight="true">
      <c r="A439" t="s" s="4">
        <v>1931</v>
      </c>
      <c r="B439" t="s" s="4">
        <v>8950</v>
      </c>
      <c r="C439" t="s" s="4">
        <v>8549</v>
      </c>
      <c r="D439" t="s" s="4">
        <v>2897</v>
      </c>
      <c r="E439" t="s" s="4">
        <v>2897</v>
      </c>
      <c r="F439" t="s" s="4">
        <v>302</v>
      </c>
      <c r="G439" t="s" s="4">
        <v>4911</v>
      </c>
    </row>
    <row r="440" ht="45.0" customHeight="true">
      <c r="A440" t="s" s="4">
        <v>1935</v>
      </c>
      <c r="B440" t="s" s="4">
        <v>8951</v>
      </c>
      <c r="C440" t="s" s="4">
        <v>8549</v>
      </c>
      <c r="D440" t="s" s="4">
        <v>2897</v>
      </c>
      <c r="E440" t="s" s="4">
        <v>2897</v>
      </c>
      <c r="F440" t="s" s="4">
        <v>302</v>
      </c>
      <c r="G440" t="s" s="4">
        <v>4911</v>
      </c>
    </row>
    <row r="441" ht="45.0" customHeight="true">
      <c r="A441" t="s" s="4">
        <v>1938</v>
      </c>
      <c r="B441" t="s" s="4">
        <v>8952</v>
      </c>
      <c r="C441" t="s" s="4">
        <v>8549</v>
      </c>
      <c r="D441" t="s" s="4">
        <v>2897</v>
      </c>
      <c r="E441" t="s" s="4">
        <v>2897</v>
      </c>
      <c r="F441" t="s" s="4">
        <v>302</v>
      </c>
      <c r="G441" t="s" s="4">
        <v>4911</v>
      </c>
    </row>
    <row r="442" ht="45.0" customHeight="true">
      <c r="A442" t="s" s="4">
        <v>1941</v>
      </c>
      <c r="B442" t="s" s="4">
        <v>8953</v>
      </c>
      <c r="C442" t="s" s="4">
        <v>8549</v>
      </c>
      <c r="D442" t="s" s="4">
        <v>2897</v>
      </c>
      <c r="E442" t="s" s="4">
        <v>2897</v>
      </c>
      <c r="F442" t="s" s="4">
        <v>302</v>
      </c>
      <c r="G442" t="s" s="4">
        <v>4911</v>
      </c>
    </row>
    <row r="443" ht="45.0" customHeight="true">
      <c r="A443" t="s" s="4">
        <v>1944</v>
      </c>
      <c r="B443" t="s" s="4">
        <v>8954</v>
      </c>
      <c r="C443" t="s" s="4">
        <v>8549</v>
      </c>
      <c r="D443" t="s" s="4">
        <v>2897</v>
      </c>
      <c r="E443" t="s" s="4">
        <v>2897</v>
      </c>
      <c r="F443" t="s" s="4">
        <v>302</v>
      </c>
      <c r="G443" t="s" s="4">
        <v>4911</v>
      </c>
    </row>
    <row r="444" ht="45.0" customHeight="true">
      <c r="A444" t="s" s="4">
        <v>1947</v>
      </c>
      <c r="B444" t="s" s="4">
        <v>8955</v>
      </c>
      <c r="C444" t="s" s="4">
        <v>8549</v>
      </c>
      <c r="D444" t="s" s="4">
        <v>2897</v>
      </c>
      <c r="E444" t="s" s="4">
        <v>2897</v>
      </c>
      <c r="F444" t="s" s="4">
        <v>302</v>
      </c>
      <c r="G444" t="s" s="4">
        <v>4911</v>
      </c>
    </row>
    <row r="445" ht="45.0" customHeight="true">
      <c r="A445" t="s" s="4">
        <v>1952</v>
      </c>
      <c r="B445" t="s" s="4">
        <v>8956</v>
      </c>
      <c r="C445" t="s" s="4">
        <v>8549</v>
      </c>
      <c r="D445" t="s" s="4">
        <v>2897</v>
      </c>
      <c r="E445" t="s" s="4">
        <v>2897</v>
      </c>
      <c r="F445" t="s" s="4">
        <v>302</v>
      </c>
      <c r="G445" t="s" s="4">
        <v>4911</v>
      </c>
    </row>
    <row r="446" ht="45.0" customHeight="true">
      <c r="A446" t="s" s="4">
        <v>1955</v>
      </c>
      <c r="B446" t="s" s="4">
        <v>8957</v>
      </c>
      <c r="C446" t="s" s="4">
        <v>8549</v>
      </c>
      <c r="D446" t="s" s="4">
        <v>2897</v>
      </c>
      <c r="E446" t="s" s="4">
        <v>2897</v>
      </c>
      <c r="F446" t="s" s="4">
        <v>302</v>
      </c>
      <c r="G446" t="s" s="4">
        <v>4911</v>
      </c>
    </row>
    <row r="447" ht="45.0" customHeight="true">
      <c r="A447" t="s" s="4">
        <v>1962</v>
      </c>
      <c r="B447" t="s" s="4">
        <v>8958</v>
      </c>
      <c r="C447" t="s" s="4">
        <v>8549</v>
      </c>
      <c r="D447" t="s" s="4">
        <v>2897</v>
      </c>
      <c r="E447" t="s" s="4">
        <v>2897</v>
      </c>
      <c r="F447" t="s" s="4">
        <v>302</v>
      </c>
      <c r="G447" t="s" s="4">
        <v>4911</v>
      </c>
    </row>
    <row r="448" ht="45.0" customHeight="true">
      <c r="A448" t="s" s="4">
        <v>1967</v>
      </c>
      <c r="B448" t="s" s="4">
        <v>8959</v>
      </c>
      <c r="C448" t="s" s="4">
        <v>8549</v>
      </c>
      <c r="D448" t="s" s="4">
        <v>2897</v>
      </c>
      <c r="E448" t="s" s="4">
        <v>2897</v>
      </c>
      <c r="F448" t="s" s="4">
        <v>302</v>
      </c>
      <c r="G448" t="s" s="4">
        <v>4911</v>
      </c>
    </row>
    <row r="449" ht="45.0" customHeight="true">
      <c r="A449" t="s" s="4">
        <v>1971</v>
      </c>
      <c r="B449" t="s" s="4">
        <v>8960</v>
      </c>
      <c r="C449" t="s" s="4">
        <v>8549</v>
      </c>
      <c r="D449" t="s" s="4">
        <v>2897</v>
      </c>
      <c r="E449" t="s" s="4">
        <v>2897</v>
      </c>
      <c r="F449" t="s" s="4">
        <v>302</v>
      </c>
      <c r="G449" t="s" s="4">
        <v>4911</v>
      </c>
    </row>
    <row r="450" ht="45.0" customHeight="true">
      <c r="A450" t="s" s="4">
        <v>1977</v>
      </c>
      <c r="B450" t="s" s="4">
        <v>8961</v>
      </c>
      <c r="C450" t="s" s="4">
        <v>8549</v>
      </c>
      <c r="D450" t="s" s="4">
        <v>2897</v>
      </c>
      <c r="E450" t="s" s="4">
        <v>2897</v>
      </c>
      <c r="F450" t="s" s="4">
        <v>302</v>
      </c>
      <c r="G450" t="s" s="4">
        <v>4911</v>
      </c>
    </row>
    <row r="451" ht="45.0" customHeight="true">
      <c r="A451" t="s" s="4">
        <v>1983</v>
      </c>
      <c r="B451" t="s" s="4">
        <v>8962</v>
      </c>
      <c r="C451" t="s" s="4">
        <v>8549</v>
      </c>
      <c r="D451" t="s" s="4">
        <v>2897</v>
      </c>
      <c r="E451" t="s" s="4">
        <v>2897</v>
      </c>
      <c r="F451" t="s" s="4">
        <v>302</v>
      </c>
      <c r="G451" t="s" s="4">
        <v>4911</v>
      </c>
    </row>
    <row r="452" ht="45.0" customHeight="true">
      <c r="A452" t="s" s="4">
        <v>1987</v>
      </c>
      <c r="B452" t="s" s="4">
        <v>8963</v>
      </c>
      <c r="C452" t="s" s="4">
        <v>8549</v>
      </c>
      <c r="D452" t="s" s="4">
        <v>2897</v>
      </c>
      <c r="E452" t="s" s="4">
        <v>2897</v>
      </c>
      <c r="F452" t="s" s="4">
        <v>302</v>
      </c>
      <c r="G452" t="s" s="4">
        <v>4911</v>
      </c>
    </row>
    <row r="453" ht="45.0" customHeight="true">
      <c r="A453" t="s" s="4">
        <v>1992</v>
      </c>
      <c r="B453" t="s" s="4">
        <v>8964</v>
      </c>
      <c r="C453" t="s" s="4">
        <v>8549</v>
      </c>
      <c r="D453" t="s" s="4">
        <v>2897</v>
      </c>
      <c r="E453" t="s" s="4">
        <v>2897</v>
      </c>
      <c r="F453" t="s" s="4">
        <v>302</v>
      </c>
      <c r="G453" t="s" s="4">
        <v>4911</v>
      </c>
    </row>
    <row r="454" ht="45.0" customHeight="true">
      <c r="A454" t="s" s="4">
        <v>1995</v>
      </c>
      <c r="B454" t="s" s="4">
        <v>8965</v>
      </c>
      <c r="C454" t="s" s="4">
        <v>8549</v>
      </c>
      <c r="D454" t="s" s="4">
        <v>2897</v>
      </c>
      <c r="E454" t="s" s="4">
        <v>2897</v>
      </c>
      <c r="F454" t="s" s="4">
        <v>302</v>
      </c>
      <c r="G454" t="s" s="4">
        <v>4911</v>
      </c>
    </row>
    <row r="455" ht="45.0" customHeight="true">
      <c r="A455" t="s" s="4">
        <v>1998</v>
      </c>
      <c r="B455" t="s" s="4">
        <v>8966</v>
      </c>
      <c r="C455" t="s" s="4">
        <v>8549</v>
      </c>
      <c r="D455" t="s" s="4">
        <v>2897</v>
      </c>
      <c r="E455" t="s" s="4">
        <v>2897</v>
      </c>
      <c r="F455" t="s" s="4">
        <v>302</v>
      </c>
      <c r="G455" t="s" s="4">
        <v>4911</v>
      </c>
    </row>
    <row r="456" ht="45.0" customHeight="true">
      <c r="A456" t="s" s="4">
        <v>2001</v>
      </c>
      <c r="B456" t="s" s="4">
        <v>8967</v>
      </c>
      <c r="C456" t="s" s="4">
        <v>8549</v>
      </c>
      <c r="D456" t="s" s="4">
        <v>2897</v>
      </c>
      <c r="E456" t="s" s="4">
        <v>2897</v>
      </c>
      <c r="F456" t="s" s="4">
        <v>302</v>
      </c>
      <c r="G456" t="s" s="4">
        <v>4911</v>
      </c>
    </row>
    <row r="457" ht="45.0" customHeight="true">
      <c r="A457" t="s" s="4">
        <v>2003</v>
      </c>
      <c r="B457" t="s" s="4">
        <v>8968</v>
      </c>
      <c r="C457" t="s" s="4">
        <v>8549</v>
      </c>
      <c r="D457" t="s" s="4">
        <v>2897</v>
      </c>
      <c r="E457" t="s" s="4">
        <v>2897</v>
      </c>
      <c r="F457" t="s" s="4">
        <v>302</v>
      </c>
      <c r="G457" t="s" s="4">
        <v>4911</v>
      </c>
    </row>
    <row r="458" ht="45.0" customHeight="true">
      <c r="A458" t="s" s="4">
        <v>2006</v>
      </c>
      <c r="B458" t="s" s="4">
        <v>8969</v>
      </c>
      <c r="C458" t="s" s="4">
        <v>8549</v>
      </c>
      <c r="D458" t="s" s="4">
        <v>2897</v>
      </c>
      <c r="E458" t="s" s="4">
        <v>2897</v>
      </c>
      <c r="F458" t="s" s="4">
        <v>302</v>
      </c>
      <c r="G458" t="s" s="4">
        <v>4911</v>
      </c>
    </row>
    <row r="459" ht="45.0" customHeight="true">
      <c r="A459" t="s" s="4">
        <v>2010</v>
      </c>
      <c r="B459" t="s" s="4">
        <v>8970</v>
      </c>
      <c r="C459" t="s" s="4">
        <v>8549</v>
      </c>
      <c r="D459" t="s" s="4">
        <v>2897</v>
      </c>
      <c r="E459" t="s" s="4">
        <v>2897</v>
      </c>
      <c r="F459" t="s" s="4">
        <v>302</v>
      </c>
      <c r="G459" t="s" s="4">
        <v>4911</v>
      </c>
    </row>
    <row r="460" ht="45.0" customHeight="true">
      <c r="A460" t="s" s="4">
        <v>2013</v>
      </c>
      <c r="B460" t="s" s="4">
        <v>8971</v>
      </c>
      <c r="C460" t="s" s="4">
        <v>8549</v>
      </c>
      <c r="D460" t="s" s="4">
        <v>2897</v>
      </c>
      <c r="E460" t="s" s="4">
        <v>2897</v>
      </c>
      <c r="F460" t="s" s="4">
        <v>302</v>
      </c>
      <c r="G460" t="s" s="4">
        <v>4911</v>
      </c>
    </row>
    <row r="461" ht="45.0" customHeight="true">
      <c r="A461" t="s" s="4">
        <v>2016</v>
      </c>
      <c r="B461" t="s" s="4">
        <v>8972</v>
      </c>
      <c r="C461" t="s" s="4">
        <v>8549</v>
      </c>
      <c r="D461" t="s" s="4">
        <v>2897</v>
      </c>
      <c r="E461" t="s" s="4">
        <v>2897</v>
      </c>
      <c r="F461" t="s" s="4">
        <v>302</v>
      </c>
      <c r="G461" t="s" s="4">
        <v>4911</v>
      </c>
    </row>
    <row r="462" ht="45.0" customHeight="true">
      <c r="A462" t="s" s="4">
        <v>2021</v>
      </c>
      <c r="B462" t="s" s="4">
        <v>8973</v>
      </c>
      <c r="C462" t="s" s="4">
        <v>8549</v>
      </c>
      <c r="D462" t="s" s="4">
        <v>2897</v>
      </c>
      <c r="E462" t="s" s="4">
        <v>2897</v>
      </c>
      <c r="F462" t="s" s="4">
        <v>302</v>
      </c>
      <c r="G462" t="s" s="4">
        <v>4911</v>
      </c>
    </row>
    <row r="463" ht="45.0" customHeight="true">
      <c r="A463" t="s" s="4">
        <v>2024</v>
      </c>
      <c r="B463" t="s" s="4">
        <v>8974</v>
      </c>
      <c r="C463" t="s" s="4">
        <v>8549</v>
      </c>
      <c r="D463" t="s" s="4">
        <v>2897</v>
      </c>
      <c r="E463" t="s" s="4">
        <v>2897</v>
      </c>
      <c r="F463" t="s" s="4">
        <v>302</v>
      </c>
      <c r="G463" t="s" s="4">
        <v>4911</v>
      </c>
    </row>
    <row r="464" ht="45.0" customHeight="true">
      <c r="A464" t="s" s="4">
        <v>2029</v>
      </c>
      <c r="B464" t="s" s="4">
        <v>8975</v>
      </c>
      <c r="C464" t="s" s="4">
        <v>8549</v>
      </c>
      <c r="D464" t="s" s="4">
        <v>2897</v>
      </c>
      <c r="E464" t="s" s="4">
        <v>2897</v>
      </c>
      <c r="F464" t="s" s="4">
        <v>302</v>
      </c>
      <c r="G464" t="s" s="4">
        <v>4911</v>
      </c>
    </row>
    <row r="465" ht="45.0" customHeight="true">
      <c r="A465" t="s" s="4">
        <v>2033</v>
      </c>
      <c r="B465" t="s" s="4">
        <v>8976</v>
      </c>
      <c r="C465" t="s" s="4">
        <v>8549</v>
      </c>
      <c r="D465" t="s" s="4">
        <v>2897</v>
      </c>
      <c r="E465" t="s" s="4">
        <v>2897</v>
      </c>
      <c r="F465" t="s" s="4">
        <v>302</v>
      </c>
      <c r="G465" t="s" s="4">
        <v>4911</v>
      </c>
    </row>
    <row r="466" ht="45.0" customHeight="true">
      <c r="A466" t="s" s="4">
        <v>2036</v>
      </c>
      <c r="B466" t="s" s="4">
        <v>8977</v>
      </c>
      <c r="C466" t="s" s="4">
        <v>8549</v>
      </c>
      <c r="D466" t="s" s="4">
        <v>2897</v>
      </c>
      <c r="E466" t="s" s="4">
        <v>2897</v>
      </c>
      <c r="F466" t="s" s="4">
        <v>302</v>
      </c>
      <c r="G466" t="s" s="4">
        <v>4911</v>
      </c>
    </row>
    <row r="467" ht="45.0" customHeight="true">
      <c r="A467" t="s" s="4">
        <v>2039</v>
      </c>
      <c r="B467" t="s" s="4">
        <v>8978</v>
      </c>
      <c r="C467" t="s" s="4">
        <v>8549</v>
      </c>
      <c r="D467" t="s" s="4">
        <v>2897</v>
      </c>
      <c r="E467" t="s" s="4">
        <v>2897</v>
      </c>
      <c r="F467" t="s" s="4">
        <v>302</v>
      </c>
      <c r="G467" t="s" s="4">
        <v>4911</v>
      </c>
    </row>
    <row r="468" ht="45.0" customHeight="true">
      <c r="A468" t="s" s="4">
        <v>2042</v>
      </c>
      <c r="B468" t="s" s="4">
        <v>8979</v>
      </c>
      <c r="C468" t="s" s="4">
        <v>8549</v>
      </c>
      <c r="D468" t="s" s="4">
        <v>2897</v>
      </c>
      <c r="E468" t="s" s="4">
        <v>2897</v>
      </c>
      <c r="F468" t="s" s="4">
        <v>302</v>
      </c>
      <c r="G468" t="s" s="4">
        <v>4911</v>
      </c>
    </row>
    <row r="469" ht="45.0" customHeight="true">
      <c r="A469" t="s" s="4">
        <v>2045</v>
      </c>
      <c r="B469" t="s" s="4">
        <v>8980</v>
      </c>
      <c r="C469" t="s" s="4">
        <v>8549</v>
      </c>
      <c r="D469" t="s" s="4">
        <v>2897</v>
      </c>
      <c r="E469" t="s" s="4">
        <v>2897</v>
      </c>
      <c r="F469" t="s" s="4">
        <v>302</v>
      </c>
      <c r="G469" t="s" s="4">
        <v>4911</v>
      </c>
    </row>
    <row r="470" ht="45.0" customHeight="true">
      <c r="A470" t="s" s="4">
        <v>2047</v>
      </c>
      <c r="B470" t="s" s="4">
        <v>8981</v>
      </c>
      <c r="C470" t="s" s="4">
        <v>8549</v>
      </c>
      <c r="D470" t="s" s="4">
        <v>2897</v>
      </c>
      <c r="E470" t="s" s="4">
        <v>2897</v>
      </c>
      <c r="F470" t="s" s="4">
        <v>302</v>
      </c>
      <c r="G470" t="s" s="4">
        <v>4911</v>
      </c>
    </row>
    <row r="471" ht="45.0" customHeight="true">
      <c r="A471" t="s" s="4">
        <v>2051</v>
      </c>
      <c r="B471" t="s" s="4">
        <v>8982</v>
      </c>
      <c r="C471" t="s" s="4">
        <v>8549</v>
      </c>
      <c r="D471" t="s" s="4">
        <v>2897</v>
      </c>
      <c r="E471" t="s" s="4">
        <v>2897</v>
      </c>
      <c r="F471" t="s" s="4">
        <v>302</v>
      </c>
      <c r="G471" t="s" s="4">
        <v>4911</v>
      </c>
    </row>
    <row r="472" ht="45.0" customHeight="true">
      <c r="A472" t="s" s="4">
        <v>2054</v>
      </c>
      <c r="B472" t="s" s="4">
        <v>8983</v>
      </c>
      <c r="C472" t="s" s="4">
        <v>8549</v>
      </c>
      <c r="D472" t="s" s="4">
        <v>2897</v>
      </c>
      <c r="E472" t="s" s="4">
        <v>2897</v>
      </c>
      <c r="F472" t="s" s="4">
        <v>302</v>
      </c>
      <c r="G472" t="s" s="4">
        <v>4911</v>
      </c>
    </row>
    <row r="473" ht="45.0" customHeight="true">
      <c r="A473" t="s" s="4">
        <v>2060</v>
      </c>
      <c r="B473" t="s" s="4">
        <v>8984</v>
      </c>
      <c r="C473" t="s" s="4">
        <v>8549</v>
      </c>
      <c r="D473" t="s" s="4">
        <v>2897</v>
      </c>
      <c r="E473" t="s" s="4">
        <v>2897</v>
      </c>
      <c r="F473" t="s" s="4">
        <v>302</v>
      </c>
      <c r="G473" t="s" s="4">
        <v>4911</v>
      </c>
    </row>
    <row r="474" ht="45.0" customHeight="true">
      <c r="A474" t="s" s="4">
        <v>2065</v>
      </c>
      <c r="B474" t="s" s="4">
        <v>8985</v>
      </c>
      <c r="C474" t="s" s="4">
        <v>8549</v>
      </c>
      <c r="D474" t="s" s="4">
        <v>2897</v>
      </c>
      <c r="E474" t="s" s="4">
        <v>2897</v>
      </c>
      <c r="F474" t="s" s="4">
        <v>302</v>
      </c>
      <c r="G474" t="s" s="4">
        <v>4911</v>
      </c>
    </row>
    <row r="475" ht="45.0" customHeight="true">
      <c r="A475" t="s" s="4">
        <v>2069</v>
      </c>
      <c r="B475" t="s" s="4">
        <v>8986</v>
      </c>
      <c r="C475" t="s" s="4">
        <v>8549</v>
      </c>
      <c r="D475" t="s" s="4">
        <v>2897</v>
      </c>
      <c r="E475" t="s" s="4">
        <v>2897</v>
      </c>
      <c r="F475" t="s" s="4">
        <v>302</v>
      </c>
      <c r="G475" t="s" s="4">
        <v>4911</v>
      </c>
    </row>
    <row r="476" ht="45.0" customHeight="true">
      <c r="A476" t="s" s="4">
        <v>2073</v>
      </c>
      <c r="B476" t="s" s="4">
        <v>8987</v>
      </c>
      <c r="C476" t="s" s="4">
        <v>8549</v>
      </c>
      <c r="D476" t="s" s="4">
        <v>2897</v>
      </c>
      <c r="E476" t="s" s="4">
        <v>2897</v>
      </c>
      <c r="F476" t="s" s="4">
        <v>302</v>
      </c>
      <c r="G476" t="s" s="4">
        <v>4911</v>
      </c>
    </row>
    <row r="477" ht="45.0" customHeight="true">
      <c r="A477" t="s" s="4">
        <v>2076</v>
      </c>
      <c r="B477" t="s" s="4">
        <v>8988</v>
      </c>
      <c r="C477" t="s" s="4">
        <v>8549</v>
      </c>
      <c r="D477" t="s" s="4">
        <v>2897</v>
      </c>
      <c r="E477" t="s" s="4">
        <v>2897</v>
      </c>
      <c r="F477" t="s" s="4">
        <v>302</v>
      </c>
      <c r="G477" t="s" s="4">
        <v>4911</v>
      </c>
    </row>
    <row r="478" ht="45.0" customHeight="true">
      <c r="A478" t="s" s="4">
        <v>2080</v>
      </c>
      <c r="B478" t="s" s="4">
        <v>8989</v>
      </c>
      <c r="C478" t="s" s="4">
        <v>8549</v>
      </c>
      <c r="D478" t="s" s="4">
        <v>2897</v>
      </c>
      <c r="E478" t="s" s="4">
        <v>2897</v>
      </c>
      <c r="F478" t="s" s="4">
        <v>302</v>
      </c>
      <c r="G478" t="s" s="4">
        <v>4911</v>
      </c>
    </row>
    <row r="479" ht="45.0" customHeight="true">
      <c r="A479" t="s" s="4">
        <v>2085</v>
      </c>
      <c r="B479" t="s" s="4">
        <v>8990</v>
      </c>
      <c r="C479" t="s" s="4">
        <v>8549</v>
      </c>
      <c r="D479" t="s" s="4">
        <v>2897</v>
      </c>
      <c r="E479" t="s" s="4">
        <v>2897</v>
      </c>
      <c r="F479" t="s" s="4">
        <v>302</v>
      </c>
      <c r="G479" t="s" s="4">
        <v>4911</v>
      </c>
    </row>
    <row r="480" ht="45.0" customHeight="true">
      <c r="A480" t="s" s="4">
        <v>2089</v>
      </c>
      <c r="B480" t="s" s="4">
        <v>8991</v>
      </c>
      <c r="C480" t="s" s="4">
        <v>8549</v>
      </c>
      <c r="D480" t="s" s="4">
        <v>2897</v>
      </c>
      <c r="E480" t="s" s="4">
        <v>2897</v>
      </c>
      <c r="F480" t="s" s="4">
        <v>302</v>
      </c>
      <c r="G480" t="s" s="4">
        <v>4911</v>
      </c>
    </row>
    <row r="481" ht="45.0" customHeight="true">
      <c r="A481" t="s" s="4">
        <v>2091</v>
      </c>
      <c r="B481" t="s" s="4">
        <v>8992</v>
      </c>
      <c r="C481" t="s" s="4">
        <v>8549</v>
      </c>
      <c r="D481" t="s" s="4">
        <v>2897</v>
      </c>
      <c r="E481" t="s" s="4">
        <v>2897</v>
      </c>
      <c r="F481" t="s" s="4">
        <v>302</v>
      </c>
      <c r="G481" t="s" s="4">
        <v>4911</v>
      </c>
    </row>
    <row r="482" ht="45.0" customHeight="true">
      <c r="A482" t="s" s="4">
        <v>2094</v>
      </c>
      <c r="B482" t="s" s="4">
        <v>8993</v>
      </c>
      <c r="C482" t="s" s="4">
        <v>8549</v>
      </c>
      <c r="D482" t="s" s="4">
        <v>2897</v>
      </c>
      <c r="E482" t="s" s="4">
        <v>2897</v>
      </c>
      <c r="F482" t="s" s="4">
        <v>302</v>
      </c>
      <c r="G482" t="s" s="4">
        <v>4911</v>
      </c>
    </row>
    <row r="483" ht="45.0" customHeight="true">
      <c r="A483" t="s" s="4">
        <v>2098</v>
      </c>
      <c r="B483" t="s" s="4">
        <v>8994</v>
      </c>
      <c r="C483" t="s" s="4">
        <v>8549</v>
      </c>
      <c r="D483" t="s" s="4">
        <v>2897</v>
      </c>
      <c r="E483" t="s" s="4">
        <v>2897</v>
      </c>
      <c r="F483" t="s" s="4">
        <v>302</v>
      </c>
      <c r="G483" t="s" s="4">
        <v>4911</v>
      </c>
    </row>
    <row r="484" ht="45.0" customHeight="true">
      <c r="A484" t="s" s="4">
        <v>2103</v>
      </c>
      <c r="B484" t="s" s="4">
        <v>8995</v>
      </c>
      <c r="C484" t="s" s="4">
        <v>8549</v>
      </c>
      <c r="D484" t="s" s="4">
        <v>2897</v>
      </c>
      <c r="E484" t="s" s="4">
        <v>2897</v>
      </c>
      <c r="F484" t="s" s="4">
        <v>302</v>
      </c>
      <c r="G484" t="s" s="4">
        <v>4911</v>
      </c>
    </row>
    <row r="485" ht="45.0" customHeight="true">
      <c r="A485" t="s" s="4">
        <v>2109</v>
      </c>
      <c r="B485" t="s" s="4">
        <v>8996</v>
      </c>
      <c r="C485" t="s" s="4">
        <v>8549</v>
      </c>
      <c r="D485" t="s" s="4">
        <v>2897</v>
      </c>
      <c r="E485" t="s" s="4">
        <v>2897</v>
      </c>
      <c r="F485" t="s" s="4">
        <v>302</v>
      </c>
      <c r="G485" t="s" s="4">
        <v>4911</v>
      </c>
    </row>
    <row r="486" ht="45.0" customHeight="true">
      <c r="A486" t="s" s="4">
        <v>2112</v>
      </c>
      <c r="B486" t="s" s="4">
        <v>8997</v>
      </c>
      <c r="C486" t="s" s="4">
        <v>8549</v>
      </c>
      <c r="D486" t="s" s="4">
        <v>2897</v>
      </c>
      <c r="E486" t="s" s="4">
        <v>2897</v>
      </c>
      <c r="F486" t="s" s="4">
        <v>302</v>
      </c>
      <c r="G486" t="s" s="4">
        <v>4911</v>
      </c>
    </row>
    <row r="487" ht="45.0" customHeight="true">
      <c r="A487" t="s" s="4">
        <v>2115</v>
      </c>
      <c r="B487" t="s" s="4">
        <v>8998</v>
      </c>
      <c r="C487" t="s" s="4">
        <v>8549</v>
      </c>
      <c r="D487" t="s" s="4">
        <v>2897</v>
      </c>
      <c r="E487" t="s" s="4">
        <v>2897</v>
      </c>
      <c r="F487" t="s" s="4">
        <v>302</v>
      </c>
      <c r="G487" t="s" s="4">
        <v>4911</v>
      </c>
    </row>
    <row r="488" ht="45.0" customHeight="true">
      <c r="A488" t="s" s="4">
        <v>2117</v>
      </c>
      <c r="B488" t="s" s="4">
        <v>8999</v>
      </c>
      <c r="C488" t="s" s="4">
        <v>8549</v>
      </c>
      <c r="D488" t="s" s="4">
        <v>2897</v>
      </c>
      <c r="E488" t="s" s="4">
        <v>2897</v>
      </c>
      <c r="F488" t="s" s="4">
        <v>302</v>
      </c>
      <c r="G488" t="s" s="4">
        <v>4911</v>
      </c>
    </row>
    <row r="489" ht="45.0" customHeight="true">
      <c r="A489" t="s" s="4">
        <v>2120</v>
      </c>
      <c r="B489" t="s" s="4">
        <v>9000</v>
      </c>
      <c r="C489" t="s" s="4">
        <v>8549</v>
      </c>
      <c r="D489" t="s" s="4">
        <v>2897</v>
      </c>
      <c r="E489" t="s" s="4">
        <v>2897</v>
      </c>
      <c r="F489" t="s" s="4">
        <v>302</v>
      </c>
      <c r="G489" t="s" s="4">
        <v>4911</v>
      </c>
    </row>
    <row r="490" ht="45.0" customHeight="true">
      <c r="A490" t="s" s="4">
        <v>2122</v>
      </c>
      <c r="B490" t="s" s="4">
        <v>9001</v>
      </c>
      <c r="C490" t="s" s="4">
        <v>8549</v>
      </c>
      <c r="D490" t="s" s="4">
        <v>2897</v>
      </c>
      <c r="E490" t="s" s="4">
        <v>2897</v>
      </c>
      <c r="F490" t="s" s="4">
        <v>302</v>
      </c>
      <c r="G490" t="s" s="4">
        <v>4911</v>
      </c>
    </row>
    <row r="491" ht="45.0" customHeight="true">
      <c r="A491" t="s" s="4">
        <v>2125</v>
      </c>
      <c r="B491" t="s" s="4">
        <v>9002</v>
      </c>
      <c r="C491" t="s" s="4">
        <v>8549</v>
      </c>
      <c r="D491" t="s" s="4">
        <v>2897</v>
      </c>
      <c r="E491" t="s" s="4">
        <v>2897</v>
      </c>
      <c r="F491" t="s" s="4">
        <v>302</v>
      </c>
      <c r="G491" t="s" s="4">
        <v>4911</v>
      </c>
    </row>
    <row r="492" ht="45.0" customHeight="true">
      <c r="A492" t="s" s="4">
        <v>2128</v>
      </c>
      <c r="B492" t="s" s="4">
        <v>9003</v>
      </c>
      <c r="C492" t="s" s="4">
        <v>8549</v>
      </c>
      <c r="D492" t="s" s="4">
        <v>2897</v>
      </c>
      <c r="E492" t="s" s="4">
        <v>2897</v>
      </c>
      <c r="F492" t="s" s="4">
        <v>302</v>
      </c>
      <c r="G492" t="s" s="4">
        <v>4911</v>
      </c>
    </row>
    <row r="493" ht="45.0" customHeight="true">
      <c r="A493" t="s" s="4">
        <v>2132</v>
      </c>
      <c r="B493" t="s" s="4">
        <v>9004</v>
      </c>
      <c r="C493" t="s" s="4">
        <v>8549</v>
      </c>
      <c r="D493" t="s" s="4">
        <v>2897</v>
      </c>
      <c r="E493" t="s" s="4">
        <v>2897</v>
      </c>
      <c r="F493" t="s" s="4">
        <v>302</v>
      </c>
      <c r="G493" t="s" s="4">
        <v>4911</v>
      </c>
    </row>
    <row r="494" ht="45.0" customHeight="true">
      <c r="A494" t="s" s="4">
        <v>2134</v>
      </c>
      <c r="B494" t="s" s="4">
        <v>9005</v>
      </c>
      <c r="C494" t="s" s="4">
        <v>8549</v>
      </c>
      <c r="D494" t="s" s="4">
        <v>2897</v>
      </c>
      <c r="E494" t="s" s="4">
        <v>2897</v>
      </c>
      <c r="F494" t="s" s="4">
        <v>302</v>
      </c>
      <c r="G494" t="s" s="4">
        <v>4911</v>
      </c>
    </row>
    <row r="495" ht="45.0" customHeight="true">
      <c r="A495" t="s" s="4">
        <v>2137</v>
      </c>
      <c r="B495" t="s" s="4">
        <v>9006</v>
      </c>
      <c r="C495" t="s" s="4">
        <v>8549</v>
      </c>
      <c r="D495" t="s" s="4">
        <v>2897</v>
      </c>
      <c r="E495" t="s" s="4">
        <v>2897</v>
      </c>
      <c r="F495" t="s" s="4">
        <v>302</v>
      </c>
      <c r="G495" t="s" s="4">
        <v>4911</v>
      </c>
    </row>
    <row r="496" ht="45.0" customHeight="true">
      <c r="A496" t="s" s="4">
        <v>2139</v>
      </c>
      <c r="B496" t="s" s="4">
        <v>9007</v>
      </c>
      <c r="C496" t="s" s="4">
        <v>8549</v>
      </c>
      <c r="D496" t="s" s="4">
        <v>2897</v>
      </c>
      <c r="E496" t="s" s="4">
        <v>2897</v>
      </c>
      <c r="F496" t="s" s="4">
        <v>302</v>
      </c>
      <c r="G496" t="s" s="4">
        <v>4911</v>
      </c>
    </row>
    <row r="497" ht="45.0" customHeight="true">
      <c r="A497" t="s" s="4">
        <v>2142</v>
      </c>
      <c r="B497" t="s" s="4">
        <v>9008</v>
      </c>
      <c r="C497" t="s" s="4">
        <v>8549</v>
      </c>
      <c r="D497" t="s" s="4">
        <v>2897</v>
      </c>
      <c r="E497" t="s" s="4">
        <v>2897</v>
      </c>
      <c r="F497" t="s" s="4">
        <v>302</v>
      </c>
      <c r="G497" t="s" s="4">
        <v>4911</v>
      </c>
    </row>
    <row r="498" ht="45.0" customHeight="true">
      <c r="A498" t="s" s="4">
        <v>2144</v>
      </c>
      <c r="B498" t="s" s="4">
        <v>9009</v>
      </c>
      <c r="C498" t="s" s="4">
        <v>8549</v>
      </c>
      <c r="D498" t="s" s="4">
        <v>2897</v>
      </c>
      <c r="E498" t="s" s="4">
        <v>2897</v>
      </c>
      <c r="F498" t="s" s="4">
        <v>302</v>
      </c>
      <c r="G498" t="s" s="4">
        <v>4911</v>
      </c>
    </row>
    <row r="499" ht="45.0" customHeight="true">
      <c r="A499" t="s" s="4">
        <v>2148</v>
      </c>
      <c r="B499" t="s" s="4">
        <v>9010</v>
      </c>
      <c r="C499" t="s" s="4">
        <v>8549</v>
      </c>
      <c r="D499" t="s" s="4">
        <v>2897</v>
      </c>
      <c r="E499" t="s" s="4">
        <v>2897</v>
      </c>
      <c r="F499" t="s" s="4">
        <v>302</v>
      </c>
      <c r="G499" t="s" s="4">
        <v>4911</v>
      </c>
    </row>
    <row r="500" ht="45.0" customHeight="true">
      <c r="A500" t="s" s="4">
        <v>2151</v>
      </c>
      <c r="B500" t="s" s="4">
        <v>9011</v>
      </c>
      <c r="C500" t="s" s="4">
        <v>8549</v>
      </c>
      <c r="D500" t="s" s="4">
        <v>2897</v>
      </c>
      <c r="E500" t="s" s="4">
        <v>2897</v>
      </c>
      <c r="F500" t="s" s="4">
        <v>302</v>
      </c>
      <c r="G500" t="s" s="4">
        <v>4911</v>
      </c>
    </row>
    <row r="501" ht="45.0" customHeight="true">
      <c r="A501" t="s" s="4">
        <v>2157</v>
      </c>
      <c r="B501" t="s" s="4">
        <v>9012</v>
      </c>
      <c r="C501" t="s" s="4">
        <v>2861</v>
      </c>
      <c r="D501" t="s" s="4">
        <v>84</v>
      </c>
      <c r="E501" t="s" s="4">
        <v>84</v>
      </c>
      <c r="F501" t="s" s="4">
        <v>84</v>
      </c>
      <c r="G501" t="s" s="4">
        <v>84</v>
      </c>
    </row>
    <row r="502" ht="45.0" customHeight="true">
      <c r="A502" t="s" s="4">
        <v>2159</v>
      </c>
      <c r="B502" t="s" s="4">
        <v>9013</v>
      </c>
      <c r="C502" t="s" s="4">
        <v>2861</v>
      </c>
      <c r="D502" t="s" s="4">
        <v>84</v>
      </c>
      <c r="E502" t="s" s="4">
        <v>84</v>
      </c>
      <c r="F502" t="s" s="4">
        <v>84</v>
      </c>
      <c r="G502" t="s" s="4">
        <v>84</v>
      </c>
    </row>
    <row r="503" ht="45.0" customHeight="true">
      <c r="A503" t="s" s="4">
        <v>2163</v>
      </c>
      <c r="B503" t="s" s="4">
        <v>9014</v>
      </c>
      <c r="C503" t="s" s="4">
        <v>2861</v>
      </c>
      <c r="D503" t="s" s="4">
        <v>84</v>
      </c>
      <c r="E503" t="s" s="4">
        <v>84</v>
      </c>
      <c r="F503" t="s" s="4">
        <v>84</v>
      </c>
      <c r="G503" t="s" s="4">
        <v>84</v>
      </c>
    </row>
    <row r="504" ht="45.0" customHeight="true">
      <c r="A504" t="s" s="4">
        <v>2165</v>
      </c>
      <c r="B504" t="s" s="4">
        <v>9015</v>
      </c>
      <c r="C504" t="s" s="4">
        <v>2861</v>
      </c>
      <c r="D504" t="s" s="4">
        <v>84</v>
      </c>
      <c r="E504" t="s" s="4">
        <v>84</v>
      </c>
      <c r="F504" t="s" s="4">
        <v>84</v>
      </c>
      <c r="G504" t="s" s="4">
        <v>84</v>
      </c>
    </row>
    <row r="505" ht="45.0" customHeight="true">
      <c r="A505" t="s" s="4">
        <v>2168</v>
      </c>
      <c r="B505" t="s" s="4">
        <v>9016</v>
      </c>
      <c r="C505" t="s" s="4">
        <v>2861</v>
      </c>
      <c r="D505" t="s" s="4">
        <v>84</v>
      </c>
      <c r="E505" t="s" s="4">
        <v>84</v>
      </c>
      <c r="F505" t="s" s="4">
        <v>84</v>
      </c>
      <c r="G505" t="s" s="4">
        <v>84</v>
      </c>
    </row>
    <row r="506" ht="45.0" customHeight="true">
      <c r="A506" t="s" s="4">
        <v>2171</v>
      </c>
      <c r="B506" t="s" s="4">
        <v>9017</v>
      </c>
      <c r="C506" t="s" s="4">
        <v>2861</v>
      </c>
      <c r="D506" t="s" s="4">
        <v>84</v>
      </c>
      <c r="E506" t="s" s="4">
        <v>84</v>
      </c>
      <c r="F506" t="s" s="4">
        <v>84</v>
      </c>
      <c r="G506" t="s" s="4">
        <v>84</v>
      </c>
    </row>
    <row r="507" ht="45.0" customHeight="true">
      <c r="A507" t="s" s="4">
        <v>2176</v>
      </c>
      <c r="B507" t="s" s="4">
        <v>9018</v>
      </c>
      <c r="C507" t="s" s="4">
        <v>2861</v>
      </c>
      <c r="D507" t="s" s="4">
        <v>84</v>
      </c>
      <c r="E507" t="s" s="4">
        <v>84</v>
      </c>
      <c r="F507" t="s" s="4">
        <v>84</v>
      </c>
      <c r="G507" t="s" s="4">
        <v>84</v>
      </c>
    </row>
    <row r="508" ht="45.0" customHeight="true">
      <c r="A508" t="s" s="4">
        <v>2182</v>
      </c>
      <c r="B508" t="s" s="4">
        <v>9019</v>
      </c>
      <c r="C508" t="s" s="4">
        <v>2861</v>
      </c>
      <c r="D508" t="s" s="4">
        <v>84</v>
      </c>
      <c r="E508" t="s" s="4">
        <v>84</v>
      </c>
      <c r="F508" t="s" s="4">
        <v>84</v>
      </c>
      <c r="G508" t="s" s="4">
        <v>84</v>
      </c>
    </row>
    <row r="509" ht="45.0" customHeight="true">
      <c r="A509" t="s" s="4">
        <v>2185</v>
      </c>
      <c r="B509" t="s" s="4">
        <v>9020</v>
      </c>
      <c r="C509" t="s" s="4">
        <v>2861</v>
      </c>
      <c r="D509" t="s" s="4">
        <v>84</v>
      </c>
      <c r="E509" t="s" s="4">
        <v>84</v>
      </c>
      <c r="F509" t="s" s="4">
        <v>84</v>
      </c>
      <c r="G509" t="s" s="4">
        <v>84</v>
      </c>
    </row>
    <row r="510" ht="45.0" customHeight="true">
      <c r="A510" t="s" s="4">
        <v>2187</v>
      </c>
      <c r="B510" t="s" s="4">
        <v>9021</v>
      </c>
      <c r="C510" t="s" s="4">
        <v>2861</v>
      </c>
      <c r="D510" t="s" s="4">
        <v>84</v>
      </c>
      <c r="E510" t="s" s="4">
        <v>84</v>
      </c>
      <c r="F510" t="s" s="4">
        <v>84</v>
      </c>
      <c r="G510" t="s" s="4">
        <v>84</v>
      </c>
    </row>
    <row r="511" ht="45.0" customHeight="true">
      <c r="A511" t="s" s="4">
        <v>2190</v>
      </c>
      <c r="B511" t="s" s="4">
        <v>9022</v>
      </c>
      <c r="C511" t="s" s="4">
        <v>2861</v>
      </c>
      <c r="D511" t="s" s="4">
        <v>84</v>
      </c>
      <c r="E511" t="s" s="4">
        <v>84</v>
      </c>
      <c r="F511" t="s" s="4">
        <v>84</v>
      </c>
      <c r="G511" t="s" s="4">
        <v>84</v>
      </c>
    </row>
    <row r="512" ht="45.0" customHeight="true">
      <c r="A512" t="s" s="4">
        <v>2192</v>
      </c>
      <c r="B512" t="s" s="4">
        <v>9023</v>
      </c>
      <c r="C512" t="s" s="4">
        <v>2861</v>
      </c>
      <c r="D512" t="s" s="4">
        <v>84</v>
      </c>
      <c r="E512" t="s" s="4">
        <v>84</v>
      </c>
      <c r="F512" t="s" s="4">
        <v>84</v>
      </c>
      <c r="G512" t="s" s="4">
        <v>84</v>
      </c>
    </row>
    <row r="513" ht="45.0" customHeight="true">
      <c r="A513" t="s" s="4">
        <v>2196</v>
      </c>
      <c r="B513" t="s" s="4">
        <v>9024</v>
      </c>
      <c r="C513" t="s" s="4">
        <v>2861</v>
      </c>
      <c r="D513" t="s" s="4">
        <v>84</v>
      </c>
      <c r="E513" t="s" s="4">
        <v>84</v>
      </c>
      <c r="F513" t="s" s="4">
        <v>84</v>
      </c>
      <c r="G513" t="s" s="4">
        <v>84</v>
      </c>
    </row>
    <row r="514" ht="45.0" customHeight="true">
      <c r="A514" t="s" s="4">
        <v>2200</v>
      </c>
      <c r="B514" t="s" s="4">
        <v>9025</v>
      </c>
      <c r="C514" t="s" s="4">
        <v>2861</v>
      </c>
      <c r="D514" t="s" s="4">
        <v>84</v>
      </c>
      <c r="E514" t="s" s="4">
        <v>84</v>
      </c>
      <c r="F514" t="s" s="4">
        <v>84</v>
      </c>
      <c r="G514" t="s" s="4">
        <v>84</v>
      </c>
    </row>
    <row r="515" ht="45.0" customHeight="true">
      <c r="A515" t="s" s="4">
        <v>2203</v>
      </c>
      <c r="B515" t="s" s="4">
        <v>9026</v>
      </c>
      <c r="C515" t="s" s="4">
        <v>2861</v>
      </c>
      <c r="D515" t="s" s="4">
        <v>84</v>
      </c>
      <c r="E515" t="s" s="4">
        <v>84</v>
      </c>
      <c r="F515" t="s" s="4">
        <v>84</v>
      </c>
      <c r="G515" t="s" s="4">
        <v>84</v>
      </c>
    </row>
    <row r="516" ht="45.0" customHeight="true">
      <c r="A516" t="s" s="4">
        <v>2206</v>
      </c>
      <c r="B516" t="s" s="4">
        <v>9027</v>
      </c>
      <c r="C516" t="s" s="4">
        <v>2861</v>
      </c>
      <c r="D516" t="s" s="4">
        <v>84</v>
      </c>
      <c r="E516" t="s" s="4">
        <v>84</v>
      </c>
      <c r="F516" t="s" s="4">
        <v>84</v>
      </c>
      <c r="G516" t="s" s="4">
        <v>84</v>
      </c>
    </row>
    <row r="517" ht="45.0" customHeight="true">
      <c r="A517" t="s" s="4">
        <v>2208</v>
      </c>
      <c r="B517" t="s" s="4">
        <v>9028</v>
      </c>
      <c r="C517" t="s" s="4">
        <v>2861</v>
      </c>
      <c r="D517" t="s" s="4">
        <v>84</v>
      </c>
      <c r="E517" t="s" s="4">
        <v>84</v>
      </c>
      <c r="F517" t="s" s="4">
        <v>84</v>
      </c>
      <c r="G517" t="s" s="4">
        <v>84</v>
      </c>
    </row>
    <row r="518" ht="45.0" customHeight="true">
      <c r="A518" t="s" s="4">
        <v>2211</v>
      </c>
      <c r="B518" t="s" s="4">
        <v>9029</v>
      </c>
      <c r="C518" t="s" s="4">
        <v>2861</v>
      </c>
      <c r="D518" t="s" s="4">
        <v>84</v>
      </c>
      <c r="E518" t="s" s="4">
        <v>84</v>
      </c>
      <c r="F518" t="s" s="4">
        <v>84</v>
      </c>
      <c r="G518" t="s" s="4">
        <v>84</v>
      </c>
    </row>
    <row r="519" ht="45.0" customHeight="true">
      <c r="A519" t="s" s="4">
        <v>2214</v>
      </c>
      <c r="B519" t="s" s="4">
        <v>9030</v>
      </c>
      <c r="C519" t="s" s="4">
        <v>2861</v>
      </c>
      <c r="D519" t="s" s="4">
        <v>84</v>
      </c>
      <c r="E519" t="s" s="4">
        <v>84</v>
      </c>
      <c r="F519" t="s" s="4">
        <v>84</v>
      </c>
      <c r="G519" t="s" s="4">
        <v>84</v>
      </c>
    </row>
    <row r="520" ht="45.0" customHeight="true">
      <c r="A520" t="s" s="4">
        <v>2216</v>
      </c>
      <c r="B520" t="s" s="4">
        <v>9031</v>
      </c>
      <c r="C520" t="s" s="4">
        <v>2861</v>
      </c>
      <c r="D520" t="s" s="4">
        <v>84</v>
      </c>
      <c r="E520" t="s" s="4">
        <v>84</v>
      </c>
      <c r="F520" t="s" s="4">
        <v>84</v>
      </c>
      <c r="G520" t="s" s="4">
        <v>84</v>
      </c>
    </row>
    <row r="521" ht="45.0" customHeight="true">
      <c r="A521" t="s" s="4">
        <v>2219</v>
      </c>
      <c r="B521" t="s" s="4">
        <v>9032</v>
      </c>
      <c r="C521" t="s" s="4">
        <v>2861</v>
      </c>
      <c r="D521" t="s" s="4">
        <v>84</v>
      </c>
      <c r="E521" t="s" s="4">
        <v>84</v>
      </c>
      <c r="F521" t="s" s="4">
        <v>84</v>
      </c>
      <c r="G521" t="s" s="4">
        <v>84</v>
      </c>
    </row>
    <row r="522" ht="45.0" customHeight="true">
      <c r="A522" t="s" s="4">
        <v>2222</v>
      </c>
      <c r="B522" t="s" s="4">
        <v>9033</v>
      </c>
      <c r="C522" t="s" s="4">
        <v>2861</v>
      </c>
      <c r="D522" t="s" s="4">
        <v>84</v>
      </c>
      <c r="E522" t="s" s="4">
        <v>84</v>
      </c>
      <c r="F522" t="s" s="4">
        <v>84</v>
      </c>
      <c r="G522" t="s" s="4">
        <v>84</v>
      </c>
    </row>
    <row r="523" ht="45.0" customHeight="true">
      <c r="A523" t="s" s="4">
        <v>2225</v>
      </c>
      <c r="B523" t="s" s="4">
        <v>9034</v>
      </c>
      <c r="C523" t="s" s="4">
        <v>2861</v>
      </c>
      <c r="D523" t="s" s="4">
        <v>84</v>
      </c>
      <c r="E523" t="s" s="4">
        <v>84</v>
      </c>
      <c r="F523" t="s" s="4">
        <v>84</v>
      </c>
      <c r="G523" t="s" s="4">
        <v>84</v>
      </c>
    </row>
    <row r="524" ht="45.0" customHeight="true">
      <c r="A524" t="s" s="4">
        <v>2227</v>
      </c>
      <c r="B524" t="s" s="4">
        <v>9035</v>
      </c>
      <c r="C524" t="s" s="4">
        <v>2861</v>
      </c>
      <c r="D524" t="s" s="4">
        <v>84</v>
      </c>
      <c r="E524" t="s" s="4">
        <v>84</v>
      </c>
      <c r="F524" t="s" s="4">
        <v>84</v>
      </c>
      <c r="G524" t="s" s="4">
        <v>84</v>
      </c>
    </row>
    <row r="525" ht="45.0" customHeight="true">
      <c r="A525" t="s" s="4">
        <v>2231</v>
      </c>
      <c r="B525" t="s" s="4">
        <v>9036</v>
      </c>
      <c r="C525" t="s" s="4">
        <v>2861</v>
      </c>
      <c r="D525" t="s" s="4">
        <v>84</v>
      </c>
      <c r="E525" t="s" s="4">
        <v>84</v>
      </c>
      <c r="F525" t="s" s="4">
        <v>84</v>
      </c>
      <c r="G525" t="s" s="4">
        <v>84</v>
      </c>
    </row>
    <row r="526" ht="45.0" customHeight="true">
      <c r="A526" t="s" s="4">
        <v>2235</v>
      </c>
      <c r="B526" t="s" s="4">
        <v>9037</v>
      </c>
      <c r="C526" t="s" s="4">
        <v>2861</v>
      </c>
      <c r="D526" t="s" s="4">
        <v>84</v>
      </c>
      <c r="E526" t="s" s="4">
        <v>84</v>
      </c>
      <c r="F526" t="s" s="4">
        <v>84</v>
      </c>
      <c r="G526" t="s" s="4">
        <v>84</v>
      </c>
    </row>
    <row r="527" ht="45.0" customHeight="true">
      <c r="A527" t="s" s="4">
        <v>2238</v>
      </c>
      <c r="B527" t="s" s="4">
        <v>9038</v>
      </c>
      <c r="C527" t="s" s="4">
        <v>2861</v>
      </c>
      <c r="D527" t="s" s="4">
        <v>84</v>
      </c>
      <c r="E527" t="s" s="4">
        <v>84</v>
      </c>
      <c r="F527" t="s" s="4">
        <v>84</v>
      </c>
      <c r="G527" t="s" s="4">
        <v>84</v>
      </c>
    </row>
    <row r="528" ht="45.0" customHeight="true">
      <c r="A528" t="s" s="4">
        <v>2241</v>
      </c>
      <c r="B528" t="s" s="4">
        <v>9039</v>
      </c>
      <c r="C528" t="s" s="4">
        <v>2861</v>
      </c>
      <c r="D528" t="s" s="4">
        <v>84</v>
      </c>
      <c r="E528" t="s" s="4">
        <v>84</v>
      </c>
      <c r="F528" t="s" s="4">
        <v>84</v>
      </c>
      <c r="G528" t="s" s="4">
        <v>84</v>
      </c>
    </row>
    <row r="529" ht="45.0" customHeight="true">
      <c r="A529" t="s" s="4">
        <v>2248</v>
      </c>
      <c r="B529" t="s" s="4">
        <v>9040</v>
      </c>
      <c r="C529" t="s" s="4">
        <v>2861</v>
      </c>
      <c r="D529" t="s" s="4">
        <v>84</v>
      </c>
      <c r="E529" t="s" s="4">
        <v>84</v>
      </c>
      <c r="F529" t="s" s="4">
        <v>84</v>
      </c>
      <c r="G529" t="s" s="4">
        <v>84</v>
      </c>
    </row>
    <row r="530" ht="45.0" customHeight="true">
      <c r="A530" t="s" s="4">
        <v>2253</v>
      </c>
      <c r="B530" t="s" s="4">
        <v>9041</v>
      </c>
      <c r="C530" t="s" s="4">
        <v>2861</v>
      </c>
      <c r="D530" t="s" s="4">
        <v>84</v>
      </c>
      <c r="E530" t="s" s="4">
        <v>84</v>
      </c>
      <c r="F530" t="s" s="4">
        <v>84</v>
      </c>
      <c r="G530" t="s" s="4">
        <v>84</v>
      </c>
    </row>
    <row r="531" ht="45.0" customHeight="true">
      <c r="A531" t="s" s="4">
        <v>2257</v>
      </c>
      <c r="B531" t="s" s="4">
        <v>9042</v>
      </c>
      <c r="C531" t="s" s="4">
        <v>2861</v>
      </c>
      <c r="D531" t="s" s="4">
        <v>84</v>
      </c>
      <c r="E531" t="s" s="4">
        <v>84</v>
      </c>
      <c r="F531" t="s" s="4">
        <v>84</v>
      </c>
      <c r="G531" t="s" s="4">
        <v>84</v>
      </c>
    </row>
    <row r="532" ht="45.0" customHeight="true">
      <c r="A532" t="s" s="4">
        <v>2261</v>
      </c>
      <c r="B532" t="s" s="4">
        <v>9043</v>
      </c>
      <c r="C532" t="s" s="4">
        <v>2861</v>
      </c>
      <c r="D532" t="s" s="4">
        <v>84</v>
      </c>
      <c r="E532" t="s" s="4">
        <v>84</v>
      </c>
      <c r="F532" t="s" s="4">
        <v>84</v>
      </c>
      <c r="G532" t="s" s="4">
        <v>84</v>
      </c>
    </row>
    <row r="533" ht="45.0" customHeight="true">
      <c r="A533" t="s" s="4">
        <v>2264</v>
      </c>
      <c r="B533" t="s" s="4">
        <v>9044</v>
      </c>
      <c r="C533" t="s" s="4">
        <v>2861</v>
      </c>
      <c r="D533" t="s" s="4">
        <v>84</v>
      </c>
      <c r="E533" t="s" s="4">
        <v>84</v>
      </c>
      <c r="F533" t="s" s="4">
        <v>84</v>
      </c>
      <c r="G533" t="s" s="4">
        <v>84</v>
      </c>
    </row>
    <row r="534" ht="45.0" customHeight="true">
      <c r="A534" t="s" s="4">
        <v>2267</v>
      </c>
      <c r="B534" t="s" s="4">
        <v>9045</v>
      </c>
      <c r="C534" t="s" s="4">
        <v>2861</v>
      </c>
      <c r="D534" t="s" s="4">
        <v>84</v>
      </c>
      <c r="E534" t="s" s="4">
        <v>84</v>
      </c>
      <c r="F534" t="s" s="4">
        <v>84</v>
      </c>
      <c r="G534" t="s" s="4">
        <v>84</v>
      </c>
    </row>
    <row r="535" ht="45.0" customHeight="true">
      <c r="A535" t="s" s="4">
        <v>2273</v>
      </c>
      <c r="B535" t="s" s="4">
        <v>9046</v>
      </c>
      <c r="C535" t="s" s="4">
        <v>2861</v>
      </c>
      <c r="D535" t="s" s="4">
        <v>84</v>
      </c>
      <c r="E535" t="s" s="4">
        <v>84</v>
      </c>
      <c r="F535" t="s" s="4">
        <v>84</v>
      </c>
      <c r="G535" t="s" s="4">
        <v>84</v>
      </c>
    </row>
    <row r="536" ht="45.0" customHeight="true">
      <c r="A536" t="s" s="4">
        <v>2277</v>
      </c>
      <c r="B536" t="s" s="4">
        <v>9047</v>
      </c>
      <c r="C536" t="s" s="4">
        <v>2861</v>
      </c>
      <c r="D536" t="s" s="4">
        <v>84</v>
      </c>
      <c r="E536" t="s" s="4">
        <v>84</v>
      </c>
      <c r="F536" t="s" s="4">
        <v>84</v>
      </c>
      <c r="G536" t="s" s="4">
        <v>84</v>
      </c>
    </row>
    <row r="537" ht="45.0" customHeight="true">
      <c r="A537" t="s" s="4">
        <v>2284</v>
      </c>
      <c r="B537" t="s" s="4">
        <v>9048</v>
      </c>
      <c r="C537" t="s" s="4">
        <v>2861</v>
      </c>
      <c r="D537" t="s" s="4">
        <v>84</v>
      </c>
      <c r="E537" t="s" s="4">
        <v>84</v>
      </c>
      <c r="F537" t="s" s="4">
        <v>84</v>
      </c>
      <c r="G537" t="s" s="4">
        <v>84</v>
      </c>
    </row>
    <row r="538" ht="45.0" customHeight="true">
      <c r="A538" t="s" s="4">
        <v>2288</v>
      </c>
      <c r="B538" t="s" s="4">
        <v>9049</v>
      </c>
      <c r="C538" t="s" s="4">
        <v>2861</v>
      </c>
      <c r="D538" t="s" s="4">
        <v>84</v>
      </c>
      <c r="E538" t="s" s="4">
        <v>84</v>
      </c>
      <c r="F538" t="s" s="4">
        <v>84</v>
      </c>
      <c r="G538" t="s" s="4">
        <v>84</v>
      </c>
    </row>
    <row r="539" ht="45.0" customHeight="true">
      <c r="A539" t="s" s="4">
        <v>2290</v>
      </c>
      <c r="B539" t="s" s="4">
        <v>9050</v>
      </c>
      <c r="C539" t="s" s="4">
        <v>2861</v>
      </c>
      <c r="D539" t="s" s="4">
        <v>84</v>
      </c>
      <c r="E539" t="s" s="4">
        <v>84</v>
      </c>
      <c r="F539" t="s" s="4">
        <v>84</v>
      </c>
      <c r="G539" t="s" s="4">
        <v>84</v>
      </c>
    </row>
    <row r="540" ht="45.0" customHeight="true">
      <c r="A540" t="s" s="4">
        <v>2297</v>
      </c>
      <c r="B540" t="s" s="4">
        <v>9051</v>
      </c>
      <c r="C540" t="s" s="4">
        <v>2861</v>
      </c>
      <c r="D540" t="s" s="4">
        <v>84</v>
      </c>
      <c r="E540" t="s" s="4">
        <v>84</v>
      </c>
      <c r="F540" t="s" s="4">
        <v>84</v>
      </c>
      <c r="G540" t="s" s="4">
        <v>84</v>
      </c>
    </row>
    <row r="541" ht="45.0" customHeight="true">
      <c r="A541" t="s" s="4">
        <v>2303</v>
      </c>
      <c r="B541" t="s" s="4">
        <v>9052</v>
      </c>
      <c r="C541" t="s" s="4">
        <v>2861</v>
      </c>
      <c r="D541" t="s" s="4">
        <v>84</v>
      </c>
      <c r="E541" t="s" s="4">
        <v>84</v>
      </c>
      <c r="F541" t="s" s="4">
        <v>84</v>
      </c>
      <c r="G541" t="s" s="4">
        <v>84</v>
      </c>
    </row>
    <row r="542" ht="45.0" customHeight="true">
      <c r="A542" t="s" s="4">
        <v>2305</v>
      </c>
      <c r="B542" t="s" s="4">
        <v>9053</v>
      </c>
      <c r="C542" t="s" s="4">
        <v>2861</v>
      </c>
      <c r="D542" t="s" s="4">
        <v>84</v>
      </c>
      <c r="E542" t="s" s="4">
        <v>84</v>
      </c>
      <c r="F542" t="s" s="4">
        <v>84</v>
      </c>
      <c r="G542" t="s" s="4">
        <v>84</v>
      </c>
    </row>
    <row r="543" ht="45.0" customHeight="true">
      <c r="A543" t="s" s="4">
        <v>2311</v>
      </c>
      <c r="B543" t="s" s="4">
        <v>9054</v>
      </c>
      <c r="C543" t="s" s="4">
        <v>2861</v>
      </c>
      <c r="D543" t="s" s="4">
        <v>84</v>
      </c>
      <c r="E543" t="s" s="4">
        <v>84</v>
      </c>
      <c r="F543" t="s" s="4">
        <v>84</v>
      </c>
      <c r="G543" t="s" s="4">
        <v>84</v>
      </c>
    </row>
    <row r="544" ht="45.0" customHeight="true">
      <c r="A544" t="s" s="4">
        <v>2315</v>
      </c>
      <c r="B544" t="s" s="4">
        <v>9055</v>
      </c>
      <c r="C544" t="s" s="4">
        <v>2861</v>
      </c>
      <c r="D544" t="s" s="4">
        <v>84</v>
      </c>
      <c r="E544" t="s" s="4">
        <v>84</v>
      </c>
      <c r="F544" t="s" s="4">
        <v>84</v>
      </c>
      <c r="G544" t="s" s="4">
        <v>84</v>
      </c>
    </row>
    <row r="545" ht="45.0" customHeight="true">
      <c r="A545" t="s" s="4">
        <v>2321</v>
      </c>
      <c r="B545" t="s" s="4">
        <v>9056</v>
      </c>
      <c r="C545" t="s" s="4">
        <v>2861</v>
      </c>
      <c r="D545" t="s" s="4">
        <v>84</v>
      </c>
      <c r="E545" t="s" s="4">
        <v>84</v>
      </c>
      <c r="F545" t="s" s="4">
        <v>84</v>
      </c>
      <c r="G545" t="s" s="4">
        <v>84</v>
      </c>
    </row>
    <row r="546" ht="45.0" customHeight="true">
      <c r="A546" t="s" s="4">
        <v>2332</v>
      </c>
      <c r="B546" t="s" s="4">
        <v>9057</v>
      </c>
      <c r="C546" t="s" s="4">
        <v>9058</v>
      </c>
      <c r="D546" t="s" s="4">
        <v>2897</v>
      </c>
      <c r="E546" t="s" s="4">
        <v>2897</v>
      </c>
      <c r="F546" t="s" s="4">
        <v>5421</v>
      </c>
      <c r="G546" t="s" s="4">
        <v>2897</v>
      </c>
    </row>
    <row r="547" ht="45.0" customHeight="true">
      <c r="A547" t="s" s="4">
        <v>2343</v>
      </c>
      <c r="B547" t="s" s="4">
        <v>9059</v>
      </c>
      <c r="C547" t="s" s="4">
        <v>9058</v>
      </c>
      <c r="D547" t="s" s="4">
        <v>2897</v>
      </c>
      <c r="E547" t="s" s="4">
        <v>2897</v>
      </c>
      <c r="F547" t="s" s="4">
        <v>5421</v>
      </c>
      <c r="G547" t="s" s="4">
        <v>2897</v>
      </c>
    </row>
    <row r="548" ht="45.0" customHeight="true">
      <c r="A548" t="s" s="4">
        <v>2352</v>
      </c>
      <c r="B548" t="s" s="4">
        <v>9060</v>
      </c>
      <c r="C548" t="s" s="4">
        <v>9058</v>
      </c>
      <c r="D548" t="s" s="4">
        <v>2897</v>
      </c>
      <c r="E548" t="s" s="4">
        <v>2897</v>
      </c>
      <c r="F548" t="s" s="4">
        <v>5421</v>
      </c>
      <c r="G548" t="s" s="4">
        <v>2897</v>
      </c>
    </row>
    <row r="549" ht="45.0" customHeight="true">
      <c r="A549" t="s" s="4">
        <v>2361</v>
      </c>
      <c r="B549" t="s" s="4">
        <v>9061</v>
      </c>
      <c r="C549" t="s" s="4">
        <v>9058</v>
      </c>
      <c r="D549" t="s" s="4">
        <v>2897</v>
      </c>
      <c r="E549" t="s" s="4">
        <v>2897</v>
      </c>
      <c r="F549" t="s" s="4">
        <v>5421</v>
      </c>
      <c r="G549" t="s" s="4">
        <v>2897</v>
      </c>
    </row>
    <row r="550" ht="45.0" customHeight="true">
      <c r="A550" t="s" s="4">
        <v>2370</v>
      </c>
      <c r="B550" t="s" s="4">
        <v>9062</v>
      </c>
      <c r="C550" t="s" s="4">
        <v>9058</v>
      </c>
      <c r="D550" t="s" s="4">
        <v>2897</v>
      </c>
      <c r="E550" t="s" s="4">
        <v>2897</v>
      </c>
      <c r="F550" t="s" s="4">
        <v>5421</v>
      </c>
      <c r="G550" t="s" s="4">
        <v>2897</v>
      </c>
    </row>
    <row r="551" ht="45.0" customHeight="true">
      <c r="A551" t="s" s="4">
        <v>2379</v>
      </c>
      <c r="B551" t="s" s="4">
        <v>9063</v>
      </c>
      <c r="C551" t="s" s="4">
        <v>9058</v>
      </c>
      <c r="D551" t="s" s="4">
        <v>2897</v>
      </c>
      <c r="E551" t="s" s="4">
        <v>2897</v>
      </c>
      <c r="F551" t="s" s="4">
        <v>5421</v>
      </c>
      <c r="G551" t="s" s="4">
        <v>2897</v>
      </c>
    </row>
    <row r="552" ht="45.0" customHeight="true">
      <c r="A552" t="s" s="4">
        <v>2385</v>
      </c>
      <c r="B552" t="s" s="4">
        <v>9064</v>
      </c>
      <c r="C552" t="s" s="4">
        <v>9058</v>
      </c>
      <c r="D552" t="s" s="4">
        <v>2897</v>
      </c>
      <c r="E552" t="s" s="4">
        <v>2897</v>
      </c>
      <c r="F552" t="s" s="4">
        <v>5421</v>
      </c>
      <c r="G552" t="s" s="4">
        <v>2897</v>
      </c>
    </row>
    <row r="553" ht="45.0" customHeight="true">
      <c r="A553" t="s" s="4">
        <v>2394</v>
      </c>
      <c r="B553" t="s" s="4">
        <v>9065</v>
      </c>
      <c r="C553" t="s" s="4">
        <v>9058</v>
      </c>
      <c r="D553" t="s" s="4">
        <v>2897</v>
      </c>
      <c r="E553" t="s" s="4">
        <v>2897</v>
      </c>
      <c r="F553" t="s" s="4">
        <v>5421</v>
      </c>
      <c r="G553" t="s" s="4">
        <v>2897</v>
      </c>
    </row>
    <row r="554" ht="45.0" customHeight="true">
      <c r="A554" t="s" s="4">
        <v>2402</v>
      </c>
      <c r="B554" t="s" s="4">
        <v>9066</v>
      </c>
      <c r="C554" t="s" s="4">
        <v>9058</v>
      </c>
      <c r="D554" t="s" s="4">
        <v>2897</v>
      </c>
      <c r="E554" t="s" s="4">
        <v>2897</v>
      </c>
      <c r="F554" t="s" s="4">
        <v>5421</v>
      </c>
      <c r="G554" t="s" s="4">
        <v>2897</v>
      </c>
    </row>
    <row r="555" ht="45.0" customHeight="true">
      <c r="A555" t="s" s="4">
        <v>2410</v>
      </c>
      <c r="B555" t="s" s="4">
        <v>9067</v>
      </c>
      <c r="C555" t="s" s="4">
        <v>9058</v>
      </c>
      <c r="D555" t="s" s="4">
        <v>2897</v>
      </c>
      <c r="E555" t="s" s="4">
        <v>2897</v>
      </c>
      <c r="F555" t="s" s="4">
        <v>5421</v>
      </c>
      <c r="G555" t="s" s="4">
        <v>2897</v>
      </c>
    </row>
    <row r="556" ht="45.0" customHeight="true">
      <c r="A556" t="s" s="4">
        <v>2418</v>
      </c>
      <c r="B556" t="s" s="4">
        <v>9068</v>
      </c>
      <c r="C556" t="s" s="4">
        <v>9058</v>
      </c>
      <c r="D556" t="s" s="4">
        <v>2897</v>
      </c>
      <c r="E556" t="s" s="4">
        <v>2897</v>
      </c>
      <c r="F556" t="s" s="4">
        <v>5421</v>
      </c>
      <c r="G556" t="s" s="4">
        <v>2897</v>
      </c>
    </row>
    <row r="557" ht="45.0" customHeight="true">
      <c r="A557" t="s" s="4">
        <v>2426</v>
      </c>
      <c r="B557" t="s" s="4">
        <v>9069</v>
      </c>
      <c r="C557" t="s" s="4">
        <v>9058</v>
      </c>
      <c r="D557" t="s" s="4">
        <v>2897</v>
      </c>
      <c r="E557" t="s" s="4">
        <v>2897</v>
      </c>
      <c r="F557" t="s" s="4">
        <v>5421</v>
      </c>
      <c r="G557" t="s" s="4">
        <v>2897</v>
      </c>
    </row>
    <row r="558" ht="45.0" customHeight="true">
      <c r="A558" t="s" s="4">
        <v>2435</v>
      </c>
      <c r="B558" t="s" s="4">
        <v>9070</v>
      </c>
      <c r="C558" t="s" s="4">
        <v>9058</v>
      </c>
      <c r="D558" t="s" s="4">
        <v>2897</v>
      </c>
      <c r="E558" t="s" s="4">
        <v>2897</v>
      </c>
      <c r="F558" t="s" s="4">
        <v>5421</v>
      </c>
      <c r="G558" t="s" s="4">
        <v>2897</v>
      </c>
    </row>
    <row r="559" ht="45.0" customHeight="true">
      <c r="A559" t="s" s="4">
        <v>2442</v>
      </c>
      <c r="B559" t="s" s="4">
        <v>9071</v>
      </c>
      <c r="C559" t="s" s="4">
        <v>9058</v>
      </c>
      <c r="D559" t="s" s="4">
        <v>2897</v>
      </c>
      <c r="E559" t="s" s="4">
        <v>2897</v>
      </c>
      <c r="F559" t="s" s="4">
        <v>5421</v>
      </c>
      <c r="G559" t="s" s="4">
        <v>2897</v>
      </c>
    </row>
    <row r="560" ht="45.0" customHeight="true">
      <c r="A560" t="s" s="4">
        <v>2450</v>
      </c>
      <c r="B560" t="s" s="4">
        <v>9072</v>
      </c>
      <c r="C560" t="s" s="4">
        <v>9058</v>
      </c>
      <c r="D560" t="s" s="4">
        <v>2897</v>
      </c>
      <c r="E560" t="s" s="4">
        <v>2897</v>
      </c>
      <c r="F560" t="s" s="4">
        <v>5421</v>
      </c>
      <c r="G560" t="s" s="4">
        <v>2897</v>
      </c>
    </row>
    <row r="561" ht="45.0" customHeight="true">
      <c r="A561" t="s" s="4">
        <v>2458</v>
      </c>
      <c r="B561" t="s" s="4">
        <v>9073</v>
      </c>
      <c r="C561" t="s" s="4">
        <v>9058</v>
      </c>
      <c r="D561" t="s" s="4">
        <v>2897</v>
      </c>
      <c r="E561" t="s" s="4">
        <v>2897</v>
      </c>
      <c r="F561" t="s" s="4">
        <v>5421</v>
      </c>
      <c r="G561" t="s" s="4">
        <v>2897</v>
      </c>
    </row>
    <row r="562" ht="45.0" customHeight="true">
      <c r="A562" t="s" s="4">
        <v>2464</v>
      </c>
      <c r="B562" t="s" s="4">
        <v>9074</v>
      </c>
      <c r="C562" t="s" s="4">
        <v>9058</v>
      </c>
      <c r="D562" t="s" s="4">
        <v>2897</v>
      </c>
      <c r="E562" t="s" s="4">
        <v>2897</v>
      </c>
      <c r="F562" t="s" s="4">
        <v>5421</v>
      </c>
      <c r="G562" t="s" s="4">
        <v>2897</v>
      </c>
    </row>
    <row r="563" ht="45.0" customHeight="true">
      <c r="A563" t="s" s="4">
        <v>2473</v>
      </c>
      <c r="B563" t="s" s="4">
        <v>9075</v>
      </c>
      <c r="C563" t="s" s="4">
        <v>9058</v>
      </c>
      <c r="D563" t="s" s="4">
        <v>2897</v>
      </c>
      <c r="E563" t="s" s="4">
        <v>2897</v>
      </c>
      <c r="F563" t="s" s="4">
        <v>5421</v>
      </c>
      <c r="G563" t="s" s="4">
        <v>2897</v>
      </c>
    </row>
    <row r="564" ht="45.0" customHeight="true">
      <c r="A564" t="s" s="4">
        <v>2482</v>
      </c>
      <c r="B564" t="s" s="4">
        <v>9076</v>
      </c>
      <c r="C564" t="s" s="4">
        <v>9058</v>
      </c>
      <c r="D564" t="s" s="4">
        <v>2897</v>
      </c>
      <c r="E564" t="s" s="4">
        <v>2897</v>
      </c>
      <c r="F564" t="s" s="4">
        <v>5421</v>
      </c>
      <c r="G564" t="s" s="4">
        <v>2897</v>
      </c>
    </row>
    <row r="565" ht="45.0" customHeight="true">
      <c r="A565" t="s" s="4">
        <v>2490</v>
      </c>
      <c r="B565" t="s" s="4">
        <v>9077</v>
      </c>
      <c r="C565" t="s" s="4">
        <v>9058</v>
      </c>
      <c r="D565" t="s" s="4">
        <v>2897</v>
      </c>
      <c r="E565" t="s" s="4">
        <v>2897</v>
      </c>
      <c r="F565" t="s" s="4">
        <v>5421</v>
      </c>
      <c r="G565" t="s" s="4">
        <v>2897</v>
      </c>
    </row>
    <row r="566" ht="45.0" customHeight="true">
      <c r="A566" t="s" s="4">
        <v>2496</v>
      </c>
      <c r="B566" t="s" s="4">
        <v>9078</v>
      </c>
      <c r="C566" t="s" s="4">
        <v>9058</v>
      </c>
      <c r="D566" t="s" s="4">
        <v>2897</v>
      </c>
      <c r="E566" t="s" s="4">
        <v>2897</v>
      </c>
      <c r="F566" t="s" s="4">
        <v>5421</v>
      </c>
      <c r="G566" t="s" s="4">
        <v>2897</v>
      </c>
    </row>
    <row r="567" ht="45.0" customHeight="true">
      <c r="A567" t="s" s="4">
        <v>2502</v>
      </c>
      <c r="B567" t="s" s="4">
        <v>9079</v>
      </c>
      <c r="C567" t="s" s="4">
        <v>9058</v>
      </c>
      <c r="D567" t="s" s="4">
        <v>2897</v>
      </c>
      <c r="E567" t="s" s="4">
        <v>2897</v>
      </c>
      <c r="F567" t="s" s="4">
        <v>5421</v>
      </c>
      <c r="G567" t="s" s="4">
        <v>2897</v>
      </c>
    </row>
    <row r="568" ht="45.0" customHeight="true">
      <c r="A568" t="s" s="4">
        <v>2509</v>
      </c>
      <c r="B568" t="s" s="4">
        <v>9080</v>
      </c>
      <c r="C568" t="s" s="4">
        <v>9058</v>
      </c>
      <c r="D568" t="s" s="4">
        <v>2897</v>
      </c>
      <c r="E568" t="s" s="4">
        <v>2897</v>
      </c>
      <c r="F568" t="s" s="4">
        <v>5421</v>
      </c>
      <c r="G568" t="s" s="4">
        <v>2897</v>
      </c>
    </row>
    <row r="569" ht="45.0" customHeight="true">
      <c r="A569" t="s" s="4">
        <v>2518</v>
      </c>
      <c r="B569" t="s" s="4">
        <v>9081</v>
      </c>
      <c r="C569" t="s" s="4">
        <v>9058</v>
      </c>
      <c r="D569" t="s" s="4">
        <v>2897</v>
      </c>
      <c r="E569" t="s" s="4">
        <v>2897</v>
      </c>
      <c r="F569" t="s" s="4">
        <v>5421</v>
      </c>
      <c r="G569" t="s" s="4">
        <v>2897</v>
      </c>
    </row>
    <row r="570" ht="45.0" customHeight="true">
      <c r="A570" t="s" s="4">
        <v>2526</v>
      </c>
      <c r="B570" t="s" s="4">
        <v>9082</v>
      </c>
      <c r="C570" t="s" s="4">
        <v>9058</v>
      </c>
      <c r="D570" t="s" s="4">
        <v>2897</v>
      </c>
      <c r="E570" t="s" s="4">
        <v>2897</v>
      </c>
      <c r="F570" t="s" s="4">
        <v>5421</v>
      </c>
      <c r="G570" t="s" s="4">
        <v>2897</v>
      </c>
    </row>
    <row r="571" ht="45.0" customHeight="true">
      <c r="A571" t="s" s="4">
        <v>2535</v>
      </c>
      <c r="B571" t="s" s="4">
        <v>9083</v>
      </c>
      <c r="C571" t="s" s="4">
        <v>9058</v>
      </c>
      <c r="D571" t="s" s="4">
        <v>2897</v>
      </c>
      <c r="E571" t="s" s="4">
        <v>2897</v>
      </c>
      <c r="F571" t="s" s="4">
        <v>5421</v>
      </c>
      <c r="G571" t="s" s="4">
        <v>2897</v>
      </c>
    </row>
    <row r="572" ht="45.0" customHeight="true">
      <c r="A572" t="s" s="4">
        <v>2542</v>
      </c>
      <c r="B572" t="s" s="4">
        <v>9084</v>
      </c>
      <c r="C572" t="s" s="4">
        <v>9058</v>
      </c>
      <c r="D572" t="s" s="4">
        <v>2897</v>
      </c>
      <c r="E572" t="s" s="4">
        <v>2897</v>
      </c>
      <c r="F572" t="s" s="4">
        <v>5421</v>
      </c>
      <c r="G572" t="s" s="4">
        <v>2897</v>
      </c>
    </row>
    <row r="573" ht="45.0" customHeight="true">
      <c r="A573" t="s" s="4">
        <v>2550</v>
      </c>
      <c r="B573" t="s" s="4">
        <v>9085</v>
      </c>
      <c r="C573" t="s" s="4">
        <v>9058</v>
      </c>
      <c r="D573" t="s" s="4">
        <v>2897</v>
      </c>
      <c r="E573" t="s" s="4">
        <v>2897</v>
      </c>
      <c r="F573" t="s" s="4">
        <v>5421</v>
      </c>
      <c r="G573" t="s" s="4">
        <v>2897</v>
      </c>
    </row>
    <row r="574" ht="45.0" customHeight="true">
      <c r="A574" t="s" s="4">
        <v>2559</v>
      </c>
      <c r="B574" t="s" s="4">
        <v>9086</v>
      </c>
      <c r="C574" t="s" s="4">
        <v>9058</v>
      </c>
      <c r="D574" t="s" s="4">
        <v>2897</v>
      </c>
      <c r="E574" t="s" s="4">
        <v>2897</v>
      </c>
      <c r="F574" t="s" s="4">
        <v>5421</v>
      </c>
      <c r="G574" t="s" s="4">
        <v>2897</v>
      </c>
    </row>
    <row r="575" ht="45.0" customHeight="true">
      <c r="A575" t="s" s="4">
        <v>2567</v>
      </c>
      <c r="B575" t="s" s="4">
        <v>9087</v>
      </c>
      <c r="C575" t="s" s="4">
        <v>9058</v>
      </c>
      <c r="D575" t="s" s="4">
        <v>2897</v>
      </c>
      <c r="E575" t="s" s="4">
        <v>2897</v>
      </c>
      <c r="F575" t="s" s="4">
        <v>5421</v>
      </c>
      <c r="G575" t="s" s="4">
        <v>2897</v>
      </c>
    </row>
    <row r="576" ht="45.0" customHeight="true">
      <c r="A576" t="s" s="4">
        <v>2576</v>
      </c>
      <c r="B576" t="s" s="4">
        <v>9088</v>
      </c>
      <c r="C576" t="s" s="4">
        <v>9058</v>
      </c>
      <c r="D576" t="s" s="4">
        <v>2897</v>
      </c>
      <c r="E576" t="s" s="4">
        <v>2897</v>
      </c>
      <c r="F576" t="s" s="4">
        <v>5421</v>
      </c>
      <c r="G576" t="s" s="4">
        <v>2897</v>
      </c>
    </row>
    <row r="577" ht="45.0" customHeight="true">
      <c r="A577" t="s" s="4">
        <v>2584</v>
      </c>
      <c r="B577" t="s" s="4">
        <v>9089</v>
      </c>
      <c r="C577" t="s" s="4">
        <v>9058</v>
      </c>
      <c r="D577" t="s" s="4">
        <v>2897</v>
      </c>
      <c r="E577" t="s" s="4">
        <v>2897</v>
      </c>
      <c r="F577" t="s" s="4">
        <v>5421</v>
      </c>
      <c r="G577" t="s" s="4">
        <v>2897</v>
      </c>
    </row>
    <row r="578" ht="45.0" customHeight="true">
      <c r="A578" t="s" s="4">
        <v>2592</v>
      </c>
      <c r="B578" t="s" s="4">
        <v>9090</v>
      </c>
      <c r="C578" t="s" s="4">
        <v>9058</v>
      </c>
      <c r="D578" t="s" s="4">
        <v>2897</v>
      </c>
      <c r="E578" t="s" s="4">
        <v>2897</v>
      </c>
      <c r="F578" t="s" s="4">
        <v>5421</v>
      </c>
      <c r="G578" t="s" s="4">
        <v>2897</v>
      </c>
    </row>
    <row r="579" ht="45.0" customHeight="true">
      <c r="A579" t="s" s="4">
        <v>2600</v>
      </c>
      <c r="B579" t="s" s="4">
        <v>9091</v>
      </c>
      <c r="C579" t="s" s="4">
        <v>9058</v>
      </c>
      <c r="D579" t="s" s="4">
        <v>2897</v>
      </c>
      <c r="E579" t="s" s="4">
        <v>2897</v>
      </c>
      <c r="F579" t="s" s="4">
        <v>5421</v>
      </c>
      <c r="G579" t="s" s="4">
        <v>2897</v>
      </c>
    </row>
    <row r="580" ht="45.0" customHeight="true">
      <c r="A580" t="s" s="4">
        <v>2608</v>
      </c>
      <c r="B580" t="s" s="4">
        <v>9092</v>
      </c>
      <c r="C580" t="s" s="4">
        <v>9058</v>
      </c>
      <c r="D580" t="s" s="4">
        <v>2897</v>
      </c>
      <c r="E580" t="s" s="4">
        <v>2897</v>
      </c>
      <c r="F580" t="s" s="4">
        <v>5421</v>
      </c>
      <c r="G580" t="s" s="4">
        <v>2897</v>
      </c>
    </row>
    <row r="581" ht="45.0" customHeight="true">
      <c r="A581" t="s" s="4">
        <v>2617</v>
      </c>
      <c r="B581" t="s" s="4">
        <v>9093</v>
      </c>
      <c r="C581" t="s" s="4">
        <v>9058</v>
      </c>
      <c r="D581" t="s" s="4">
        <v>2897</v>
      </c>
      <c r="E581" t="s" s="4">
        <v>2897</v>
      </c>
      <c r="F581" t="s" s="4">
        <v>5421</v>
      </c>
      <c r="G581" t="s" s="4">
        <v>2897</v>
      </c>
    </row>
    <row r="582" ht="45.0" customHeight="true">
      <c r="A582" t="s" s="4">
        <v>2624</v>
      </c>
      <c r="B582" t="s" s="4">
        <v>9094</v>
      </c>
      <c r="C582" t="s" s="4">
        <v>9058</v>
      </c>
      <c r="D582" t="s" s="4">
        <v>2897</v>
      </c>
      <c r="E582" t="s" s="4">
        <v>2897</v>
      </c>
      <c r="F582" t="s" s="4">
        <v>5421</v>
      </c>
      <c r="G582" t="s" s="4">
        <v>2897</v>
      </c>
    </row>
    <row r="583" ht="45.0" customHeight="true">
      <c r="A583" t="s" s="4">
        <v>2632</v>
      </c>
      <c r="B583" t="s" s="4">
        <v>9095</v>
      </c>
      <c r="C583" t="s" s="4">
        <v>9058</v>
      </c>
      <c r="D583" t="s" s="4">
        <v>2897</v>
      </c>
      <c r="E583" t="s" s="4">
        <v>2897</v>
      </c>
      <c r="F583" t="s" s="4">
        <v>5421</v>
      </c>
      <c r="G583" t="s" s="4">
        <v>2897</v>
      </c>
    </row>
    <row r="584" ht="45.0" customHeight="true">
      <c r="A584" t="s" s="4">
        <v>2641</v>
      </c>
      <c r="B584" t="s" s="4">
        <v>9096</v>
      </c>
      <c r="C584" t="s" s="4">
        <v>9058</v>
      </c>
      <c r="D584" t="s" s="4">
        <v>2897</v>
      </c>
      <c r="E584" t="s" s="4">
        <v>2897</v>
      </c>
      <c r="F584" t="s" s="4">
        <v>5421</v>
      </c>
      <c r="G584" t="s" s="4">
        <v>2897</v>
      </c>
    </row>
    <row r="585" ht="45.0" customHeight="true">
      <c r="A585" t="s" s="4">
        <v>2650</v>
      </c>
      <c r="B585" t="s" s="4">
        <v>9097</v>
      </c>
      <c r="C585" t="s" s="4">
        <v>9058</v>
      </c>
      <c r="D585" t="s" s="4">
        <v>2897</v>
      </c>
      <c r="E585" t="s" s="4">
        <v>2897</v>
      </c>
      <c r="F585" t="s" s="4">
        <v>5421</v>
      </c>
      <c r="G585" t="s" s="4">
        <v>2897</v>
      </c>
    </row>
    <row r="586" ht="45.0" customHeight="true">
      <c r="A586" t="s" s="4">
        <v>2659</v>
      </c>
      <c r="B586" t="s" s="4">
        <v>9098</v>
      </c>
      <c r="C586" t="s" s="4">
        <v>9058</v>
      </c>
      <c r="D586" t="s" s="4">
        <v>2897</v>
      </c>
      <c r="E586" t="s" s="4">
        <v>2897</v>
      </c>
      <c r="F586" t="s" s="4">
        <v>5421</v>
      </c>
      <c r="G586" t="s" s="4">
        <v>2897</v>
      </c>
    </row>
    <row r="587" ht="45.0" customHeight="true">
      <c r="A587" t="s" s="4">
        <v>2667</v>
      </c>
      <c r="B587" t="s" s="4">
        <v>9099</v>
      </c>
      <c r="C587" t="s" s="4">
        <v>9058</v>
      </c>
      <c r="D587" t="s" s="4">
        <v>2897</v>
      </c>
      <c r="E587" t="s" s="4">
        <v>2897</v>
      </c>
      <c r="F587" t="s" s="4">
        <v>5421</v>
      </c>
      <c r="G587" t="s" s="4">
        <v>2897</v>
      </c>
    </row>
    <row r="588" ht="45.0" customHeight="true">
      <c r="A588" t="s" s="4">
        <v>2675</v>
      </c>
      <c r="B588" t="s" s="4">
        <v>9100</v>
      </c>
      <c r="C588" t="s" s="4">
        <v>9058</v>
      </c>
      <c r="D588" t="s" s="4">
        <v>2897</v>
      </c>
      <c r="E588" t="s" s="4">
        <v>2897</v>
      </c>
      <c r="F588" t="s" s="4">
        <v>5421</v>
      </c>
      <c r="G588" t="s" s="4">
        <v>2897</v>
      </c>
    </row>
    <row r="589" ht="45.0" customHeight="true">
      <c r="A589" t="s" s="4">
        <v>2682</v>
      </c>
      <c r="B589" t="s" s="4">
        <v>9101</v>
      </c>
      <c r="C589" t="s" s="4">
        <v>9058</v>
      </c>
      <c r="D589" t="s" s="4">
        <v>2897</v>
      </c>
      <c r="E589" t="s" s="4">
        <v>2897</v>
      </c>
      <c r="F589" t="s" s="4">
        <v>5421</v>
      </c>
      <c r="G589" t="s" s="4">
        <v>2897</v>
      </c>
    </row>
    <row r="590" ht="45.0" customHeight="true">
      <c r="A590" t="s" s="4">
        <v>2689</v>
      </c>
      <c r="B590" t="s" s="4">
        <v>9102</v>
      </c>
      <c r="C590" t="s" s="4">
        <v>9058</v>
      </c>
      <c r="D590" t="s" s="4">
        <v>2897</v>
      </c>
      <c r="E590" t="s" s="4">
        <v>2897</v>
      </c>
      <c r="F590" t="s" s="4">
        <v>5421</v>
      </c>
      <c r="G590" t="s" s="4">
        <v>2897</v>
      </c>
    </row>
    <row r="591" ht="45.0" customHeight="true">
      <c r="A591" t="s" s="4">
        <v>2698</v>
      </c>
      <c r="B591" t="s" s="4">
        <v>9103</v>
      </c>
      <c r="C591" t="s" s="4">
        <v>9058</v>
      </c>
      <c r="D591" t="s" s="4">
        <v>2897</v>
      </c>
      <c r="E591" t="s" s="4">
        <v>2897</v>
      </c>
      <c r="F591" t="s" s="4">
        <v>5421</v>
      </c>
      <c r="G591" t="s" s="4">
        <v>2897</v>
      </c>
    </row>
    <row r="592" ht="45.0" customHeight="true">
      <c r="A592" t="s" s="4">
        <v>2705</v>
      </c>
      <c r="B592" t="s" s="4">
        <v>9104</v>
      </c>
      <c r="C592" t="s" s="4">
        <v>9058</v>
      </c>
      <c r="D592" t="s" s="4">
        <v>2897</v>
      </c>
      <c r="E592" t="s" s="4">
        <v>2897</v>
      </c>
      <c r="F592" t="s" s="4">
        <v>5421</v>
      </c>
      <c r="G592" t="s" s="4">
        <v>2897</v>
      </c>
    </row>
    <row r="593" ht="45.0" customHeight="true">
      <c r="A593" t="s" s="4">
        <v>2713</v>
      </c>
      <c r="B593" t="s" s="4">
        <v>9105</v>
      </c>
      <c r="C593" t="s" s="4">
        <v>9058</v>
      </c>
      <c r="D593" t="s" s="4">
        <v>2897</v>
      </c>
      <c r="E593" t="s" s="4">
        <v>2897</v>
      </c>
      <c r="F593" t="s" s="4">
        <v>5421</v>
      </c>
      <c r="G593" t="s" s="4">
        <v>2897</v>
      </c>
    </row>
    <row r="594" ht="45.0" customHeight="true">
      <c r="A594" t="s" s="4">
        <v>2720</v>
      </c>
      <c r="B594" t="s" s="4">
        <v>9106</v>
      </c>
      <c r="C594" t="s" s="4">
        <v>9058</v>
      </c>
      <c r="D594" t="s" s="4">
        <v>2897</v>
      </c>
      <c r="E594" t="s" s="4">
        <v>2897</v>
      </c>
      <c r="F594" t="s" s="4">
        <v>5421</v>
      </c>
      <c r="G594" t="s" s="4">
        <v>2897</v>
      </c>
    </row>
    <row r="595" ht="45.0" customHeight="true">
      <c r="A595" t="s" s="4">
        <v>2725</v>
      </c>
      <c r="B595" t="s" s="4">
        <v>9107</v>
      </c>
      <c r="C595" t="s" s="4">
        <v>9058</v>
      </c>
      <c r="D595" t="s" s="4">
        <v>2897</v>
      </c>
      <c r="E595" t="s" s="4">
        <v>2897</v>
      </c>
      <c r="F595" t="s" s="4">
        <v>5421</v>
      </c>
      <c r="G595" t="s" s="4">
        <v>2897</v>
      </c>
    </row>
    <row r="596" ht="45.0" customHeight="true">
      <c r="A596" t="s" s="4">
        <v>2733</v>
      </c>
      <c r="B596" t="s" s="4">
        <v>9108</v>
      </c>
      <c r="C596" t="s" s="4">
        <v>9058</v>
      </c>
      <c r="D596" t="s" s="4">
        <v>2897</v>
      </c>
      <c r="E596" t="s" s="4">
        <v>2897</v>
      </c>
      <c r="F596" t="s" s="4">
        <v>5421</v>
      </c>
      <c r="G596" t="s" s="4">
        <v>2897</v>
      </c>
    </row>
    <row r="597" ht="45.0" customHeight="true">
      <c r="A597" t="s" s="4">
        <v>2739</v>
      </c>
      <c r="B597" t="s" s="4">
        <v>9109</v>
      </c>
      <c r="C597" t="s" s="4">
        <v>9058</v>
      </c>
      <c r="D597" t="s" s="4">
        <v>2897</v>
      </c>
      <c r="E597" t="s" s="4">
        <v>2897</v>
      </c>
      <c r="F597" t="s" s="4">
        <v>5421</v>
      </c>
      <c r="G597" t="s" s="4">
        <v>2897</v>
      </c>
    </row>
    <row r="598" ht="45.0" customHeight="true">
      <c r="A598" t="s" s="4">
        <v>2745</v>
      </c>
      <c r="B598" t="s" s="4">
        <v>9110</v>
      </c>
      <c r="C598" t="s" s="4">
        <v>9058</v>
      </c>
      <c r="D598" t="s" s="4">
        <v>2897</v>
      </c>
      <c r="E598" t="s" s="4">
        <v>2897</v>
      </c>
      <c r="F598" t="s" s="4">
        <v>5421</v>
      </c>
      <c r="G598" t="s" s="4">
        <v>2897</v>
      </c>
    </row>
    <row r="599" ht="45.0" customHeight="true">
      <c r="A599" t="s" s="4">
        <v>2753</v>
      </c>
      <c r="B599" t="s" s="4">
        <v>9111</v>
      </c>
      <c r="C599" t="s" s="4">
        <v>9058</v>
      </c>
      <c r="D599" t="s" s="4">
        <v>2897</v>
      </c>
      <c r="E599" t="s" s="4">
        <v>2897</v>
      </c>
      <c r="F599" t="s" s="4">
        <v>5421</v>
      </c>
      <c r="G599" t="s" s="4">
        <v>2897</v>
      </c>
    </row>
    <row r="600" ht="45.0" customHeight="true">
      <c r="A600" t="s" s="4">
        <v>2759</v>
      </c>
      <c r="B600" t="s" s="4">
        <v>9112</v>
      </c>
      <c r="C600" t="s" s="4">
        <v>9058</v>
      </c>
      <c r="D600" t="s" s="4">
        <v>2897</v>
      </c>
      <c r="E600" t="s" s="4">
        <v>2897</v>
      </c>
      <c r="F600" t="s" s="4">
        <v>5421</v>
      </c>
      <c r="G600" t="s" s="4">
        <v>2897</v>
      </c>
    </row>
    <row r="601" ht="45.0" customHeight="true">
      <c r="A601" t="s" s="4">
        <v>2766</v>
      </c>
      <c r="B601" t="s" s="4">
        <v>9113</v>
      </c>
      <c r="C601" t="s" s="4">
        <v>9058</v>
      </c>
      <c r="D601" t="s" s="4">
        <v>2897</v>
      </c>
      <c r="E601" t="s" s="4">
        <v>2897</v>
      </c>
      <c r="F601" t="s" s="4">
        <v>5421</v>
      </c>
      <c r="G601" t="s" s="4">
        <v>2897</v>
      </c>
    </row>
    <row r="602" ht="45.0" customHeight="true">
      <c r="A602" t="s" s="4">
        <v>2773</v>
      </c>
      <c r="B602" t="s" s="4">
        <v>9114</v>
      </c>
      <c r="C602" t="s" s="4">
        <v>9058</v>
      </c>
      <c r="D602" t="s" s="4">
        <v>2897</v>
      </c>
      <c r="E602" t="s" s="4">
        <v>2897</v>
      </c>
      <c r="F602" t="s" s="4">
        <v>5421</v>
      </c>
      <c r="G602" t="s" s="4">
        <v>2897</v>
      </c>
    </row>
    <row r="603" ht="45.0" customHeight="true">
      <c r="A603" t="s" s="4">
        <v>2779</v>
      </c>
      <c r="B603" t="s" s="4">
        <v>9115</v>
      </c>
      <c r="C603" t="s" s="4">
        <v>9058</v>
      </c>
      <c r="D603" t="s" s="4">
        <v>2897</v>
      </c>
      <c r="E603" t="s" s="4">
        <v>2897</v>
      </c>
      <c r="F603" t="s" s="4">
        <v>5421</v>
      </c>
      <c r="G603" t="s" s="4">
        <v>2897</v>
      </c>
    </row>
    <row r="604" ht="45.0" customHeight="true">
      <c r="A604" t="s" s="4">
        <v>2784</v>
      </c>
      <c r="B604" t="s" s="4">
        <v>9116</v>
      </c>
      <c r="C604" t="s" s="4">
        <v>9058</v>
      </c>
      <c r="D604" t="s" s="4">
        <v>2897</v>
      </c>
      <c r="E604" t="s" s="4">
        <v>2897</v>
      </c>
      <c r="F604" t="s" s="4">
        <v>5421</v>
      </c>
      <c r="G604" t="s" s="4">
        <v>2897</v>
      </c>
    </row>
    <row r="605" ht="45.0" customHeight="true">
      <c r="A605" t="s" s="4">
        <v>2791</v>
      </c>
      <c r="B605" t="s" s="4">
        <v>9117</v>
      </c>
      <c r="C605" t="s" s="4">
        <v>9058</v>
      </c>
      <c r="D605" t="s" s="4">
        <v>2897</v>
      </c>
      <c r="E605" t="s" s="4">
        <v>2897</v>
      </c>
      <c r="F605" t="s" s="4">
        <v>5421</v>
      </c>
      <c r="G605" t="s" s="4">
        <v>2897</v>
      </c>
    </row>
    <row r="606" ht="45.0" customHeight="true">
      <c r="A606" t="s" s="4">
        <v>2800</v>
      </c>
      <c r="B606" t="s" s="4">
        <v>9118</v>
      </c>
      <c r="C606" t="s" s="4">
        <v>9058</v>
      </c>
      <c r="D606" t="s" s="4">
        <v>2897</v>
      </c>
      <c r="E606" t="s" s="4">
        <v>2897</v>
      </c>
      <c r="F606" t="s" s="4">
        <v>5421</v>
      </c>
      <c r="G606" t="s" s="4">
        <v>2897</v>
      </c>
    </row>
    <row r="607" ht="45.0" customHeight="true">
      <c r="A607" t="s" s="4">
        <v>2807</v>
      </c>
      <c r="B607" t="s" s="4">
        <v>9119</v>
      </c>
      <c r="C607" t="s" s="4">
        <v>9058</v>
      </c>
      <c r="D607" t="s" s="4">
        <v>2897</v>
      </c>
      <c r="E607" t="s" s="4">
        <v>2897</v>
      </c>
      <c r="F607" t="s" s="4">
        <v>5421</v>
      </c>
      <c r="G607" t="s" s="4">
        <v>2897</v>
      </c>
    </row>
    <row r="608" ht="45.0" customHeight="true">
      <c r="A608" t="s" s="4">
        <v>2814</v>
      </c>
      <c r="B608" t="s" s="4">
        <v>9120</v>
      </c>
      <c r="C608" t="s" s="4">
        <v>9058</v>
      </c>
      <c r="D608" t="s" s="4">
        <v>2897</v>
      </c>
      <c r="E608" t="s" s="4">
        <v>2897</v>
      </c>
      <c r="F608" t="s" s="4">
        <v>5421</v>
      </c>
      <c r="G608" t="s" s="4">
        <v>2897</v>
      </c>
    </row>
    <row r="609" ht="45.0" customHeight="true">
      <c r="A609" t="s" s="4">
        <v>2820</v>
      </c>
      <c r="B609" t="s" s="4">
        <v>9121</v>
      </c>
      <c r="C609" t="s" s="4">
        <v>9058</v>
      </c>
      <c r="D609" t="s" s="4">
        <v>2897</v>
      </c>
      <c r="E609" t="s" s="4">
        <v>2897</v>
      </c>
      <c r="F609" t="s" s="4">
        <v>5421</v>
      </c>
      <c r="G609" t="s" s="4">
        <v>2897</v>
      </c>
    </row>
    <row r="610" ht="45.0" customHeight="true">
      <c r="A610" t="s" s="4">
        <v>2828</v>
      </c>
      <c r="B610" t="s" s="4">
        <v>9122</v>
      </c>
      <c r="C610" t="s" s="4">
        <v>9058</v>
      </c>
      <c r="D610" t="s" s="4">
        <v>2897</v>
      </c>
      <c r="E610" t="s" s="4">
        <v>2897</v>
      </c>
      <c r="F610" t="s" s="4">
        <v>5421</v>
      </c>
      <c r="G610" t="s" s="4">
        <v>2897</v>
      </c>
    </row>
    <row r="611" ht="45.0" customHeight="true">
      <c r="A611" t="s" s="4">
        <v>2834</v>
      </c>
      <c r="B611" t="s" s="4">
        <v>9123</v>
      </c>
      <c r="C611" t="s" s="4">
        <v>9058</v>
      </c>
      <c r="D611" t="s" s="4">
        <v>2897</v>
      </c>
      <c r="E611" t="s" s="4">
        <v>2897</v>
      </c>
      <c r="F611" t="s" s="4">
        <v>5421</v>
      </c>
      <c r="G611" t="s" s="4">
        <v>2897</v>
      </c>
    </row>
    <row r="612" ht="45.0" customHeight="true">
      <c r="A612" t="s" s="4">
        <v>2841</v>
      </c>
      <c r="B612" t="s" s="4">
        <v>9124</v>
      </c>
      <c r="C612" t="s" s="4">
        <v>9058</v>
      </c>
      <c r="D612" t="s" s="4">
        <v>2897</v>
      </c>
      <c r="E612" t="s" s="4">
        <v>2897</v>
      </c>
      <c r="F612" t="s" s="4">
        <v>5421</v>
      </c>
      <c r="G612" t="s" s="4">
        <v>2897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150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36.7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9125</v>
      </c>
      <c r="D2" t="s">
        <v>9126</v>
      </c>
      <c r="E2" t="s">
        <v>9127</v>
      </c>
      <c r="F2" t="s">
        <v>9128</v>
      </c>
      <c r="G2" t="s">
        <v>9129</v>
      </c>
    </row>
    <row r="3">
      <c r="A3" t="s" s="1">
        <v>2854</v>
      </c>
      <c r="B3" s="1"/>
      <c r="C3" t="s" s="1">
        <v>9130</v>
      </c>
      <c r="D3" t="s" s="1">
        <v>9131</v>
      </c>
      <c r="E3" t="s" s="1">
        <v>9132</v>
      </c>
      <c r="F3" t="s" s="1">
        <v>9133</v>
      </c>
      <c r="G3" t="s" s="1">
        <v>9134</v>
      </c>
    </row>
    <row r="4" ht="45.0" customHeight="true">
      <c r="A4" t="s" s="4">
        <v>95</v>
      </c>
      <c r="B4" t="s" s="4">
        <v>9135</v>
      </c>
      <c r="C4" t="s" s="4">
        <v>2861</v>
      </c>
      <c r="D4" t="s" s="4">
        <v>84</v>
      </c>
      <c r="E4" t="s" s="4">
        <v>84</v>
      </c>
      <c r="F4" t="s" s="4">
        <v>84</v>
      </c>
      <c r="G4" t="s" s="4">
        <v>84</v>
      </c>
    </row>
    <row r="5" ht="45.0" customHeight="true">
      <c r="A5" t="s" s="4">
        <v>104</v>
      </c>
      <c r="B5" t="s" s="4">
        <v>9136</v>
      </c>
      <c r="C5" t="s" s="4">
        <v>2861</v>
      </c>
      <c r="D5" t="s" s="4">
        <v>84</v>
      </c>
      <c r="E5" t="s" s="4">
        <v>84</v>
      </c>
      <c r="F5" t="s" s="4">
        <v>84</v>
      </c>
      <c r="G5" t="s" s="4">
        <v>84</v>
      </c>
    </row>
    <row r="6" ht="45.0" customHeight="true">
      <c r="A6" t="s" s="4">
        <v>111</v>
      </c>
      <c r="B6" t="s" s="4">
        <v>9137</v>
      </c>
      <c r="C6" t="s" s="4">
        <v>2861</v>
      </c>
      <c r="D6" t="s" s="4">
        <v>84</v>
      </c>
      <c r="E6" t="s" s="4">
        <v>84</v>
      </c>
      <c r="F6" t="s" s="4">
        <v>84</v>
      </c>
      <c r="G6" t="s" s="4">
        <v>84</v>
      </c>
    </row>
    <row r="7" ht="45.0" customHeight="true">
      <c r="A7" t="s" s="4">
        <v>116</v>
      </c>
      <c r="B7" t="s" s="4">
        <v>9138</v>
      </c>
      <c r="C7" t="s" s="4">
        <v>2861</v>
      </c>
      <c r="D7" t="s" s="4">
        <v>84</v>
      </c>
      <c r="E7" t="s" s="4">
        <v>84</v>
      </c>
      <c r="F7" t="s" s="4">
        <v>84</v>
      </c>
      <c r="G7" t="s" s="4">
        <v>84</v>
      </c>
    </row>
    <row r="8" ht="45.0" customHeight="true">
      <c r="A8" t="s" s="4">
        <v>124</v>
      </c>
      <c r="B8" t="s" s="4">
        <v>9139</v>
      </c>
      <c r="C8" t="s" s="4">
        <v>2861</v>
      </c>
      <c r="D8" t="s" s="4">
        <v>84</v>
      </c>
      <c r="E8" t="s" s="4">
        <v>84</v>
      </c>
      <c r="F8" t="s" s="4">
        <v>84</v>
      </c>
      <c r="G8" t="s" s="4">
        <v>84</v>
      </c>
    </row>
    <row r="9" ht="45.0" customHeight="true">
      <c r="A9" t="s" s="4">
        <v>131</v>
      </c>
      <c r="B9" t="s" s="4">
        <v>9140</v>
      </c>
      <c r="C9" t="s" s="4">
        <v>2861</v>
      </c>
      <c r="D9" t="s" s="4">
        <v>84</v>
      </c>
      <c r="E9" t="s" s="4">
        <v>84</v>
      </c>
      <c r="F9" t="s" s="4">
        <v>84</v>
      </c>
      <c r="G9" t="s" s="4">
        <v>84</v>
      </c>
    </row>
    <row r="10" ht="45.0" customHeight="true">
      <c r="A10" t="s" s="4">
        <v>139</v>
      </c>
      <c r="B10" t="s" s="4">
        <v>9141</v>
      </c>
      <c r="C10" t="s" s="4">
        <v>2861</v>
      </c>
      <c r="D10" t="s" s="4">
        <v>84</v>
      </c>
      <c r="E10" t="s" s="4">
        <v>84</v>
      </c>
      <c r="F10" t="s" s="4">
        <v>84</v>
      </c>
      <c r="G10" t="s" s="4">
        <v>84</v>
      </c>
    </row>
    <row r="11" ht="45.0" customHeight="true">
      <c r="A11" t="s" s="4">
        <v>147</v>
      </c>
      <c r="B11" t="s" s="4">
        <v>9142</v>
      </c>
      <c r="C11" t="s" s="4">
        <v>2861</v>
      </c>
      <c r="D11" t="s" s="4">
        <v>84</v>
      </c>
      <c r="E11" t="s" s="4">
        <v>84</v>
      </c>
      <c r="F11" t="s" s="4">
        <v>84</v>
      </c>
      <c r="G11" t="s" s="4">
        <v>84</v>
      </c>
    </row>
    <row r="12" ht="45.0" customHeight="true">
      <c r="A12" t="s" s="4">
        <v>154</v>
      </c>
      <c r="B12" t="s" s="4">
        <v>9143</v>
      </c>
      <c r="C12" t="s" s="4">
        <v>2861</v>
      </c>
      <c r="D12" t="s" s="4">
        <v>84</v>
      </c>
      <c r="E12" t="s" s="4">
        <v>84</v>
      </c>
      <c r="F12" t="s" s="4">
        <v>84</v>
      </c>
      <c r="G12" t="s" s="4">
        <v>84</v>
      </c>
    </row>
    <row r="13" ht="45.0" customHeight="true">
      <c r="A13" t="s" s="4">
        <v>159</v>
      </c>
      <c r="B13" t="s" s="4">
        <v>9144</v>
      </c>
      <c r="C13" t="s" s="4">
        <v>2861</v>
      </c>
      <c r="D13" t="s" s="4">
        <v>84</v>
      </c>
      <c r="E13" t="s" s="4">
        <v>84</v>
      </c>
      <c r="F13" t="s" s="4">
        <v>84</v>
      </c>
      <c r="G13" t="s" s="4">
        <v>84</v>
      </c>
    </row>
    <row r="14" ht="45.0" customHeight="true">
      <c r="A14" t="s" s="4">
        <v>165</v>
      </c>
      <c r="B14" t="s" s="4">
        <v>9145</v>
      </c>
      <c r="C14" t="s" s="4">
        <v>2861</v>
      </c>
      <c r="D14" t="s" s="4">
        <v>84</v>
      </c>
      <c r="E14" t="s" s="4">
        <v>84</v>
      </c>
      <c r="F14" t="s" s="4">
        <v>84</v>
      </c>
      <c r="G14" t="s" s="4">
        <v>84</v>
      </c>
    </row>
    <row r="15" ht="45.0" customHeight="true">
      <c r="A15" t="s" s="4">
        <v>170</v>
      </c>
      <c r="B15" t="s" s="4">
        <v>9146</v>
      </c>
      <c r="C15" t="s" s="4">
        <v>2861</v>
      </c>
      <c r="D15" t="s" s="4">
        <v>84</v>
      </c>
      <c r="E15" t="s" s="4">
        <v>84</v>
      </c>
      <c r="F15" t="s" s="4">
        <v>84</v>
      </c>
      <c r="G15" t="s" s="4">
        <v>84</v>
      </c>
    </row>
    <row r="16" ht="45.0" customHeight="true">
      <c r="A16" t="s" s="4">
        <v>174</v>
      </c>
      <c r="B16" t="s" s="4">
        <v>9147</v>
      </c>
      <c r="C16" t="s" s="4">
        <v>2861</v>
      </c>
      <c r="D16" t="s" s="4">
        <v>84</v>
      </c>
      <c r="E16" t="s" s="4">
        <v>84</v>
      </c>
      <c r="F16" t="s" s="4">
        <v>84</v>
      </c>
      <c r="G16" t="s" s="4">
        <v>84</v>
      </c>
    </row>
    <row r="17" ht="45.0" customHeight="true">
      <c r="A17" t="s" s="4">
        <v>181</v>
      </c>
      <c r="B17" t="s" s="4">
        <v>9148</v>
      </c>
      <c r="C17" t="s" s="4">
        <v>2861</v>
      </c>
      <c r="D17" t="s" s="4">
        <v>84</v>
      </c>
      <c r="E17" t="s" s="4">
        <v>84</v>
      </c>
      <c r="F17" t="s" s="4">
        <v>84</v>
      </c>
      <c r="G17" t="s" s="4">
        <v>84</v>
      </c>
    </row>
    <row r="18" ht="45.0" customHeight="true">
      <c r="A18" t="s" s="4">
        <v>188</v>
      </c>
      <c r="B18" t="s" s="4">
        <v>9149</v>
      </c>
      <c r="C18" t="s" s="4">
        <v>2861</v>
      </c>
      <c r="D18" t="s" s="4">
        <v>84</v>
      </c>
      <c r="E18" t="s" s="4">
        <v>84</v>
      </c>
      <c r="F18" t="s" s="4">
        <v>84</v>
      </c>
      <c r="G18" t="s" s="4">
        <v>84</v>
      </c>
    </row>
    <row r="19" ht="45.0" customHeight="true">
      <c r="A19" t="s" s="4">
        <v>194</v>
      </c>
      <c r="B19" t="s" s="4">
        <v>9150</v>
      </c>
      <c r="C19" t="s" s="4">
        <v>2861</v>
      </c>
      <c r="D19" t="s" s="4">
        <v>84</v>
      </c>
      <c r="E19" t="s" s="4">
        <v>84</v>
      </c>
      <c r="F19" t="s" s="4">
        <v>84</v>
      </c>
      <c r="G19" t="s" s="4">
        <v>84</v>
      </c>
    </row>
    <row r="20" ht="45.0" customHeight="true">
      <c r="A20" t="s" s="4">
        <v>198</v>
      </c>
      <c r="B20" t="s" s="4">
        <v>9151</v>
      </c>
      <c r="C20" t="s" s="4">
        <v>2861</v>
      </c>
      <c r="D20" t="s" s="4">
        <v>84</v>
      </c>
      <c r="E20" t="s" s="4">
        <v>84</v>
      </c>
      <c r="F20" t="s" s="4">
        <v>84</v>
      </c>
      <c r="G20" t="s" s="4">
        <v>84</v>
      </c>
    </row>
    <row r="21" ht="45.0" customHeight="true">
      <c r="A21" t="s" s="4">
        <v>201</v>
      </c>
      <c r="B21" t="s" s="4">
        <v>9152</v>
      </c>
      <c r="C21" t="s" s="4">
        <v>2861</v>
      </c>
      <c r="D21" t="s" s="4">
        <v>84</v>
      </c>
      <c r="E21" t="s" s="4">
        <v>84</v>
      </c>
      <c r="F21" t="s" s="4">
        <v>84</v>
      </c>
      <c r="G21" t="s" s="4">
        <v>84</v>
      </c>
    </row>
    <row r="22" ht="45.0" customHeight="true">
      <c r="A22" t="s" s="4">
        <v>206</v>
      </c>
      <c r="B22" t="s" s="4">
        <v>9153</v>
      </c>
      <c r="C22" t="s" s="4">
        <v>2861</v>
      </c>
      <c r="D22" t="s" s="4">
        <v>84</v>
      </c>
      <c r="E22" t="s" s="4">
        <v>84</v>
      </c>
      <c r="F22" t="s" s="4">
        <v>84</v>
      </c>
      <c r="G22" t="s" s="4">
        <v>84</v>
      </c>
    </row>
    <row r="23" ht="45.0" customHeight="true">
      <c r="A23" t="s" s="4">
        <v>214</v>
      </c>
      <c r="B23" t="s" s="4">
        <v>9154</v>
      </c>
      <c r="C23" t="s" s="4">
        <v>2861</v>
      </c>
      <c r="D23" t="s" s="4">
        <v>84</v>
      </c>
      <c r="E23" t="s" s="4">
        <v>84</v>
      </c>
      <c r="F23" t="s" s="4">
        <v>84</v>
      </c>
      <c r="G23" t="s" s="4">
        <v>84</v>
      </c>
    </row>
    <row r="24" ht="45.0" customHeight="true">
      <c r="A24" t="s" s="4">
        <v>219</v>
      </c>
      <c r="B24" t="s" s="4">
        <v>9155</v>
      </c>
      <c r="C24" t="s" s="4">
        <v>2861</v>
      </c>
      <c r="D24" t="s" s="4">
        <v>84</v>
      </c>
      <c r="E24" t="s" s="4">
        <v>84</v>
      </c>
      <c r="F24" t="s" s="4">
        <v>84</v>
      </c>
      <c r="G24" t="s" s="4">
        <v>84</v>
      </c>
    </row>
    <row r="25" ht="45.0" customHeight="true">
      <c r="A25" t="s" s="4">
        <v>227</v>
      </c>
      <c r="B25" t="s" s="4">
        <v>9156</v>
      </c>
      <c r="C25" t="s" s="4">
        <v>2861</v>
      </c>
      <c r="D25" t="s" s="4">
        <v>84</v>
      </c>
      <c r="E25" t="s" s="4">
        <v>84</v>
      </c>
      <c r="F25" t="s" s="4">
        <v>84</v>
      </c>
      <c r="G25" t="s" s="4">
        <v>84</v>
      </c>
    </row>
    <row r="26" ht="45.0" customHeight="true">
      <c r="A26" t="s" s="4">
        <v>234</v>
      </c>
      <c r="B26" t="s" s="4">
        <v>9157</v>
      </c>
      <c r="C26" t="s" s="4">
        <v>2861</v>
      </c>
      <c r="D26" t="s" s="4">
        <v>84</v>
      </c>
      <c r="E26" t="s" s="4">
        <v>84</v>
      </c>
      <c r="F26" t="s" s="4">
        <v>84</v>
      </c>
      <c r="G26" t="s" s="4">
        <v>84</v>
      </c>
    </row>
    <row r="27" ht="45.0" customHeight="true">
      <c r="A27" t="s" s="4">
        <v>240</v>
      </c>
      <c r="B27" t="s" s="4">
        <v>9158</v>
      </c>
      <c r="C27" t="s" s="4">
        <v>2861</v>
      </c>
      <c r="D27" t="s" s="4">
        <v>84</v>
      </c>
      <c r="E27" t="s" s="4">
        <v>84</v>
      </c>
      <c r="F27" t="s" s="4">
        <v>84</v>
      </c>
      <c r="G27" t="s" s="4">
        <v>84</v>
      </c>
    </row>
    <row r="28" ht="45.0" customHeight="true">
      <c r="A28" t="s" s="4">
        <v>246</v>
      </c>
      <c r="B28" t="s" s="4">
        <v>9159</v>
      </c>
      <c r="C28" t="s" s="4">
        <v>2861</v>
      </c>
      <c r="D28" t="s" s="4">
        <v>84</v>
      </c>
      <c r="E28" t="s" s="4">
        <v>84</v>
      </c>
      <c r="F28" t="s" s="4">
        <v>84</v>
      </c>
      <c r="G28" t="s" s="4">
        <v>84</v>
      </c>
    </row>
    <row r="29" ht="45.0" customHeight="true">
      <c r="A29" t="s" s="4">
        <v>254</v>
      </c>
      <c r="B29" t="s" s="4">
        <v>9160</v>
      </c>
      <c r="C29" t="s" s="4">
        <v>2861</v>
      </c>
      <c r="D29" t="s" s="4">
        <v>84</v>
      </c>
      <c r="E29" t="s" s="4">
        <v>84</v>
      </c>
      <c r="F29" t="s" s="4">
        <v>84</v>
      </c>
      <c r="G29" t="s" s="4">
        <v>84</v>
      </c>
    </row>
    <row r="30" ht="45.0" customHeight="true">
      <c r="A30" t="s" s="4">
        <v>260</v>
      </c>
      <c r="B30" t="s" s="4">
        <v>9161</v>
      </c>
      <c r="C30" t="s" s="4">
        <v>2861</v>
      </c>
      <c r="D30" t="s" s="4">
        <v>84</v>
      </c>
      <c r="E30" t="s" s="4">
        <v>84</v>
      </c>
      <c r="F30" t="s" s="4">
        <v>84</v>
      </c>
      <c r="G30" t="s" s="4">
        <v>84</v>
      </c>
    </row>
    <row r="31" ht="45.0" customHeight="true">
      <c r="A31" t="s" s="4">
        <v>263</v>
      </c>
      <c r="B31" t="s" s="4">
        <v>9162</v>
      </c>
      <c r="C31" t="s" s="4">
        <v>2861</v>
      </c>
      <c r="D31" t="s" s="4">
        <v>84</v>
      </c>
      <c r="E31" t="s" s="4">
        <v>84</v>
      </c>
      <c r="F31" t="s" s="4">
        <v>84</v>
      </c>
      <c r="G31" t="s" s="4">
        <v>84</v>
      </c>
    </row>
    <row r="32" ht="45.0" customHeight="true">
      <c r="A32" t="s" s="4">
        <v>269</v>
      </c>
      <c r="B32" t="s" s="4">
        <v>9163</v>
      </c>
      <c r="C32" t="s" s="4">
        <v>2861</v>
      </c>
      <c r="D32" t="s" s="4">
        <v>84</v>
      </c>
      <c r="E32" t="s" s="4">
        <v>84</v>
      </c>
      <c r="F32" t="s" s="4">
        <v>84</v>
      </c>
      <c r="G32" t="s" s="4">
        <v>84</v>
      </c>
    </row>
    <row r="33" ht="45.0" customHeight="true">
      <c r="A33" t="s" s="4">
        <v>275</v>
      </c>
      <c r="B33" t="s" s="4">
        <v>9164</v>
      </c>
      <c r="C33" t="s" s="4">
        <v>2861</v>
      </c>
      <c r="D33" t="s" s="4">
        <v>84</v>
      </c>
      <c r="E33" t="s" s="4">
        <v>84</v>
      </c>
      <c r="F33" t="s" s="4">
        <v>84</v>
      </c>
      <c r="G33" t="s" s="4">
        <v>84</v>
      </c>
    </row>
    <row r="34" ht="45.0" customHeight="true">
      <c r="A34" t="s" s="4">
        <v>280</v>
      </c>
      <c r="B34" t="s" s="4">
        <v>9165</v>
      </c>
      <c r="C34" t="s" s="4">
        <v>2861</v>
      </c>
      <c r="D34" t="s" s="4">
        <v>84</v>
      </c>
      <c r="E34" t="s" s="4">
        <v>84</v>
      </c>
      <c r="F34" t="s" s="4">
        <v>84</v>
      </c>
      <c r="G34" t="s" s="4">
        <v>84</v>
      </c>
    </row>
    <row r="35" ht="45.0" customHeight="true">
      <c r="A35" t="s" s="4">
        <v>287</v>
      </c>
      <c r="B35" t="s" s="4">
        <v>9166</v>
      </c>
      <c r="C35" t="s" s="4">
        <v>2861</v>
      </c>
      <c r="D35" t="s" s="4">
        <v>84</v>
      </c>
      <c r="E35" t="s" s="4">
        <v>84</v>
      </c>
      <c r="F35" t="s" s="4">
        <v>84</v>
      </c>
      <c r="G35" t="s" s="4">
        <v>84</v>
      </c>
    </row>
    <row r="36" ht="45.0" customHeight="true">
      <c r="A36" t="s" s="4">
        <v>290</v>
      </c>
      <c r="B36" t="s" s="4">
        <v>9167</v>
      </c>
      <c r="C36" t="s" s="4">
        <v>2861</v>
      </c>
      <c r="D36" t="s" s="4">
        <v>84</v>
      </c>
      <c r="E36" t="s" s="4">
        <v>84</v>
      </c>
      <c r="F36" t="s" s="4">
        <v>84</v>
      </c>
      <c r="G36" t="s" s="4">
        <v>84</v>
      </c>
    </row>
    <row r="37" ht="45.0" customHeight="true">
      <c r="A37" t="s" s="4">
        <v>294</v>
      </c>
      <c r="B37" t="s" s="4">
        <v>9168</v>
      </c>
      <c r="C37" t="s" s="4">
        <v>2861</v>
      </c>
      <c r="D37" t="s" s="4">
        <v>84</v>
      </c>
      <c r="E37" t="s" s="4">
        <v>84</v>
      </c>
      <c r="F37" t="s" s="4">
        <v>84</v>
      </c>
      <c r="G37" t="s" s="4">
        <v>84</v>
      </c>
    </row>
    <row r="38" ht="45.0" customHeight="true">
      <c r="A38" t="s" s="4">
        <v>1588</v>
      </c>
      <c r="B38" t="s" s="4">
        <v>9169</v>
      </c>
      <c r="C38" t="s" s="4">
        <v>9170</v>
      </c>
      <c r="D38" t="s" s="4">
        <v>2897</v>
      </c>
      <c r="E38" t="s" s="4">
        <v>2897</v>
      </c>
      <c r="F38" t="s" s="4">
        <v>302</v>
      </c>
      <c r="G38" t="s" s="4">
        <v>4911</v>
      </c>
    </row>
    <row r="39" ht="45.0" customHeight="true">
      <c r="A39" t="s" s="4">
        <v>2157</v>
      </c>
      <c r="B39" t="s" s="4">
        <v>9171</v>
      </c>
      <c r="C39" t="s" s="4">
        <v>2861</v>
      </c>
      <c r="D39" t="s" s="4">
        <v>84</v>
      </c>
      <c r="E39" t="s" s="4">
        <v>84</v>
      </c>
      <c r="F39" t="s" s="4">
        <v>84</v>
      </c>
      <c r="G39" t="s" s="4">
        <v>84</v>
      </c>
    </row>
    <row r="40" ht="45.0" customHeight="true">
      <c r="A40" t="s" s="4">
        <v>2159</v>
      </c>
      <c r="B40" t="s" s="4">
        <v>9172</v>
      </c>
      <c r="C40" t="s" s="4">
        <v>2861</v>
      </c>
      <c r="D40" t="s" s="4">
        <v>84</v>
      </c>
      <c r="E40" t="s" s="4">
        <v>84</v>
      </c>
      <c r="F40" t="s" s="4">
        <v>84</v>
      </c>
      <c r="G40" t="s" s="4">
        <v>84</v>
      </c>
    </row>
    <row r="41" ht="45.0" customHeight="true">
      <c r="A41" t="s" s="4">
        <v>2163</v>
      </c>
      <c r="B41" t="s" s="4">
        <v>9173</v>
      </c>
      <c r="C41" t="s" s="4">
        <v>2861</v>
      </c>
      <c r="D41" t="s" s="4">
        <v>84</v>
      </c>
      <c r="E41" t="s" s="4">
        <v>84</v>
      </c>
      <c r="F41" t="s" s="4">
        <v>84</v>
      </c>
      <c r="G41" t="s" s="4">
        <v>84</v>
      </c>
    </row>
    <row r="42" ht="45.0" customHeight="true">
      <c r="A42" t="s" s="4">
        <v>2165</v>
      </c>
      <c r="B42" t="s" s="4">
        <v>9174</v>
      </c>
      <c r="C42" t="s" s="4">
        <v>2861</v>
      </c>
      <c r="D42" t="s" s="4">
        <v>84</v>
      </c>
      <c r="E42" t="s" s="4">
        <v>84</v>
      </c>
      <c r="F42" t="s" s="4">
        <v>84</v>
      </c>
      <c r="G42" t="s" s="4">
        <v>84</v>
      </c>
    </row>
    <row r="43" ht="45.0" customHeight="true">
      <c r="A43" t="s" s="4">
        <v>2168</v>
      </c>
      <c r="B43" t="s" s="4">
        <v>9175</v>
      </c>
      <c r="C43" t="s" s="4">
        <v>2861</v>
      </c>
      <c r="D43" t="s" s="4">
        <v>84</v>
      </c>
      <c r="E43" t="s" s="4">
        <v>84</v>
      </c>
      <c r="F43" t="s" s="4">
        <v>84</v>
      </c>
      <c r="G43" t="s" s="4">
        <v>84</v>
      </c>
    </row>
    <row r="44" ht="45.0" customHeight="true">
      <c r="A44" t="s" s="4">
        <v>2171</v>
      </c>
      <c r="B44" t="s" s="4">
        <v>9176</v>
      </c>
      <c r="C44" t="s" s="4">
        <v>2861</v>
      </c>
      <c r="D44" t="s" s="4">
        <v>84</v>
      </c>
      <c r="E44" t="s" s="4">
        <v>84</v>
      </c>
      <c r="F44" t="s" s="4">
        <v>84</v>
      </c>
      <c r="G44" t="s" s="4">
        <v>84</v>
      </c>
    </row>
    <row r="45" ht="45.0" customHeight="true">
      <c r="A45" t="s" s="4">
        <v>2176</v>
      </c>
      <c r="B45" t="s" s="4">
        <v>9177</v>
      </c>
      <c r="C45" t="s" s="4">
        <v>2861</v>
      </c>
      <c r="D45" t="s" s="4">
        <v>84</v>
      </c>
      <c r="E45" t="s" s="4">
        <v>84</v>
      </c>
      <c r="F45" t="s" s="4">
        <v>84</v>
      </c>
      <c r="G45" t="s" s="4">
        <v>84</v>
      </c>
    </row>
    <row r="46" ht="45.0" customHeight="true">
      <c r="A46" t="s" s="4">
        <v>2182</v>
      </c>
      <c r="B46" t="s" s="4">
        <v>9178</v>
      </c>
      <c r="C46" t="s" s="4">
        <v>2861</v>
      </c>
      <c r="D46" t="s" s="4">
        <v>84</v>
      </c>
      <c r="E46" t="s" s="4">
        <v>84</v>
      </c>
      <c r="F46" t="s" s="4">
        <v>84</v>
      </c>
      <c r="G46" t="s" s="4">
        <v>84</v>
      </c>
    </row>
    <row r="47" ht="45.0" customHeight="true">
      <c r="A47" t="s" s="4">
        <v>2185</v>
      </c>
      <c r="B47" t="s" s="4">
        <v>9179</v>
      </c>
      <c r="C47" t="s" s="4">
        <v>2861</v>
      </c>
      <c r="D47" t="s" s="4">
        <v>84</v>
      </c>
      <c r="E47" t="s" s="4">
        <v>84</v>
      </c>
      <c r="F47" t="s" s="4">
        <v>84</v>
      </c>
      <c r="G47" t="s" s="4">
        <v>84</v>
      </c>
    </row>
    <row r="48" ht="45.0" customHeight="true">
      <c r="A48" t="s" s="4">
        <v>2187</v>
      </c>
      <c r="B48" t="s" s="4">
        <v>9180</v>
      </c>
      <c r="C48" t="s" s="4">
        <v>2861</v>
      </c>
      <c r="D48" t="s" s="4">
        <v>84</v>
      </c>
      <c r="E48" t="s" s="4">
        <v>84</v>
      </c>
      <c r="F48" t="s" s="4">
        <v>84</v>
      </c>
      <c r="G48" t="s" s="4">
        <v>84</v>
      </c>
    </row>
    <row r="49" ht="45.0" customHeight="true">
      <c r="A49" t="s" s="4">
        <v>2190</v>
      </c>
      <c r="B49" t="s" s="4">
        <v>9181</v>
      </c>
      <c r="C49" t="s" s="4">
        <v>2861</v>
      </c>
      <c r="D49" t="s" s="4">
        <v>84</v>
      </c>
      <c r="E49" t="s" s="4">
        <v>84</v>
      </c>
      <c r="F49" t="s" s="4">
        <v>84</v>
      </c>
      <c r="G49" t="s" s="4">
        <v>84</v>
      </c>
    </row>
    <row r="50" ht="45.0" customHeight="true">
      <c r="A50" t="s" s="4">
        <v>2192</v>
      </c>
      <c r="B50" t="s" s="4">
        <v>9182</v>
      </c>
      <c r="C50" t="s" s="4">
        <v>2861</v>
      </c>
      <c r="D50" t="s" s="4">
        <v>84</v>
      </c>
      <c r="E50" t="s" s="4">
        <v>84</v>
      </c>
      <c r="F50" t="s" s="4">
        <v>84</v>
      </c>
      <c r="G50" t="s" s="4">
        <v>84</v>
      </c>
    </row>
    <row r="51" ht="45.0" customHeight="true">
      <c r="A51" t="s" s="4">
        <v>2196</v>
      </c>
      <c r="B51" t="s" s="4">
        <v>9183</v>
      </c>
      <c r="C51" t="s" s="4">
        <v>2861</v>
      </c>
      <c r="D51" t="s" s="4">
        <v>84</v>
      </c>
      <c r="E51" t="s" s="4">
        <v>84</v>
      </c>
      <c r="F51" t="s" s="4">
        <v>84</v>
      </c>
      <c r="G51" t="s" s="4">
        <v>84</v>
      </c>
    </row>
    <row r="52" ht="45.0" customHeight="true">
      <c r="A52" t="s" s="4">
        <v>2200</v>
      </c>
      <c r="B52" t="s" s="4">
        <v>9184</v>
      </c>
      <c r="C52" t="s" s="4">
        <v>2861</v>
      </c>
      <c r="D52" t="s" s="4">
        <v>84</v>
      </c>
      <c r="E52" t="s" s="4">
        <v>84</v>
      </c>
      <c r="F52" t="s" s="4">
        <v>84</v>
      </c>
      <c r="G52" t="s" s="4">
        <v>84</v>
      </c>
    </row>
    <row r="53" ht="45.0" customHeight="true">
      <c r="A53" t="s" s="4">
        <v>2203</v>
      </c>
      <c r="B53" t="s" s="4">
        <v>9185</v>
      </c>
      <c r="C53" t="s" s="4">
        <v>2861</v>
      </c>
      <c r="D53" t="s" s="4">
        <v>84</v>
      </c>
      <c r="E53" t="s" s="4">
        <v>84</v>
      </c>
      <c r="F53" t="s" s="4">
        <v>84</v>
      </c>
      <c r="G53" t="s" s="4">
        <v>84</v>
      </c>
    </row>
    <row r="54" ht="45.0" customHeight="true">
      <c r="A54" t="s" s="4">
        <v>2206</v>
      </c>
      <c r="B54" t="s" s="4">
        <v>9186</v>
      </c>
      <c r="C54" t="s" s="4">
        <v>2861</v>
      </c>
      <c r="D54" t="s" s="4">
        <v>84</v>
      </c>
      <c r="E54" t="s" s="4">
        <v>84</v>
      </c>
      <c r="F54" t="s" s="4">
        <v>84</v>
      </c>
      <c r="G54" t="s" s="4">
        <v>84</v>
      </c>
    </row>
    <row r="55" ht="45.0" customHeight="true">
      <c r="A55" t="s" s="4">
        <v>2208</v>
      </c>
      <c r="B55" t="s" s="4">
        <v>9187</v>
      </c>
      <c r="C55" t="s" s="4">
        <v>2861</v>
      </c>
      <c r="D55" t="s" s="4">
        <v>84</v>
      </c>
      <c r="E55" t="s" s="4">
        <v>84</v>
      </c>
      <c r="F55" t="s" s="4">
        <v>84</v>
      </c>
      <c r="G55" t="s" s="4">
        <v>84</v>
      </c>
    </row>
    <row r="56" ht="45.0" customHeight="true">
      <c r="A56" t="s" s="4">
        <v>2211</v>
      </c>
      <c r="B56" t="s" s="4">
        <v>9188</v>
      </c>
      <c r="C56" t="s" s="4">
        <v>2861</v>
      </c>
      <c r="D56" t="s" s="4">
        <v>84</v>
      </c>
      <c r="E56" t="s" s="4">
        <v>84</v>
      </c>
      <c r="F56" t="s" s="4">
        <v>84</v>
      </c>
      <c r="G56" t="s" s="4">
        <v>84</v>
      </c>
    </row>
    <row r="57" ht="45.0" customHeight="true">
      <c r="A57" t="s" s="4">
        <v>2214</v>
      </c>
      <c r="B57" t="s" s="4">
        <v>9189</v>
      </c>
      <c r="C57" t="s" s="4">
        <v>2861</v>
      </c>
      <c r="D57" t="s" s="4">
        <v>84</v>
      </c>
      <c r="E57" t="s" s="4">
        <v>84</v>
      </c>
      <c r="F57" t="s" s="4">
        <v>84</v>
      </c>
      <c r="G57" t="s" s="4">
        <v>84</v>
      </c>
    </row>
    <row r="58" ht="45.0" customHeight="true">
      <c r="A58" t="s" s="4">
        <v>2216</v>
      </c>
      <c r="B58" t="s" s="4">
        <v>9190</v>
      </c>
      <c r="C58" t="s" s="4">
        <v>2861</v>
      </c>
      <c r="D58" t="s" s="4">
        <v>84</v>
      </c>
      <c r="E58" t="s" s="4">
        <v>84</v>
      </c>
      <c r="F58" t="s" s="4">
        <v>84</v>
      </c>
      <c r="G58" t="s" s="4">
        <v>84</v>
      </c>
    </row>
    <row r="59" ht="45.0" customHeight="true">
      <c r="A59" t="s" s="4">
        <v>2219</v>
      </c>
      <c r="B59" t="s" s="4">
        <v>9191</v>
      </c>
      <c r="C59" t="s" s="4">
        <v>2861</v>
      </c>
      <c r="D59" t="s" s="4">
        <v>84</v>
      </c>
      <c r="E59" t="s" s="4">
        <v>84</v>
      </c>
      <c r="F59" t="s" s="4">
        <v>84</v>
      </c>
      <c r="G59" t="s" s="4">
        <v>84</v>
      </c>
    </row>
    <row r="60" ht="45.0" customHeight="true">
      <c r="A60" t="s" s="4">
        <v>2222</v>
      </c>
      <c r="B60" t="s" s="4">
        <v>9192</v>
      </c>
      <c r="C60" t="s" s="4">
        <v>2861</v>
      </c>
      <c r="D60" t="s" s="4">
        <v>84</v>
      </c>
      <c r="E60" t="s" s="4">
        <v>84</v>
      </c>
      <c r="F60" t="s" s="4">
        <v>84</v>
      </c>
      <c r="G60" t="s" s="4">
        <v>84</v>
      </c>
    </row>
    <row r="61" ht="45.0" customHeight="true">
      <c r="A61" t="s" s="4">
        <v>2225</v>
      </c>
      <c r="B61" t="s" s="4">
        <v>9193</v>
      </c>
      <c r="C61" t="s" s="4">
        <v>2861</v>
      </c>
      <c r="D61" t="s" s="4">
        <v>84</v>
      </c>
      <c r="E61" t="s" s="4">
        <v>84</v>
      </c>
      <c r="F61" t="s" s="4">
        <v>84</v>
      </c>
      <c r="G61" t="s" s="4">
        <v>84</v>
      </c>
    </row>
    <row r="62" ht="45.0" customHeight="true">
      <c r="A62" t="s" s="4">
        <v>2227</v>
      </c>
      <c r="B62" t="s" s="4">
        <v>9194</v>
      </c>
      <c r="C62" t="s" s="4">
        <v>2861</v>
      </c>
      <c r="D62" t="s" s="4">
        <v>84</v>
      </c>
      <c r="E62" t="s" s="4">
        <v>84</v>
      </c>
      <c r="F62" t="s" s="4">
        <v>84</v>
      </c>
      <c r="G62" t="s" s="4">
        <v>84</v>
      </c>
    </row>
    <row r="63" ht="45.0" customHeight="true">
      <c r="A63" t="s" s="4">
        <v>2231</v>
      </c>
      <c r="B63" t="s" s="4">
        <v>9195</v>
      </c>
      <c r="C63" t="s" s="4">
        <v>2861</v>
      </c>
      <c r="D63" t="s" s="4">
        <v>84</v>
      </c>
      <c r="E63" t="s" s="4">
        <v>84</v>
      </c>
      <c r="F63" t="s" s="4">
        <v>84</v>
      </c>
      <c r="G63" t="s" s="4">
        <v>84</v>
      </c>
    </row>
    <row r="64" ht="45.0" customHeight="true">
      <c r="A64" t="s" s="4">
        <v>2235</v>
      </c>
      <c r="B64" t="s" s="4">
        <v>9196</v>
      </c>
      <c r="C64" t="s" s="4">
        <v>2861</v>
      </c>
      <c r="D64" t="s" s="4">
        <v>84</v>
      </c>
      <c r="E64" t="s" s="4">
        <v>84</v>
      </c>
      <c r="F64" t="s" s="4">
        <v>84</v>
      </c>
      <c r="G64" t="s" s="4">
        <v>84</v>
      </c>
    </row>
    <row r="65" ht="45.0" customHeight="true">
      <c r="A65" t="s" s="4">
        <v>2238</v>
      </c>
      <c r="B65" t="s" s="4">
        <v>9197</v>
      </c>
      <c r="C65" t="s" s="4">
        <v>2861</v>
      </c>
      <c r="D65" t="s" s="4">
        <v>84</v>
      </c>
      <c r="E65" t="s" s="4">
        <v>84</v>
      </c>
      <c r="F65" t="s" s="4">
        <v>84</v>
      </c>
      <c r="G65" t="s" s="4">
        <v>84</v>
      </c>
    </row>
    <row r="66" ht="45.0" customHeight="true">
      <c r="A66" t="s" s="4">
        <v>2241</v>
      </c>
      <c r="B66" t="s" s="4">
        <v>9198</v>
      </c>
      <c r="C66" t="s" s="4">
        <v>2861</v>
      </c>
      <c r="D66" t="s" s="4">
        <v>84</v>
      </c>
      <c r="E66" t="s" s="4">
        <v>84</v>
      </c>
      <c r="F66" t="s" s="4">
        <v>84</v>
      </c>
      <c r="G66" t="s" s="4">
        <v>84</v>
      </c>
    </row>
    <row r="67" ht="45.0" customHeight="true">
      <c r="A67" t="s" s="4">
        <v>2248</v>
      </c>
      <c r="B67" t="s" s="4">
        <v>9199</v>
      </c>
      <c r="C67" t="s" s="4">
        <v>2861</v>
      </c>
      <c r="D67" t="s" s="4">
        <v>84</v>
      </c>
      <c r="E67" t="s" s="4">
        <v>84</v>
      </c>
      <c r="F67" t="s" s="4">
        <v>84</v>
      </c>
      <c r="G67" t="s" s="4">
        <v>84</v>
      </c>
    </row>
    <row r="68" ht="45.0" customHeight="true">
      <c r="A68" t="s" s="4">
        <v>2253</v>
      </c>
      <c r="B68" t="s" s="4">
        <v>9200</v>
      </c>
      <c r="C68" t="s" s="4">
        <v>2861</v>
      </c>
      <c r="D68" t="s" s="4">
        <v>84</v>
      </c>
      <c r="E68" t="s" s="4">
        <v>84</v>
      </c>
      <c r="F68" t="s" s="4">
        <v>84</v>
      </c>
      <c r="G68" t="s" s="4">
        <v>84</v>
      </c>
    </row>
    <row r="69" ht="45.0" customHeight="true">
      <c r="A69" t="s" s="4">
        <v>2257</v>
      </c>
      <c r="B69" t="s" s="4">
        <v>9201</v>
      </c>
      <c r="C69" t="s" s="4">
        <v>2861</v>
      </c>
      <c r="D69" t="s" s="4">
        <v>84</v>
      </c>
      <c r="E69" t="s" s="4">
        <v>84</v>
      </c>
      <c r="F69" t="s" s="4">
        <v>84</v>
      </c>
      <c r="G69" t="s" s="4">
        <v>84</v>
      </c>
    </row>
    <row r="70" ht="45.0" customHeight="true">
      <c r="A70" t="s" s="4">
        <v>2261</v>
      </c>
      <c r="B70" t="s" s="4">
        <v>9202</v>
      </c>
      <c r="C70" t="s" s="4">
        <v>2861</v>
      </c>
      <c r="D70" t="s" s="4">
        <v>84</v>
      </c>
      <c r="E70" t="s" s="4">
        <v>84</v>
      </c>
      <c r="F70" t="s" s="4">
        <v>84</v>
      </c>
      <c r="G70" t="s" s="4">
        <v>84</v>
      </c>
    </row>
    <row r="71" ht="45.0" customHeight="true">
      <c r="A71" t="s" s="4">
        <v>2264</v>
      </c>
      <c r="B71" t="s" s="4">
        <v>9203</v>
      </c>
      <c r="C71" t="s" s="4">
        <v>2861</v>
      </c>
      <c r="D71" t="s" s="4">
        <v>84</v>
      </c>
      <c r="E71" t="s" s="4">
        <v>84</v>
      </c>
      <c r="F71" t="s" s="4">
        <v>84</v>
      </c>
      <c r="G71" t="s" s="4">
        <v>84</v>
      </c>
    </row>
    <row r="72" ht="45.0" customHeight="true">
      <c r="A72" t="s" s="4">
        <v>2267</v>
      </c>
      <c r="B72" t="s" s="4">
        <v>9204</v>
      </c>
      <c r="C72" t="s" s="4">
        <v>2861</v>
      </c>
      <c r="D72" t="s" s="4">
        <v>84</v>
      </c>
      <c r="E72" t="s" s="4">
        <v>84</v>
      </c>
      <c r="F72" t="s" s="4">
        <v>84</v>
      </c>
      <c r="G72" t="s" s="4">
        <v>84</v>
      </c>
    </row>
    <row r="73" ht="45.0" customHeight="true">
      <c r="A73" t="s" s="4">
        <v>2273</v>
      </c>
      <c r="B73" t="s" s="4">
        <v>9205</v>
      </c>
      <c r="C73" t="s" s="4">
        <v>2861</v>
      </c>
      <c r="D73" t="s" s="4">
        <v>84</v>
      </c>
      <c r="E73" t="s" s="4">
        <v>84</v>
      </c>
      <c r="F73" t="s" s="4">
        <v>84</v>
      </c>
      <c r="G73" t="s" s="4">
        <v>84</v>
      </c>
    </row>
    <row r="74" ht="45.0" customHeight="true">
      <c r="A74" t="s" s="4">
        <v>2277</v>
      </c>
      <c r="B74" t="s" s="4">
        <v>9206</v>
      </c>
      <c r="C74" t="s" s="4">
        <v>2861</v>
      </c>
      <c r="D74" t="s" s="4">
        <v>84</v>
      </c>
      <c r="E74" t="s" s="4">
        <v>84</v>
      </c>
      <c r="F74" t="s" s="4">
        <v>84</v>
      </c>
      <c r="G74" t="s" s="4">
        <v>84</v>
      </c>
    </row>
    <row r="75" ht="45.0" customHeight="true">
      <c r="A75" t="s" s="4">
        <v>2284</v>
      </c>
      <c r="B75" t="s" s="4">
        <v>9207</v>
      </c>
      <c r="C75" t="s" s="4">
        <v>2861</v>
      </c>
      <c r="D75" t="s" s="4">
        <v>84</v>
      </c>
      <c r="E75" t="s" s="4">
        <v>84</v>
      </c>
      <c r="F75" t="s" s="4">
        <v>84</v>
      </c>
      <c r="G75" t="s" s="4">
        <v>84</v>
      </c>
    </row>
    <row r="76" ht="45.0" customHeight="true">
      <c r="A76" t="s" s="4">
        <v>2288</v>
      </c>
      <c r="B76" t="s" s="4">
        <v>9208</v>
      </c>
      <c r="C76" t="s" s="4">
        <v>2861</v>
      </c>
      <c r="D76" t="s" s="4">
        <v>84</v>
      </c>
      <c r="E76" t="s" s="4">
        <v>84</v>
      </c>
      <c r="F76" t="s" s="4">
        <v>84</v>
      </c>
      <c r="G76" t="s" s="4">
        <v>84</v>
      </c>
    </row>
    <row r="77" ht="45.0" customHeight="true">
      <c r="A77" t="s" s="4">
        <v>2290</v>
      </c>
      <c r="B77" t="s" s="4">
        <v>9209</v>
      </c>
      <c r="C77" t="s" s="4">
        <v>2861</v>
      </c>
      <c r="D77" t="s" s="4">
        <v>84</v>
      </c>
      <c r="E77" t="s" s="4">
        <v>84</v>
      </c>
      <c r="F77" t="s" s="4">
        <v>84</v>
      </c>
      <c r="G77" t="s" s="4">
        <v>84</v>
      </c>
    </row>
    <row r="78" ht="45.0" customHeight="true">
      <c r="A78" t="s" s="4">
        <v>2297</v>
      </c>
      <c r="B78" t="s" s="4">
        <v>9210</v>
      </c>
      <c r="C78" t="s" s="4">
        <v>2861</v>
      </c>
      <c r="D78" t="s" s="4">
        <v>84</v>
      </c>
      <c r="E78" t="s" s="4">
        <v>84</v>
      </c>
      <c r="F78" t="s" s="4">
        <v>84</v>
      </c>
      <c r="G78" t="s" s="4">
        <v>84</v>
      </c>
    </row>
    <row r="79" ht="45.0" customHeight="true">
      <c r="A79" t="s" s="4">
        <v>2303</v>
      </c>
      <c r="B79" t="s" s="4">
        <v>9211</v>
      </c>
      <c r="C79" t="s" s="4">
        <v>2861</v>
      </c>
      <c r="D79" t="s" s="4">
        <v>84</v>
      </c>
      <c r="E79" t="s" s="4">
        <v>84</v>
      </c>
      <c r="F79" t="s" s="4">
        <v>84</v>
      </c>
      <c r="G79" t="s" s="4">
        <v>84</v>
      </c>
    </row>
    <row r="80" ht="45.0" customHeight="true">
      <c r="A80" t="s" s="4">
        <v>2305</v>
      </c>
      <c r="B80" t="s" s="4">
        <v>9212</v>
      </c>
      <c r="C80" t="s" s="4">
        <v>2861</v>
      </c>
      <c r="D80" t="s" s="4">
        <v>84</v>
      </c>
      <c r="E80" t="s" s="4">
        <v>84</v>
      </c>
      <c r="F80" t="s" s="4">
        <v>84</v>
      </c>
      <c r="G80" t="s" s="4">
        <v>84</v>
      </c>
    </row>
    <row r="81" ht="45.0" customHeight="true">
      <c r="A81" t="s" s="4">
        <v>2311</v>
      </c>
      <c r="B81" t="s" s="4">
        <v>9213</v>
      </c>
      <c r="C81" t="s" s="4">
        <v>2861</v>
      </c>
      <c r="D81" t="s" s="4">
        <v>84</v>
      </c>
      <c r="E81" t="s" s="4">
        <v>84</v>
      </c>
      <c r="F81" t="s" s="4">
        <v>84</v>
      </c>
      <c r="G81" t="s" s="4">
        <v>84</v>
      </c>
    </row>
    <row r="82" ht="45.0" customHeight="true">
      <c r="A82" t="s" s="4">
        <v>2315</v>
      </c>
      <c r="B82" t="s" s="4">
        <v>9214</v>
      </c>
      <c r="C82" t="s" s="4">
        <v>2861</v>
      </c>
      <c r="D82" t="s" s="4">
        <v>84</v>
      </c>
      <c r="E82" t="s" s="4">
        <v>84</v>
      </c>
      <c r="F82" t="s" s="4">
        <v>84</v>
      </c>
      <c r="G82" t="s" s="4">
        <v>84</v>
      </c>
    </row>
    <row r="83" ht="45.0" customHeight="true">
      <c r="A83" t="s" s="4">
        <v>2321</v>
      </c>
      <c r="B83" t="s" s="4">
        <v>9215</v>
      </c>
      <c r="C83" t="s" s="4">
        <v>2861</v>
      </c>
      <c r="D83" t="s" s="4">
        <v>84</v>
      </c>
      <c r="E83" t="s" s="4">
        <v>84</v>
      </c>
      <c r="F83" t="s" s="4">
        <v>84</v>
      </c>
      <c r="G83" t="s" s="4">
        <v>84</v>
      </c>
    </row>
    <row r="84" ht="45.0" customHeight="true">
      <c r="A84" t="s" s="4">
        <v>2332</v>
      </c>
      <c r="B84" t="s" s="4">
        <v>9216</v>
      </c>
      <c r="C84" t="s" s="4">
        <v>9217</v>
      </c>
      <c r="D84" t="s" s="4">
        <v>2897</v>
      </c>
      <c r="E84" t="s" s="4">
        <v>2897</v>
      </c>
      <c r="F84" t="s" s="4">
        <v>5421</v>
      </c>
      <c r="G84" t="s" s="4">
        <v>2897</v>
      </c>
    </row>
    <row r="85" ht="45.0" customHeight="true">
      <c r="A85" t="s" s="4">
        <v>2343</v>
      </c>
      <c r="B85" t="s" s="4">
        <v>9218</v>
      </c>
      <c r="C85" t="s" s="4">
        <v>9217</v>
      </c>
      <c r="D85" t="s" s="4">
        <v>2897</v>
      </c>
      <c r="E85" t="s" s="4">
        <v>2897</v>
      </c>
      <c r="F85" t="s" s="4">
        <v>5421</v>
      </c>
      <c r="G85" t="s" s="4">
        <v>2897</v>
      </c>
    </row>
    <row r="86" ht="45.0" customHeight="true">
      <c r="A86" t="s" s="4">
        <v>2352</v>
      </c>
      <c r="B86" t="s" s="4">
        <v>9219</v>
      </c>
      <c r="C86" t="s" s="4">
        <v>9217</v>
      </c>
      <c r="D86" t="s" s="4">
        <v>2897</v>
      </c>
      <c r="E86" t="s" s="4">
        <v>2897</v>
      </c>
      <c r="F86" t="s" s="4">
        <v>5421</v>
      </c>
      <c r="G86" t="s" s="4">
        <v>2897</v>
      </c>
    </row>
    <row r="87" ht="45.0" customHeight="true">
      <c r="A87" t="s" s="4">
        <v>2361</v>
      </c>
      <c r="B87" t="s" s="4">
        <v>9220</v>
      </c>
      <c r="C87" t="s" s="4">
        <v>9217</v>
      </c>
      <c r="D87" t="s" s="4">
        <v>2897</v>
      </c>
      <c r="E87" t="s" s="4">
        <v>2897</v>
      </c>
      <c r="F87" t="s" s="4">
        <v>5421</v>
      </c>
      <c r="G87" t="s" s="4">
        <v>2897</v>
      </c>
    </row>
    <row r="88" ht="45.0" customHeight="true">
      <c r="A88" t="s" s="4">
        <v>2370</v>
      </c>
      <c r="B88" t="s" s="4">
        <v>9221</v>
      </c>
      <c r="C88" t="s" s="4">
        <v>9217</v>
      </c>
      <c r="D88" t="s" s="4">
        <v>2897</v>
      </c>
      <c r="E88" t="s" s="4">
        <v>2897</v>
      </c>
      <c r="F88" t="s" s="4">
        <v>5421</v>
      </c>
      <c r="G88" t="s" s="4">
        <v>2897</v>
      </c>
    </row>
    <row r="89" ht="45.0" customHeight="true">
      <c r="A89" t="s" s="4">
        <v>2379</v>
      </c>
      <c r="B89" t="s" s="4">
        <v>9222</v>
      </c>
      <c r="C89" t="s" s="4">
        <v>9217</v>
      </c>
      <c r="D89" t="s" s="4">
        <v>2897</v>
      </c>
      <c r="E89" t="s" s="4">
        <v>2897</v>
      </c>
      <c r="F89" t="s" s="4">
        <v>5421</v>
      </c>
      <c r="G89" t="s" s="4">
        <v>2897</v>
      </c>
    </row>
    <row r="90" ht="45.0" customHeight="true">
      <c r="A90" t="s" s="4">
        <v>2385</v>
      </c>
      <c r="B90" t="s" s="4">
        <v>9223</v>
      </c>
      <c r="C90" t="s" s="4">
        <v>9217</v>
      </c>
      <c r="D90" t="s" s="4">
        <v>2897</v>
      </c>
      <c r="E90" t="s" s="4">
        <v>2897</v>
      </c>
      <c r="F90" t="s" s="4">
        <v>5421</v>
      </c>
      <c r="G90" t="s" s="4">
        <v>2897</v>
      </c>
    </row>
    <row r="91" ht="45.0" customHeight="true">
      <c r="A91" t="s" s="4">
        <v>2394</v>
      </c>
      <c r="B91" t="s" s="4">
        <v>9224</v>
      </c>
      <c r="C91" t="s" s="4">
        <v>9217</v>
      </c>
      <c r="D91" t="s" s="4">
        <v>2897</v>
      </c>
      <c r="E91" t="s" s="4">
        <v>2897</v>
      </c>
      <c r="F91" t="s" s="4">
        <v>5421</v>
      </c>
      <c r="G91" t="s" s="4">
        <v>2897</v>
      </c>
    </row>
    <row r="92" ht="45.0" customHeight="true">
      <c r="A92" t="s" s="4">
        <v>2402</v>
      </c>
      <c r="B92" t="s" s="4">
        <v>9225</v>
      </c>
      <c r="C92" t="s" s="4">
        <v>9217</v>
      </c>
      <c r="D92" t="s" s="4">
        <v>2897</v>
      </c>
      <c r="E92" t="s" s="4">
        <v>2897</v>
      </c>
      <c r="F92" t="s" s="4">
        <v>5421</v>
      </c>
      <c r="G92" t="s" s="4">
        <v>2897</v>
      </c>
    </row>
    <row r="93" ht="45.0" customHeight="true">
      <c r="A93" t="s" s="4">
        <v>2410</v>
      </c>
      <c r="B93" t="s" s="4">
        <v>9226</v>
      </c>
      <c r="C93" t="s" s="4">
        <v>9217</v>
      </c>
      <c r="D93" t="s" s="4">
        <v>2897</v>
      </c>
      <c r="E93" t="s" s="4">
        <v>2897</v>
      </c>
      <c r="F93" t="s" s="4">
        <v>5421</v>
      </c>
      <c r="G93" t="s" s="4">
        <v>2897</v>
      </c>
    </row>
    <row r="94" ht="45.0" customHeight="true">
      <c r="A94" t="s" s="4">
        <v>2418</v>
      </c>
      <c r="B94" t="s" s="4">
        <v>9227</v>
      </c>
      <c r="C94" t="s" s="4">
        <v>9217</v>
      </c>
      <c r="D94" t="s" s="4">
        <v>2897</v>
      </c>
      <c r="E94" t="s" s="4">
        <v>2897</v>
      </c>
      <c r="F94" t="s" s="4">
        <v>5421</v>
      </c>
      <c r="G94" t="s" s="4">
        <v>2897</v>
      </c>
    </row>
    <row r="95" ht="45.0" customHeight="true">
      <c r="A95" t="s" s="4">
        <v>2426</v>
      </c>
      <c r="B95" t="s" s="4">
        <v>9228</v>
      </c>
      <c r="C95" t="s" s="4">
        <v>9217</v>
      </c>
      <c r="D95" t="s" s="4">
        <v>2897</v>
      </c>
      <c r="E95" t="s" s="4">
        <v>2897</v>
      </c>
      <c r="F95" t="s" s="4">
        <v>5421</v>
      </c>
      <c r="G95" t="s" s="4">
        <v>2897</v>
      </c>
    </row>
    <row r="96" ht="45.0" customHeight="true">
      <c r="A96" t="s" s="4">
        <v>2435</v>
      </c>
      <c r="B96" t="s" s="4">
        <v>9229</v>
      </c>
      <c r="C96" t="s" s="4">
        <v>9217</v>
      </c>
      <c r="D96" t="s" s="4">
        <v>2897</v>
      </c>
      <c r="E96" t="s" s="4">
        <v>2897</v>
      </c>
      <c r="F96" t="s" s="4">
        <v>5421</v>
      </c>
      <c r="G96" t="s" s="4">
        <v>2897</v>
      </c>
    </row>
    <row r="97" ht="45.0" customHeight="true">
      <c r="A97" t="s" s="4">
        <v>2442</v>
      </c>
      <c r="B97" t="s" s="4">
        <v>9230</v>
      </c>
      <c r="C97" t="s" s="4">
        <v>9217</v>
      </c>
      <c r="D97" t="s" s="4">
        <v>2897</v>
      </c>
      <c r="E97" t="s" s="4">
        <v>2897</v>
      </c>
      <c r="F97" t="s" s="4">
        <v>5421</v>
      </c>
      <c r="G97" t="s" s="4">
        <v>2897</v>
      </c>
    </row>
    <row r="98" ht="45.0" customHeight="true">
      <c r="A98" t="s" s="4">
        <v>2450</v>
      </c>
      <c r="B98" t="s" s="4">
        <v>9231</v>
      </c>
      <c r="C98" t="s" s="4">
        <v>9217</v>
      </c>
      <c r="D98" t="s" s="4">
        <v>2897</v>
      </c>
      <c r="E98" t="s" s="4">
        <v>2897</v>
      </c>
      <c r="F98" t="s" s="4">
        <v>5421</v>
      </c>
      <c r="G98" t="s" s="4">
        <v>2897</v>
      </c>
    </row>
    <row r="99" ht="45.0" customHeight="true">
      <c r="A99" t="s" s="4">
        <v>2458</v>
      </c>
      <c r="B99" t="s" s="4">
        <v>9232</v>
      </c>
      <c r="C99" t="s" s="4">
        <v>9217</v>
      </c>
      <c r="D99" t="s" s="4">
        <v>2897</v>
      </c>
      <c r="E99" t="s" s="4">
        <v>2897</v>
      </c>
      <c r="F99" t="s" s="4">
        <v>5421</v>
      </c>
      <c r="G99" t="s" s="4">
        <v>2897</v>
      </c>
    </row>
    <row r="100" ht="45.0" customHeight="true">
      <c r="A100" t="s" s="4">
        <v>2464</v>
      </c>
      <c r="B100" t="s" s="4">
        <v>9233</v>
      </c>
      <c r="C100" t="s" s="4">
        <v>9217</v>
      </c>
      <c r="D100" t="s" s="4">
        <v>2897</v>
      </c>
      <c r="E100" t="s" s="4">
        <v>2897</v>
      </c>
      <c r="F100" t="s" s="4">
        <v>5421</v>
      </c>
      <c r="G100" t="s" s="4">
        <v>2897</v>
      </c>
    </row>
    <row r="101" ht="45.0" customHeight="true">
      <c r="A101" t="s" s="4">
        <v>2473</v>
      </c>
      <c r="B101" t="s" s="4">
        <v>9234</v>
      </c>
      <c r="C101" t="s" s="4">
        <v>9217</v>
      </c>
      <c r="D101" t="s" s="4">
        <v>2897</v>
      </c>
      <c r="E101" t="s" s="4">
        <v>2897</v>
      </c>
      <c r="F101" t="s" s="4">
        <v>5421</v>
      </c>
      <c r="G101" t="s" s="4">
        <v>2897</v>
      </c>
    </row>
    <row r="102" ht="45.0" customHeight="true">
      <c r="A102" t="s" s="4">
        <v>2482</v>
      </c>
      <c r="B102" t="s" s="4">
        <v>9235</v>
      </c>
      <c r="C102" t="s" s="4">
        <v>9217</v>
      </c>
      <c r="D102" t="s" s="4">
        <v>2897</v>
      </c>
      <c r="E102" t="s" s="4">
        <v>2897</v>
      </c>
      <c r="F102" t="s" s="4">
        <v>5421</v>
      </c>
      <c r="G102" t="s" s="4">
        <v>2897</v>
      </c>
    </row>
    <row r="103" ht="45.0" customHeight="true">
      <c r="A103" t="s" s="4">
        <v>2490</v>
      </c>
      <c r="B103" t="s" s="4">
        <v>9236</v>
      </c>
      <c r="C103" t="s" s="4">
        <v>9217</v>
      </c>
      <c r="D103" t="s" s="4">
        <v>2897</v>
      </c>
      <c r="E103" t="s" s="4">
        <v>2897</v>
      </c>
      <c r="F103" t="s" s="4">
        <v>5421</v>
      </c>
      <c r="G103" t="s" s="4">
        <v>2897</v>
      </c>
    </row>
    <row r="104" ht="45.0" customHeight="true">
      <c r="A104" t="s" s="4">
        <v>2496</v>
      </c>
      <c r="B104" t="s" s="4">
        <v>9237</v>
      </c>
      <c r="C104" t="s" s="4">
        <v>9217</v>
      </c>
      <c r="D104" t="s" s="4">
        <v>2897</v>
      </c>
      <c r="E104" t="s" s="4">
        <v>2897</v>
      </c>
      <c r="F104" t="s" s="4">
        <v>5421</v>
      </c>
      <c r="G104" t="s" s="4">
        <v>2897</v>
      </c>
    </row>
    <row r="105" ht="45.0" customHeight="true">
      <c r="A105" t="s" s="4">
        <v>2502</v>
      </c>
      <c r="B105" t="s" s="4">
        <v>9238</v>
      </c>
      <c r="C105" t="s" s="4">
        <v>9217</v>
      </c>
      <c r="D105" t="s" s="4">
        <v>2897</v>
      </c>
      <c r="E105" t="s" s="4">
        <v>2897</v>
      </c>
      <c r="F105" t="s" s="4">
        <v>5421</v>
      </c>
      <c r="G105" t="s" s="4">
        <v>2897</v>
      </c>
    </row>
    <row r="106" ht="45.0" customHeight="true">
      <c r="A106" t="s" s="4">
        <v>2509</v>
      </c>
      <c r="B106" t="s" s="4">
        <v>9239</v>
      </c>
      <c r="C106" t="s" s="4">
        <v>9217</v>
      </c>
      <c r="D106" t="s" s="4">
        <v>2897</v>
      </c>
      <c r="E106" t="s" s="4">
        <v>2897</v>
      </c>
      <c r="F106" t="s" s="4">
        <v>5421</v>
      </c>
      <c r="G106" t="s" s="4">
        <v>2897</v>
      </c>
    </row>
    <row r="107" ht="45.0" customHeight="true">
      <c r="A107" t="s" s="4">
        <v>2518</v>
      </c>
      <c r="B107" t="s" s="4">
        <v>9240</v>
      </c>
      <c r="C107" t="s" s="4">
        <v>9217</v>
      </c>
      <c r="D107" t="s" s="4">
        <v>2897</v>
      </c>
      <c r="E107" t="s" s="4">
        <v>2897</v>
      </c>
      <c r="F107" t="s" s="4">
        <v>5421</v>
      </c>
      <c r="G107" t="s" s="4">
        <v>2897</v>
      </c>
    </row>
    <row r="108" ht="45.0" customHeight="true">
      <c r="A108" t="s" s="4">
        <v>2526</v>
      </c>
      <c r="B108" t="s" s="4">
        <v>9241</v>
      </c>
      <c r="C108" t="s" s="4">
        <v>9217</v>
      </c>
      <c r="D108" t="s" s="4">
        <v>2897</v>
      </c>
      <c r="E108" t="s" s="4">
        <v>2897</v>
      </c>
      <c r="F108" t="s" s="4">
        <v>5421</v>
      </c>
      <c r="G108" t="s" s="4">
        <v>2897</v>
      </c>
    </row>
    <row r="109" ht="45.0" customHeight="true">
      <c r="A109" t="s" s="4">
        <v>2535</v>
      </c>
      <c r="B109" t="s" s="4">
        <v>9242</v>
      </c>
      <c r="C109" t="s" s="4">
        <v>9217</v>
      </c>
      <c r="D109" t="s" s="4">
        <v>2897</v>
      </c>
      <c r="E109" t="s" s="4">
        <v>2897</v>
      </c>
      <c r="F109" t="s" s="4">
        <v>5421</v>
      </c>
      <c r="G109" t="s" s="4">
        <v>2897</v>
      </c>
    </row>
    <row r="110" ht="45.0" customHeight="true">
      <c r="A110" t="s" s="4">
        <v>2542</v>
      </c>
      <c r="B110" t="s" s="4">
        <v>9243</v>
      </c>
      <c r="C110" t="s" s="4">
        <v>9217</v>
      </c>
      <c r="D110" t="s" s="4">
        <v>2897</v>
      </c>
      <c r="E110" t="s" s="4">
        <v>2897</v>
      </c>
      <c r="F110" t="s" s="4">
        <v>5421</v>
      </c>
      <c r="G110" t="s" s="4">
        <v>2897</v>
      </c>
    </row>
    <row r="111" ht="45.0" customHeight="true">
      <c r="A111" t="s" s="4">
        <v>2550</v>
      </c>
      <c r="B111" t="s" s="4">
        <v>9244</v>
      </c>
      <c r="C111" t="s" s="4">
        <v>9217</v>
      </c>
      <c r="D111" t="s" s="4">
        <v>2897</v>
      </c>
      <c r="E111" t="s" s="4">
        <v>2897</v>
      </c>
      <c r="F111" t="s" s="4">
        <v>5421</v>
      </c>
      <c r="G111" t="s" s="4">
        <v>2897</v>
      </c>
    </row>
    <row r="112" ht="45.0" customHeight="true">
      <c r="A112" t="s" s="4">
        <v>2559</v>
      </c>
      <c r="B112" t="s" s="4">
        <v>9245</v>
      </c>
      <c r="C112" t="s" s="4">
        <v>9217</v>
      </c>
      <c r="D112" t="s" s="4">
        <v>2897</v>
      </c>
      <c r="E112" t="s" s="4">
        <v>2897</v>
      </c>
      <c r="F112" t="s" s="4">
        <v>5421</v>
      </c>
      <c r="G112" t="s" s="4">
        <v>2897</v>
      </c>
    </row>
    <row r="113" ht="45.0" customHeight="true">
      <c r="A113" t="s" s="4">
        <v>2567</v>
      </c>
      <c r="B113" t="s" s="4">
        <v>9246</v>
      </c>
      <c r="C113" t="s" s="4">
        <v>9217</v>
      </c>
      <c r="D113" t="s" s="4">
        <v>2897</v>
      </c>
      <c r="E113" t="s" s="4">
        <v>2897</v>
      </c>
      <c r="F113" t="s" s="4">
        <v>5421</v>
      </c>
      <c r="G113" t="s" s="4">
        <v>2897</v>
      </c>
    </row>
    <row r="114" ht="45.0" customHeight="true">
      <c r="A114" t="s" s="4">
        <v>2576</v>
      </c>
      <c r="B114" t="s" s="4">
        <v>9247</v>
      </c>
      <c r="C114" t="s" s="4">
        <v>9217</v>
      </c>
      <c r="D114" t="s" s="4">
        <v>2897</v>
      </c>
      <c r="E114" t="s" s="4">
        <v>2897</v>
      </c>
      <c r="F114" t="s" s="4">
        <v>5421</v>
      </c>
      <c r="G114" t="s" s="4">
        <v>2897</v>
      </c>
    </row>
    <row r="115" ht="45.0" customHeight="true">
      <c r="A115" t="s" s="4">
        <v>2584</v>
      </c>
      <c r="B115" t="s" s="4">
        <v>9248</v>
      </c>
      <c r="C115" t="s" s="4">
        <v>9217</v>
      </c>
      <c r="D115" t="s" s="4">
        <v>2897</v>
      </c>
      <c r="E115" t="s" s="4">
        <v>2897</v>
      </c>
      <c r="F115" t="s" s="4">
        <v>5421</v>
      </c>
      <c r="G115" t="s" s="4">
        <v>2897</v>
      </c>
    </row>
    <row r="116" ht="45.0" customHeight="true">
      <c r="A116" t="s" s="4">
        <v>2592</v>
      </c>
      <c r="B116" t="s" s="4">
        <v>9249</v>
      </c>
      <c r="C116" t="s" s="4">
        <v>9217</v>
      </c>
      <c r="D116" t="s" s="4">
        <v>2897</v>
      </c>
      <c r="E116" t="s" s="4">
        <v>2897</v>
      </c>
      <c r="F116" t="s" s="4">
        <v>5421</v>
      </c>
      <c r="G116" t="s" s="4">
        <v>2897</v>
      </c>
    </row>
    <row r="117" ht="45.0" customHeight="true">
      <c r="A117" t="s" s="4">
        <v>2600</v>
      </c>
      <c r="B117" t="s" s="4">
        <v>9250</v>
      </c>
      <c r="C117" t="s" s="4">
        <v>9217</v>
      </c>
      <c r="D117" t="s" s="4">
        <v>2897</v>
      </c>
      <c r="E117" t="s" s="4">
        <v>2897</v>
      </c>
      <c r="F117" t="s" s="4">
        <v>5421</v>
      </c>
      <c r="G117" t="s" s="4">
        <v>2897</v>
      </c>
    </row>
    <row r="118" ht="45.0" customHeight="true">
      <c r="A118" t="s" s="4">
        <v>2608</v>
      </c>
      <c r="B118" t="s" s="4">
        <v>9251</v>
      </c>
      <c r="C118" t="s" s="4">
        <v>9217</v>
      </c>
      <c r="D118" t="s" s="4">
        <v>2897</v>
      </c>
      <c r="E118" t="s" s="4">
        <v>2897</v>
      </c>
      <c r="F118" t="s" s="4">
        <v>5421</v>
      </c>
      <c r="G118" t="s" s="4">
        <v>2897</v>
      </c>
    </row>
    <row r="119" ht="45.0" customHeight="true">
      <c r="A119" t="s" s="4">
        <v>2617</v>
      </c>
      <c r="B119" t="s" s="4">
        <v>9252</v>
      </c>
      <c r="C119" t="s" s="4">
        <v>9217</v>
      </c>
      <c r="D119" t="s" s="4">
        <v>2897</v>
      </c>
      <c r="E119" t="s" s="4">
        <v>2897</v>
      </c>
      <c r="F119" t="s" s="4">
        <v>5421</v>
      </c>
      <c r="G119" t="s" s="4">
        <v>2897</v>
      </c>
    </row>
    <row r="120" ht="45.0" customHeight="true">
      <c r="A120" t="s" s="4">
        <v>2624</v>
      </c>
      <c r="B120" t="s" s="4">
        <v>9253</v>
      </c>
      <c r="C120" t="s" s="4">
        <v>9217</v>
      </c>
      <c r="D120" t="s" s="4">
        <v>2897</v>
      </c>
      <c r="E120" t="s" s="4">
        <v>2897</v>
      </c>
      <c r="F120" t="s" s="4">
        <v>5421</v>
      </c>
      <c r="G120" t="s" s="4">
        <v>2897</v>
      </c>
    </row>
    <row r="121" ht="45.0" customHeight="true">
      <c r="A121" t="s" s="4">
        <v>2632</v>
      </c>
      <c r="B121" t="s" s="4">
        <v>9254</v>
      </c>
      <c r="C121" t="s" s="4">
        <v>9217</v>
      </c>
      <c r="D121" t="s" s="4">
        <v>2897</v>
      </c>
      <c r="E121" t="s" s="4">
        <v>2897</v>
      </c>
      <c r="F121" t="s" s="4">
        <v>5421</v>
      </c>
      <c r="G121" t="s" s="4">
        <v>2897</v>
      </c>
    </row>
    <row r="122" ht="45.0" customHeight="true">
      <c r="A122" t="s" s="4">
        <v>2641</v>
      </c>
      <c r="B122" t="s" s="4">
        <v>9255</v>
      </c>
      <c r="C122" t="s" s="4">
        <v>9217</v>
      </c>
      <c r="D122" t="s" s="4">
        <v>2897</v>
      </c>
      <c r="E122" t="s" s="4">
        <v>2897</v>
      </c>
      <c r="F122" t="s" s="4">
        <v>5421</v>
      </c>
      <c r="G122" t="s" s="4">
        <v>2897</v>
      </c>
    </row>
    <row r="123" ht="45.0" customHeight="true">
      <c r="A123" t="s" s="4">
        <v>2650</v>
      </c>
      <c r="B123" t="s" s="4">
        <v>9256</v>
      </c>
      <c r="C123" t="s" s="4">
        <v>9217</v>
      </c>
      <c r="D123" t="s" s="4">
        <v>2897</v>
      </c>
      <c r="E123" t="s" s="4">
        <v>2897</v>
      </c>
      <c r="F123" t="s" s="4">
        <v>5421</v>
      </c>
      <c r="G123" t="s" s="4">
        <v>2897</v>
      </c>
    </row>
    <row r="124" ht="45.0" customHeight="true">
      <c r="A124" t="s" s="4">
        <v>2659</v>
      </c>
      <c r="B124" t="s" s="4">
        <v>9257</v>
      </c>
      <c r="C124" t="s" s="4">
        <v>9217</v>
      </c>
      <c r="D124" t="s" s="4">
        <v>2897</v>
      </c>
      <c r="E124" t="s" s="4">
        <v>2897</v>
      </c>
      <c r="F124" t="s" s="4">
        <v>5421</v>
      </c>
      <c r="G124" t="s" s="4">
        <v>2897</v>
      </c>
    </row>
    <row r="125" ht="45.0" customHeight="true">
      <c r="A125" t="s" s="4">
        <v>2667</v>
      </c>
      <c r="B125" t="s" s="4">
        <v>9258</v>
      </c>
      <c r="C125" t="s" s="4">
        <v>9217</v>
      </c>
      <c r="D125" t="s" s="4">
        <v>2897</v>
      </c>
      <c r="E125" t="s" s="4">
        <v>2897</v>
      </c>
      <c r="F125" t="s" s="4">
        <v>5421</v>
      </c>
      <c r="G125" t="s" s="4">
        <v>2897</v>
      </c>
    </row>
    <row r="126" ht="45.0" customHeight="true">
      <c r="A126" t="s" s="4">
        <v>2675</v>
      </c>
      <c r="B126" t="s" s="4">
        <v>9259</v>
      </c>
      <c r="C126" t="s" s="4">
        <v>9217</v>
      </c>
      <c r="D126" t="s" s="4">
        <v>2897</v>
      </c>
      <c r="E126" t="s" s="4">
        <v>2897</v>
      </c>
      <c r="F126" t="s" s="4">
        <v>5421</v>
      </c>
      <c r="G126" t="s" s="4">
        <v>2897</v>
      </c>
    </row>
    <row r="127" ht="45.0" customHeight="true">
      <c r="A127" t="s" s="4">
        <v>2682</v>
      </c>
      <c r="B127" t="s" s="4">
        <v>9260</v>
      </c>
      <c r="C127" t="s" s="4">
        <v>9217</v>
      </c>
      <c r="D127" t="s" s="4">
        <v>2897</v>
      </c>
      <c r="E127" t="s" s="4">
        <v>2897</v>
      </c>
      <c r="F127" t="s" s="4">
        <v>5421</v>
      </c>
      <c r="G127" t="s" s="4">
        <v>2897</v>
      </c>
    </row>
    <row r="128" ht="45.0" customHeight="true">
      <c r="A128" t="s" s="4">
        <v>2689</v>
      </c>
      <c r="B128" t="s" s="4">
        <v>9261</v>
      </c>
      <c r="C128" t="s" s="4">
        <v>9217</v>
      </c>
      <c r="D128" t="s" s="4">
        <v>2897</v>
      </c>
      <c r="E128" t="s" s="4">
        <v>2897</v>
      </c>
      <c r="F128" t="s" s="4">
        <v>5421</v>
      </c>
      <c r="G128" t="s" s="4">
        <v>2897</v>
      </c>
    </row>
    <row r="129" ht="45.0" customHeight="true">
      <c r="A129" t="s" s="4">
        <v>2698</v>
      </c>
      <c r="B129" t="s" s="4">
        <v>9262</v>
      </c>
      <c r="C129" t="s" s="4">
        <v>9217</v>
      </c>
      <c r="D129" t="s" s="4">
        <v>2897</v>
      </c>
      <c r="E129" t="s" s="4">
        <v>2897</v>
      </c>
      <c r="F129" t="s" s="4">
        <v>5421</v>
      </c>
      <c r="G129" t="s" s="4">
        <v>2897</v>
      </c>
    </row>
    <row r="130" ht="45.0" customHeight="true">
      <c r="A130" t="s" s="4">
        <v>2705</v>
      </c>
      <c r="B130" t="s" s="4">
        <v>9263</v>
      </c>
      <c r="C130" t="s" s="4">
        <v>9217</v>
      </c>
      <c r="D130" t="s" s="4">
        <v>2897</v>
      </c>
      <c r="E130" t="s" s="4">
        <v>2897</v>
      </c>
      <c r="F130" t="s" s="4">
        <v>5421</v>
      </c>
      <c r="G130" t="s" s="4">
        <v>2897</v>
      </c>
    </row>
    <row r="131" ht="45.0" customHeight="true">
      <c r="A131" t="s" s="4">
        <v>2713</v>
      </c>
      <c r="B131" t="s" s="4">
        <v>9264</v>
      </c>
      <c r="C131" t="s" s="4">
        <v>9217</v>
      </c>
      <c r="D131" t="s" s="4">
        <v>2897</v>
      </c>
      <c r="E131" t="s" s="4">
        <v>2897</v>
      </c>
      <c r="F131" t="s" s="4">
        <v>5421</v>
      </c>
      <c r="G131" t="s" s="4">
        <v>2897</v>
      </c>
    </row>
    <row r="132" ht="45.0" customHeight="true">
      <c r="A132" t="s" s="4">
        <v>2720</v>
      </c>
      <c r="B132" t="s" s="4">
        <v>9265</v>
      </c>
      <c r="C132" t="s" s="4">
        <v>9217</v>
      </c>
      <c r="D132" t="s" s="4">
        <v>2897</v>
      </c>
      <c r="E132" t="s" s="4">
        <v>2897</v>
      </c>
      <c r="F132" t="s" s="4">
        <v>5421</v>
      </c>
      <c r="G132" t="s" s="4">
        <v>2897</v>
      </c>
    </row>
    <row r="133" ht="45.0" customHeight="true">
      <c r="A133" t="s" s="4">
        <v>2725</v>
      </c>
      <c r="B133" t="s" s="4">
        <v>9266</v>
      </c>
      <c r="C133" t="s" s="4">
        <v>9217</v>
      </c>
      <c r="D133" t="s" s="4">
        <v>2897</v>
      </c>
      <c r="E133" t="s" s="4">
        <v>2897</v>
      </c>
      <c r="F133" t="s" s="4">
        <v>5421</v>
      </c>
      <c r="G133" t="s" s="4">
        <v>2897</v>
      </c>
    </row>
    <row r="134" ht="45.0" customHeight="true">
      <c r="A134" t="s" s="4">
        <v>2733</v>
      </c>
      <c r="B134" t="s" s="4">
        <v>9267</v>
      </c>
      <c r="C134" t="s" s="4">
        <v>9217</v>
      </c>
      <c r="D134" t="s" s="4">
        <v>2897</v>
      </c>
      <c r="E134" t="s" s="4">
        <v>2897</v>
      </c>
      <c r="F134" t="s" s="4">
        <v>5421</v>
      </c>
      <c r="G134" t="s" s="4">
        <v>2897</v>
      </c>
    </row>
    <row r="135" ht="45.0" customHeight="true">
      <c r="A135" t="s" s="4">
        <v>2739</v>
      </c>
      <c r="B135" t="s" s="4">
        <v>9268</v>
      </c>
      <c r="C135" t="s" s="4">
        <v>9217</v>
      </c>
      <c r="D135" t="s" s="4">
        <v>2897</v>
      </c>
      <c r="E135" t="s" s="4">
        <v>2897</v>
      </c>
      <c r="F135" t="s" s="4">
        <v>5421</v>
      </c>
      <c r="G135" t="s" s="4">
        <v>2897</v>
      </c>
    </row>
    <row r="136" ht="45.0" customHeight="true">
      <c r="A136" t="s" s="4">
        <v>2745</v>
      </c>
      <c r="B136" t="s" s="4">
        <v>9269</v>
      </c>
      <c r="C136" t="s" s="4">
        <v>9217</v>
      </c>
      <c r="D136" t="s" s="4">
        <v>2897</v>
      </c>
      <c r="E136" t="s" s="4">
        <v>2897</v>
      </c>
      <c r="F136" t="s" s="4">
        <v>5421</v>
      </c>
      <c r="G136" t="s" s="4">
        <v>2897</v>
      </c>
    </row>
    <row r="137" ht="45.0" customHeight="true">
      <c r="A137" t="s" s="4">
        <v>2753</v>
      </c>
      <c r="B137" t="s" s="4">
        <v>9270</v>
      </c>
      <c r="C137" t="s" s="4">
        <v>9217</v>
      </c>
      <c r="D137" t="s" s="4">
        <v>2897</v>
      </c>
      <c r="E137" t="s" s="4">
        <v>2897</v>
      </c>
      <c r="F137" t="s" s="4">
        <v>5421</v>
      </c>
      <c r="G137" t="s" s="4">
        <v>2897</v>
      </c>
    </row>
    <row r="138" ht="45.0" customHeight="true">
      <c r="A138" t="s" s="4">
        <v>2759</v>
      </c>
      <c r="B138" t="s" s="4">
        <v>9271</v>
      </c>
      <c r="C138" t="s" s="4">
        <v>9217</v>
      </c>
      <c r="D138" t="s" s="4">
        <v>2897</v>
      </c>
      <c r="E138" t="s" s="4">
        <v>2897</v>
      </c>
      <c r="F138" t="s" s="4">
        <v>5421</v>
      </c>
      <c r="G138" t="s" s="4">
        <v>2897</v>
      </c>
    </row>
    <row r="139" ht="45.0" customHeight="true">
      <c r="A139" t="s" s="4">
        <v>2766</v>
      </c>
      <c r="B139" t="s" s="4">
        <v>9272</v>
      </c>
      <c r="C139" t="s" s="4">
        <v>9217</v>
      </c>
      <c r="D139" t="s" s="4">
        <v>2897</v>
      </c>
      <c r="E139" t="s" s="4">
        <v>2897</v>
      </c>
      <c r="F139" t="s" s="4">
        <v>5421</v>
      </c>
      <c r="G139" t="s" s="4">
        <v>2897</v>
      </c>
    </row>
    <row r="140" ht="45.0" customHeight="true">
      <c r="A140" t="s" s="4">
        <v>2773</v>
      </c>
      <c r="B140" t="s" s="4">
        <v>9273</v>
      </c>
      <c r="C140" t="s" s="4">
        <v>9217</v>
      </c>
      <c r="D140" t="s" s="4">
        <v>2897</v>
      </c>
      <c r="E140" t="s" s="4">
        <v>2897</v>
      </c>
      <c r="F140" t="s" s="4">
        <v>5421</v>
      </c>
      <c r="G140" t="s" s="4">
        <v>2897</v>
      </c>
    </row>
    <row r="141" ht="45.0" customHeight="true">
      <c r="A141" t="s" s="4">
        <v>2779</v>
      </c>
      <c r="B141" t="s" s="4">
        <v>9274</v>
      </c>
      <c r="C141" t="s" s="4">
        <v>9217</v>
      </c>
      <c r="D141" t="s" s="4">
        <v>2897</v>
      </c>
      <c r="E141" t="s" s="4">
        <v>2897</v>
      </c>
      <c r="F141" t="s" s="4">
        <v>5421</v>
      </c>
      <c r="G141" t="s" s="4">
        <v>2897</v>
      </c>
    </row>
    <row r="142" ht="45.0" customHeight="true">
      <c r="A142" t="s" s="4">
        <v>2784</v>
      </c>
      <c r="B142" t="s" s="4">
        <v>9275</v>
      </c>
      <c r="C142" t="s" s="4">
        <v>9217</v>
      </c>
      <c r="D142" t="s" s="4">
        <v>2897</v>
      </c>
      <c r="E142" t="s" s="4">
        <v>2897</v>
      </c>
      <c r="F142" t="s" s="4">
        <v>5421</v>
      </c>
      <c r="G142" t="s" s="4">
        <v>2897</v>
      </c>
    </row>
    <row r="143" ht="45.0" customHeight="true">
      <c r="A143" t="s" s="4">
        <v>2791</v>
      </c>
      <c r="B143" t="s" s="4">
        <v>9276</v>
      </c>
      <c r="C143" t="s" s="4">
        <v>9217</v>
      </c>
      <c r="D143" t="s" s="4">
        <v>2897</v>
      </c>
      <c r="E143" t="s" s="4">
        <v>2897</v>
      </c>
      <c r="F143" t="s" s="4">
        <v>5421</v>
      </c>
      <c r="G143" t="s" s="4">
        <v>2897</v>
      </c>
    </row>
    <row r="144" ht="45.0" customHeight="true">
      <c r="A144" t="s" s="4">
        <v>2800</v>
      </c>
      <c r="B144" t="s" s="4">
        <v>9277</v>
      </c>
      <c r="C144" t="s" s="4">
        <v>9217</v>
      </c>
      <c r="D144" t="s" s="4">
        <v>2897</v>
      </c>
      <c r="E144" t="s" s="4">
        <v>2897</v>
      </c>
      <c r="F144" t="s" s="4">
        <v>5421</v>
      </c>
      <c r="G144" t="s" s="4">
        <v>2897</v>
      </c>
    </row>
    <row r="145" ht="45.0" customHeight="true">
      <c r="A145" t="s" s="4">
        <v>2807</v>
      </c>
      <c r="B145" t="s" s="4">
        <v>9278</v>
      </c>
      <c r="C145" t="s" s="4">
        <v>9217</v>
      </c>
      <c r="D145" t="s" s="4">
        <v>2897</v>
      </c>
      <c r="E145" t="s" s="4">
        <v>2897</v>
      </c>
      <c r="F145" t="s" s="4">
        <v>5421</v>
      </c>
      <c r="G145" t="s" s="4">
        <v>2897</v>
      </c>
    </row>
    <row r="146" ht="45.0" customHeight="true">
      <c r="A146" t="s" s="4">
        <v>2814</v>
      </c>
      <c r="B146" t="s" s="4">
        <v>9279</v>
      </c>
      <c r="C146" t="s" s="4">
        <v>9217</v>
      </c>
      <c r="D146" t="s" s="4">
        <v>2897</v>
      </c>
      <c r="E146" t="s" s="4">
        <v>2897</v>
      </c>
      <c r="F146" t="s" s="4">
        <v>5421</v>
      </c>
      <c r="G146" t="s" s="4">
        <v>2897</v>
      </c>
    </row>
    <row r="147" ht="45.0" customHeight="true">
      <c r="A147" t="s" s="4">
        <v>2820</v>
      </c>
      <c r="B147" t="s" s="4">
        <v>9280</v>
      </c>
      <c r="C147" t="s" s="4">
        <v>9217</v>
      </c>
      <c r="D147" t="s" s="4">
        <v>2897</v>
      </c>
      <c r="E147" t="s" s="4">
        <v>2897</v>
      </c>
      <c r="F147" t="s" s="4">
        <v>5421</v>
      </c>
      <c r="G147" t="s" s="4">
        <v>2897</v>
      </c>
    </row>
    <row r="148" ht="45.0" customHeight="true">
      <c r="A148" t="s" s="4">
        <v>2828</v>
      </c>
      <c r="B148" t="s" s="4">
        <v>9281</v>
      </c>
      <c r="C148" t="s" s="4">
        <v>9217</v>
      </c>
      <c r="D148" t="s" s="4">
        <v>2897</v>
      </c>
      <c r="E148" t="s" s="4">
        <v>2897</v>
      </c>
      <c r="F148" t="s" s="4">
        <v>5421</v>
      </c>
      <c r="G148" t="s" s="4">
        <v>2897</v>
      </c>
    </row>
    <row r="149" ht="45.0" customHeight="true">
      <c r="A149" t="s" s="4">
        <v>2834</v>
      </c>
      <c r="B149" t="s" s="4">
        <v>9282</v>
      </c>
      <c r="C149" t="s" s="4">
        <v>9217</v>
      </c>
      <c r="D149" t="s" s="4">
        <v>2897</v>
      </c>
      <c r="E149" t="s" s="4">
        <v>2897</v>
      </c>
      <c r="F149" t="s" s="4">
        <v>5421</v>
      </c>
      <c r="G149" t="s" s="4">
        <v>2897</v>
      </c>
    </row>
    <row r="150" ht="45.0" customHeight="true">
      <c r="A150" t="s" s="4">
        <v>2841</v>
      </c>
      <c r="B150" t="s" s="4">
        <v>9283</v>
      </c>
      <c r="C150" t="s" s="4">
        <v>9217</v>
      </c>
      <c r="D150" t="s" s="4">
        <v>2897</v>
      </c>
      <c r="E150" t="s" s="4">
        <v>2897</v>
      </c>
      <c r="F150" t="s" s="4">
        <v>5421</v>
      </c>
      <c r="G150" t="s" s="4">
        <v>2897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612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6.695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9284</v>
      </c>
      <c r="D2" t="s">
        <v>9285</v>
      </c>
      <c r="E2" t="s">
        <v>9286</v>
      </c>
      <c r="F2" t="s">
        <v>9287</v>
      </c>
      <c r="G2" t="s">
        <v>9288</v>
      </c>
    </row>
    <row r="3">
      <c r="A3" t="s" s="1">
        <v>2854</v>
      </c>
      <c r="B3" s="1"/>
      <c r="C3" t="s" s="1">
        <v>9289</v>
      </c>
      <c r="D3" t="s" s="1">
        <v>9290</v>
      </c>
      <c r="E3" t="s" s="1">
        <v>9291</v>
      </c>
      <c r="F3" t="s" s="1">
        <v>9292</v>
      </c>
      <c r="G3" t="s" s="1">
        <v>9293</v>
      </c>
    </row>
    <row r="4" ht="45.0" customHeight="true">
      <c r="A4" t="s" s="4">
        <v>95</v>
      </c>
      <c r="B4" t="s" s="4">
        <v>9294</v>
      </c>
      <c r="C4" t="s" s="4">
        <v>2861</v>
      </c>
      <c r="D4" t="s" s="4">
        <v>84</v>
      </c>
      <c r="E4" t="s" s="4">
        <v>84</v>
      </c>
      <c r="F4" t="s" s="4">
        <v>84</v>
      </c>
      <c r="G4" t="s" s="4">
        <v>84</v>
      </c>
    </row>
    <row r="5" ht="45.0" customHeight="true">
      <c r="A5" t="s" s="4">
        <v>104</v>
      </c>
      <c r="B5" t="s" s="4">
        <v>9295</v>
      </c>
      <c r="C5" t="s" s="4">
        <v>2861</v>
      </c>
      <c r="D5" t="s" s="4">
        <v>84</v>
      </c>
      <c r="E5" t="s" s="4">
        <v>84</v>
      </c>
      <c r="F5" t="s" s="4">
        <v>84</v>
      </c>
      <c r="G5" t="s" s="4">
        <v>84</v>
      </c>
    </row>
    <row r="6" ht="45.0" customHeight="true">
      <c r="A6" t="s" s="4">
        <v>111</v>
      </c>
      <c r="B6" t="s" s="4">
        <v>9296</v>
      </c>
      <c r="C6" t="s" s="4">
        <v>2861</v>
      </c>
      <c r="D6" t="s" s="4">
        <v>84</v>
      </c>
      <c r="E6" t="s" s="4">
        <v>84</v>
      </c>
      <c r="F6" t="s" s="4">
        <v>84</v>
      </c>
      <c r="G6" t="s" s="4">
        <v>84</v>
      </c>
    </row>
    <row r="7" ht="45.0" customHeight="true">
      <c r="A7" t="s" s="4">
        <v>116</v>
      </c>
      <c r="B7" t="s" s="4">
        <v>9297</v>
      </c>
      <c r="C7" t="s" s="4">
        <v>2861</v>
      </c>
      <c r="D7" t="s" s="4">
        <v>84</v>
      </c>
      <c r="E7" t="s" s="4">
        <v>84</v>
      </c>
      <c r="F7" t="s" s="4">
        <v>84</v>
      </c>
      <c r="G7" t="s" s="4">
        <v>84</v>
      </c>
    </row>
    <row r="8" ht="45.0" customHeight="true">
      <c r="A8" t="s" s="4">
        <v>124</v>
      </c>
      <c r="B8" t="s" s="4">
        <v>9298</v>
      </c>
      <c r="C8" t="s" s="4">
        <v>2861</v>
      </c>
      <c r="D8" t="s" s="4">
        <v>84</v>
      </c>
      <c r="E8" t="s" s="4">
        <v>84</v>
      </c>
      <c r="F8" t="s" s="4">
        <v>84</v>
      </c>
      <c r="G8" t="s" s="4">
        <v>84</v>
      </c>
    </row>
    <row r="9" ht="45.0" customHeight="true">
      <c r="A9" t="s" s="4">
        <v>131</v>
      </c>
      <c r="B9" t="s" s="4">
        <v>9299</v>
      </c>
      <c r="C9" t="s" s="4">
        <v>2861</v>
      </c>
      <c r="D9" t="s" s="4">
        <v>84</v>
      </c>
      <c r="E9" t="s" s="4">
        <v>84</v>
      </c>
      <c r="F9" t="s" s="4">
        <v>84</v>
      </c>
      <c r="G9" t="s" s="4">
        <v>84</v>
      </c>
    </row>
    <row r="10" ht="45.0" customHeight="true">
      <c r="A10" t="s" s="4">
        <v>139</v>
      </c>
      <c r="B10" t="s" s="4">
        <v>9300</v>
      </c>
      <c r="C10" t="s" s="4">
        <v>2861</v>
      </c>
      <c r="D10" t="s" s="4">
        <v>84</v>
      </c>
      <c r="E10" t="s" s="4">
        <v>84</v>
      </c>
      <c r="F10" t="s" s="4">
        <v>84</v>
      </c>
      <c r="G10" t="s" s="4">
        <v>84</v>
      </c>
    </row>
    <row r="11" ht="45.0" customHeight="true">
      <c r="A11" t="s" s="4">
        <v>147</v>
      </c>
      <c r="B11" t="s" s="4">
        <v>9301</v>
      </c>
      <c r="C11" t="s" s="4">
        <v>2861</v>
      </c>
      <c r="D11" t="s" s="4">
        <v>84</v>
      </c>
      <c r="E11" t="s" s="4">
        <v>84</v>
      </c>
      <c r="F11" t="s" s="4">
        <v>84</v>
      </c>
      <c r="G11" t="s" s="4">
        <v>84</v>
      </c>
    </row>
    <row r="12" ht="45.0" customHeight="true">
      <c r="A12" t="s" s="4">
        <v>154</v>
      </c>
      <c r="B12" t="s" s="4">
        <v>9302</v>
      </c>
      <c r="C12" t="s" s="4">
        <v>2861</v>
      </c>
      <c r="D12" t="s" s="4">
        <v>84</v>
      </c>
      <c r="E12" t="s" s="4">
        <v>84</v>
      </c>
      <c r="F12" t="s" s="4">
        <v>84</v>
      </c>
      <c r="G12" t="s" s="4">
        <v>84</v>
      </c>
    </row>
    <row r="13" ht="45.0" customHeight="true">
      <c r="A13" t="s" s="4">
        <v>159</v>
      </c>
      <c r="B13" t="s" s="4">
        <v>9303</v>
      </c>
      <c r="C13" t="s" s="4">
        <v>2861</v>
      </c>
      <c r="D13" t="s" s="4">
        <v>84</v>
      </c>
      <c r="E13" t="s" s="4">
        <v>84</v>
      </c>
      <c r="F13" t="s" s="4">
        <v>84</v>
      </c>
      <c r="G13" t="s" s="4">
        <v>84</v>
      </c>
    </row>
    <row r="14" ht="45.0" customHeight="true">
      <c r="A14" t="s" s="4">
        <v>165</v>
      </c>
      <c r="B14" t="s" s="4">
        <v>9304</v>
      </c>
      <c r="C14" t="s" s="4">
        <v>2861</v>
      </c>
      <c r="D14" t="s" s="4">
        <v>84</v>
      </c>
      <c r="E14" t="s" s="4">
        <v>84</v>
      </c>
      <c r="F14" t="s" s="4">
        <v>84</v>
      </c>
      <c r="G14" t="s" s="4">
        <v>84</v>
      </c>
    </row>
    <row r="15" ht="45.0" customHeight="true">
      <c r="A15" t="s" s="4">
        <v>170</v>
      </c>
      <c r="B15" t="s" s="4">
        <v>9305</v>
      </c>
      <c r="C15" t="s" s="4">
        <v>2861</v>
      </c>
      <c r="D15" t="s" s="4">
        <v>84</v>
      </c>
      <c r="E15" t="s" s="4">
        <v>84</v>
      </c>
      <c r="F15" t="s" s="4">
        <v>84</v>
      </c>
      <c r="G15" t="s" s="4">
        <v>84</v>
      </c>
    </row>
    <row r="16" ht="45.0" customHeight="true">
      <c r="A16" t="s" s="4">
        <v>174</v>
      </c>
      <c r="B16" t="s" s="4">
        <v>9306</v>
      </c>
      <c r="C16" t="s" s="4">
        <v>2861</v>
      </c>
      <c r="D16" t="s" s="4">
        <v>84</v>
      </c>
      <c r="E16" t="s" s="4">
        <v>84</v>
      </c>
      <c r="F16" t="s" s="4">
        <v>84</v>
      </c>
      <c r="G16" t="s" s="4">
        <v>84</v>
      </c>
    </row>
    <row r="17" ht="45.0" customHeight="true">
      <c r="A17" t="s" s="4">
        <v>181</v>
      </c>
      <c r="B17" t="s" s="4">
        <v>9307</v>
      </c>
      <c r="C17" t="s" s="4">
        <v>2861</v>
      </c>
      <c r="D17" t="s" s="4">
        <v>84</v>
      </c>
      <c r="E17" t="s" s="4">
        <v>84</v>
      </c>
      <c r="F17" t="s" s="4">
        <v>84</v>
      </c>
      <c r="G17" t="s" s="4">
        <v>84</v>
      </c>
    </row>
    <row r="18" ht="45.0" customHeight="true">
      <c r="A18" t="s" s="4">
        <v>188</v>
      </c>
      <c r="B18" t="s" s="4">
        <v>9308</v>
      </c>
      <c r="C18" t="s" s="4">
        <v>2861</v>
      </c>
      <c r="D18" t="s" s="4">
        <v>84</v>
      </c>
      <c r="E18" t="s" s="4">
        <v>84</v>
      </c>
      <c r="F18" t="s" s="4">
        <v>84</v>
      </c>
      <c r="G18" t="s" s="4">
        <v>84</v>
      </c>
    </row>
    <row r="19" ht="45.0" customHeight="true">
      <c r="A19" t="s" s="4">
        <v>194</v>
      </c>
      <c r="B19" t="s" s="4">
        <v>9309</v>
      </c>
      <c r="C19" t="s" s="4">
        <v>2861</v>
      </c>
      <c r="D19" t="s" s="4">
        <v>84</v>
      </c>
      <c r="E19" t="s" s="4">
        <v>84</v>
      </c>
      <c r="F19" t="s" s="4">
        <v>84</v>
      </c>
      <c r="G19" t="s" s="4">
        <v>84</v>
      </c>
    </row>
    <row r="20" ht="45.0" customHeight="true">
      <c r="A20" t="s" s="4">
        <v>198</v>
      </c>
      <c r="B20" t="s" s="4">
        <v>9310</v>
      </c>
      <c r="C20" t="s" s="4">
        <v>2861</v>
      </c>
      <c r="D20" t="s" s="4">
        <v>84</v>
      </c>
      <c r="E20" t="s" s="4">
        <v>84</v>
      </c>
      <c r="F20" t="s" s="4">
        <v>84</v>
      </c>
      <c r="G20" t="s" s="4">
        <v>84</v>
      </c>
    </row>
    <row r="21" ht="45.0" customHeight="true">
      <c r="A21" t="s" s="4">
        <v>201</v>
      </c>
      <c r="B21" t="s" s="4">
        <v>9311</v>
      </c>
      <c r="C21" t="s" s="4">
        <v>2861</v>
      </c>
      <c r="D21" t="s" s="4">
        <v>84</v>
      </c>
      <c r="E21" t="s" s="4">
        <v>84</v>
      </c>
      <c r="F21" t="s" s="4">
        <v>84</v>
      </c>
      <c r="G21" t="s" s="4">
        <v>84</v>
      </c>
    </row>
    <row r="22" ht="45.0" customHeight="true">
      <c r="A22" t="s" s="4">
        <v>206</v>
      </c>
      <c r="B22" t="s" s="4">
        <v>9312</v>
      </c>
      <c r="C22" t="s" s="4">
        <v>2861</v>
      </c>
      <c r="D22" t="s" s="4">
        <v>84</v>
      </c>
      <c r="E22" t="s" s="4">
        <v>84</v>
      </c>
      <c r="F22" t="s" s="4">
        <v>84</v>
      </c>
      <c r="G22" t="s" s="4">
        <v>84</v>
      </c>
    </row>
    <row r="23" ht="45.0" customHeight="true">
      <c r="A23" t="s" s="4">
        <v>214</v>
      </c>
      <c r="B23" t="s" s="4">
        <v>9313</v>
      </c>
      <c r="C23" t="s" s="4">
        <v>2861</v>
      </c>
      <c r="D23" t="s" s="4">
        <v>84</v>
      </c>
      <c r="E23" t="s" s="4">
        <v>84</v>
      </c>
      <c r="F23" t="s" s="4">
        <v>84</v>
      </c>
      <c r="G23" t="s" s="4">
        <v>84</v>
      </c>
    </row>
    <row r="24" ht="45.0" customHeight="true">
      <c r="A24" t="s" s="4">
        <v>219</v>
      </c>
      <c r="B24" t="s" s="4">
        <v>9314</v>
      </c>
      <c r="C24" t="s" s="4">
        <v>2861</v>
      </c>
      <c r="D24" t="s" s="4">
        <v>84</v>
      </c>
      <c r="E24" t="s" s="4">
        <v>84</v>
      </c>
      <c r="F24" t="s" s="4">
        <v>84</v>
      </c>
      <c r="G24" t="s" s="4">
        <v>84</v>
      </c>
    </row>
    <row r="25" ht="45.0" customHeight="true">
      <c r="A25" t="s" s="4">
        <v>227</v>
      </c>
      <c r="B25" t="s" s="4">
        <v>9315</v>
      </c>
      <c r="C25" t="s" s="4">
        <v>2861</v>
      </c>
      <c r="D25" t="s" s="4">
        <v>84</v>
      </c>
      <c r="E25" t="s" s="4">
        <v>84</v>
      </c>
      <c r="F25" t="s" s="4">
        <v>84</v>
      </c>
      <c r="G25" t="s" s="4">
        <v>84</v>
      </c>
    </row>
    <row r="26" ht="45.0" customHeight="true">
      <c r="A26" t="s" s="4">
        <v>234</v>
      </c>
      <c r="B26" t="s" s="4">
        <v>9316</v>
      </c>
      <c r="C26" t="s" s="4">
        <v>2861</v>
      </c>
      <c r="D26" t="s" s="4">
        <v>84</v>
      </c>
      <c r="E26" t="s" s="4">
        <v>84</v>
      </c>
      <c r="F26" t="s" s="4">
        <v>84</v>
      </c>
      <c r="G26" t="s" s="4">
        <v>84</v>
      </c>
    </row>
    <row r="27" ht="45.0" customHeight="true">
      <c r="A27" t="s" s="4">
        <v>240</v>
      </c>
      <c r="B27" t="s" s="4">
        <v>9317</v>
      </c>
      <c r="C27" t="s" s="4">
        <v>2861</v>
      </c>
      <c r="D27" t="s" s="4">
        <v>84</v>
      </c>
      <c r="E27" t="s" s="4">
        <v>84</v>
      </c>
      <c r="F27" t="s" s="4">
        <v>84</v>
      </c>
      <c r="G27" t="s" s="4">
        <v>84</v>
      </c>
    </row>
    <row r="28" ht="45.0" customHeight="true">
      <c r="A28" t="s" s="4">
        <v>246</v>
      </c>
      <c r="B28" t="s" s="4">
        <v>9318</v>
      </c>
      <c r="C28" t="s" s="4">
        <v>2861</v>
      </c>
      <c r="D28" t="s" s="4">
        <v>84</v>
      </c>
      <c r="E28" t="s" s="4">
        <v>84</v>
      </c>
      <c r="F28" t="s" s="4">
        <v>84</v>
      </c>
      <c r="G28" t="s" s="4">
        <v>84</v>
      </c>
    </row>
    <row r="29" ht="45.0" customHeight="true">
      <c r="A29" t="s" s="4">
        <v>254</v>
      </c>
      <c r="B29" t="s" s="4">
        <v>9319</v>
      </c>
      <c r="C29" t="s" s="4">
        <v>2861</v>
      </c>
      <c r="D29" t="s" s="4">
        <v>84</v>
      </c>
      <c r="E29" t="s" s="4">
        <v>84</v>
      </c>
      <c r="F29" t="s" s="4">
        <v>84</v>
      </c>
      <c r="G29" t="s" s="4">
        <v>84</v>
      </c>
    </row>
    <row r="30" ht="45.0" customHeight="true">
      <c r="A30" t="s" s="4">
        <v>260</v>
      </c>
      <c r="B30" t="s" s="4">
        <v>9320</v>
      </c>
      <c r="C30" t="s" s="4">
        <v>2861</v>
      </c>
      <c r="D30" t="s" s="4">
        <v>84</v>
      </c>
      <c r="E30" t="s" s="4">
        <v>84</v>
      </c>
      <c r="F30" t="s" s="4">
        <v>84</v>
      </c>
      <c r="G30" t="s" s="4">
        <v>84</v>
      </c>
    </row>
    <row r="31" ht="45.0" customHeight="true">
      <c r="A31" t="s" s="4">
        <v>263</v>
      </c>
      <c r="B31" t="s" s="4">
        <v>9321</v>
      </c>
      <c r="C31" t="s" s="4">
        <v>2861</v>
      </c>
      <c r="D31" t="s" s="4">
        <v>84</v>
      </c>
      <c r="E31" t="s" s="4">
        <v>84</v>
      </c>
      <c r="F31" t="s" s="4">
        <v>84</v>
      </c>
      <c r="G31" t="s" s="4">
        <v>84</v>
      </c>
    </row>
    <row r="32" ht="45.0" customHeight="true">
      <c r="A32" t="s" s="4">
        <v>269</v>
      </c>
      <c r="B32" t="s" s="4">
        <v>9322</v>
      </c>
      <c r="C32" t="s" s="4">
        <v>2861</v>
      </c>
      <c r="D32" t="s" s="4">
        <v>84</v>
      </c>
      <c r="E32" t="s" s="4">
        <v>84</v>
      </c>
      <c r="F32" t="s" s="4">
        <v>84</v>
      </c>
      <c r="G32" t="s" s="4">
        <v>84</v>
      </c>
    </row>
    <row r="33" ht="45.0" customHeight="true">
      <c r="A33" t="s" s="4">
        <v>275</v>
      </c>
      <c r="B33" t="s" s="4">
        <v>9323</v>
      </c>
      <c r="C33" t="s" s="4">
        <v>2861</v>
      </c>
      <c r="D33" t="s" s="4">
        <v>84</v>
      </c>
      <c r="E33" t="s" s="4">
        <v>84</v>
      </c>
      <c r="F33" t="s" s="4">
        <v>84</v>
      </c>
      <c r="G33" t="s" s="4">
        <v>84</v>
      </c>
    </row>
    <row r="34" ht="45.0" customHeight="true">
      <c r="A34" t="s" s="4">
        <v>280</v>
      </c>
      <c r="B34" t="s" s="4">
        <v>9324</v>
      </c>
      <c r="C34" t="s" s="4">
        <v>2861</v>
      </c>
      <c r="D34" t="s" s="4">
        <v>84</v>
      </c>
      <c r="E34" t="s" s="4">
        <v>84</v>
      </c>
      <c r="F34" t="s" s="4">
        <v>84</v>
      </c>
      <c r="G34" t="s" s="4">
        <v>84</v>
      </c>
    </row>
    <row r="35" ht="45.0" customHeight="true">
      <c r="A35" t="s" s="4">
        <v>287</v>
      </c>
      <c r="B35" t="s" s="4">
        <v>9325</v>
      </c>
      <c r="C35" t="s" s="4">
        <v>2861</v>
      </c>
      <c r="D35" t="s" s="4">
        <v>84</v>
      </c>
      <c r="E35" t="s" s="4">
        <v>84</v>
      </c>
      <c r="F35" t="s" s="4">
        <v>84</v>
      </c>
      <c r="G35" t="s" s="4">
        <v>84</v>
      </c>
    </row>
    <row r="36" ht="45.0" customHeight="true">
      <c r="A36" t="s" s="4">
        <v>290</v>
      </c>
      <c r="B36" t="s" s="4">
        <v>9326</v>
      </c>
      <c r="C36" t="s" s="4">
        <v>2861</v>
      </c>
      <c r="D36" t="s" s="4">
        <v>84</v>
      </c>
      <c r="E36" t="s" s="4">
        <v>84</v>
      </c>
      <c r="F36" t="s" s="4">
        <v>84</v>
      </c>
      <c r="G36" t="s" s="4">
        <v>84</v>
      </c>
    </row>
    <row r="37" ht="45.0" customHeight="true">
      <c r="A37" t="s" s="4">
        <v>294</v>
      </c>
      <c r="B37" t="s" s="4">
        <v>9327</v>
      </c>
      <c r="C37" t="s" s="4">
        <v>2861</v>
      </c>
      <c r="D37" t="s" s="4">
        <v>84</v>
      </c>
      <c r="E37" t="s" s="4">
        <v>84</v>
      </c>
      <c r="F37" t="s" s="4">
        <v>84</v>
      </c>
      <c r="G37" t="s" s="4">
        <v>84</v>
      </c>
    </row>
    <row r="38" ht="45.0" customHeight="true">
      <c r="A38" t="s" s="4">
        <v>304</v>
      </c>
      <c r="B38" t="s" s="4">
        <v>9328</v>
      </c>
      <c r="C38" t="s" s="4">
        <v>9329</v>
      </c>
      <c r="D38" t="s" s="4">
        <v>9330</v>
      </c>
      <c r="E38" t="s" s="4">
        <v>9330</v>
      </c>
      <c r="F38" t="s" s="4">
        <v>302</v>
      </c>
      <c r="G38" t="s" s="4">
        <v>2898</v>
      </c>
    </row>
    <row r="39" ht="45.0" customHeight="true">
      <c r="A39" t="s" s="4">
        <v>311</v>
      </c>
      <c r="B39" t="s" s="4">
        <v>9331</v>
      </c>
      <c r="C39" t="s" s="4">
        <v>9329</v>
      </c>
      <c r="D39" t="s" s="4">
        <v>9330</v>
      </c>
      <c r="E39" t="s" s="4">
        <v>9330</v>
      </c>
      <c r="F39" t="s" s="4">
        <v>302</v>
      </c>
      <c r="G39" t="s" s="4">
        <v>2898</v>
      </c>
    </row>
    <row r="40" ht="45.0" customHeight="true">
      <c r="A40" t="s" s="4">
        <v>321</v>
      </c>
      <c r="B40" t="s" s="4">
        <v>9332</v>
      </c>
      <c r="C40" t="s" s="4">
        <v>9329</v>
      </c>
      <c r="D40" t="s" s="4">
        <v>9333</v>
      </c>
      <c r="E40" t="s" s="4">
        <v>9333</v>
      </c>
      <c r="F40" t="s" s="4">
        <v>302</v>
      </c>
      <c r="G40" t="s" s="4">
        <v>2898</v>
      </c>
    </row>
    <row r="41" ht="45.0" customHeight="true">
      <c r="A41" t="s" s="4">
        <v>330</v>
      </c>
      <c r="B41" t="s" s="4">
        <v>9334</v>
      </c>
      <c r="C41" t="s" s="4">
        <v>9329</v>
      </c>
      <c r="D41" t="s" s="4">
        <v>9335</v>
      </c>
      <c r="E41" t="s" s="4">
        <v>9335</v>
      </c>
      <c r="F41" t="s" s="4">
        <v>302</v>
      </c>
      <c r="G41" t="s" s="4">
        <v>2898</v>
      </c>
    </row>
    <row r="42" ht="45.0" customHeight="true">
      <c r="A42" t="s" s="4">
        <v>339</v>
      </c>
      <c r="B42" t="s" s="4">
        <v>9336</v>
      </c>
      <c r="C42" t="s" s="4">
        <v>9329</v>
      </c>
      <c r="D42" t="s" s="4">
        <v>9337</v>
      </c>
      <c r="E42" t="s" s="4">
        <v>9337</v>
      </c>
      <c r="F42" t="s" s="4">
        <v>302</v>
      </c>
      <c r="G42" t="s" s="4">
        <v>2898</v>
      </c>
    </row>
    <row r="43" ht="45.0" customHeight="true">
      <c r="A43" t="s" s="4">
        <v>346</v>
      </c>
      <c r="B43" t="s" s="4">
        <v>9338</v>
      </c>
      <c r="C43" t="s" s="4">
        <v>9329</v>
      </c>
      <c r="D43" t="s" s="4">
        <v>9337</v>
      </c>
      <c r="E43" t="s" s="4">
        <v>9337</v>
      </c>
      <c r="F43" t="s" s="4">
        <v>302</v>
      </c>
      <c r="G43" t="s" s="4">
        <v>2898</v>
      </c>
    </row>
    <row r="44" ht="45.0" customHeight="true">
      <c r="A44" t="s" s="4">
        <v>350</v>
      </c>
      <c r="B44" t="s" s="4">
        <v>9339</v>
      </c>
      <c r="C44" t="s" s="4">
        <v>9329</v>
      </c>
      <c r="D44" t="s" s="4">
        <v>9337</v>
      </c>
      <c r="E44" t="s" s="4">
        <v>9337</v>
      </c>
      <c r="F44" t="s" s="4">
        <v>302</v>
      </c>
      <c r="G44" t="s" s="4">
        <v>2898</v>
      </c>
    </row>
    <row r="45" ht="45.0" customHeight="true">
      <c r="A45" t="s" s="4">
        <v>358</v>
      </c>
      <c r="B45" t="s" s="4">
        <v>9340</v>
      </c>
      <c r="C45" t="s" s="4">
        <v>9329</v>
      </c>
      <c r="D45" t="s" s="4">
        <v>9341</v>
      </c>
      <c r="E45" t="s" s="4">
        <v>9341</v>
      </c>
      <c r="F45" t="s" s="4">
        <v>302</v>
      </c>
      <c r="G45" t="s" s="4">
        <v>2898</v>
      </c>
    </row>
    <row r="46" ht="45.0" customHeight="true">
      <c r="A46" t="s" s="4">
        <v>364</v>
      </c>
      <c r="B46" t="s" s="4">
        <v>9342</v>
      </c>
      <c r="C46" t="s" s="4">
        <v>9329</v>
      </c>
      <c r="D46" t="s" s="4">
        <v>9341</v>
      </c>
      <c r="E46" t="s" s="4">
        <v>9341</v>
      </c>
      <c r="F46" t="s" s="4">
        <v>302</v>
      </c>
      <c r="G46" t="s" s="4">
        <v>2898</v>
      </c>
    </row>
    <row r="47" ht="45.0" customHeight="true">
      <c r="A47" t="s" s="4">
        <v>372</v>
      </c>
      <c r="B47" t="s" s="4">
        <v>9343</v>
      </c>
      <c r="C47" t="s" s="4">
        <v>9329</v>
      </c>
      <c r="D47" t="s" s="4">
        <v>9341</v>
      </c>
      <c r="E47" t="s" s="4">
        <v>9341</v>
      </c>
      <c r="F47" t="s" s="4">
        <v>302</v>
      </c>
      <c r="G47" t="s" s="4">
        <v>2898</v>
      </c>
    </row>
    <row r="48" ht="45.0" customHeight="true">
      <c r="A48" t="s" s="4">
        <v>378</v>
      </c>
      <c r="B48" t="s" s="4">
        <v>9344</v>
      </c>
      <c r="C48" t="s" s="4">
        <v>9329</v>
      </c>
      <c r="D48" t="s" s="4">
        <v>9341</v>
      </c>
      <c r="E48" t="s" s="4">
        <v>9341</v>
      </c>
      <c r="F48" t="s" s="4">
        <v>302</v>
      </c>
      <c r="G48" t="s" s="4">
        <v>2898</v>
      </c>
    </row>
    <row r="49" ht="45.0" customHeight="true">
      <c r="A49" t="s" s="4">
        <v>382</v>
      </c>
      <c r="B49" t="s" s="4">
        <v>9345</v>
      </c>
      <c r="C49" t="s" s="4">
        <v>9329</v>
      </c>
      <c r="D49" t="s" s="4">
        <v>9341</v>
      </c>
      <c r="E49" t="s" s="4">
        <v>9341</v>
      </c>
      <c r="F49" t="s" s="4">
        <v>302</v>
      </c>
      <c r="G49" t="s" s="4">
        <v>2898</v>
      </c>
    </row>
    <row r="50" ht="45.0" customHeight="true">
      <c r="A50" t="s" s="4">
        <v>391</v>
      </c>
      <c r="B50" t="s" s="4">
        <v>9346</v>
      </c>
      <c r="C50" t="s" s="4">
        <v>9329</v>
      </c>
      <c r="D50" t="s" s="4">
        <v>9347</v>
      </c>
      <c r="E50" t="s" s="4">
        <v>9347</v>
      </c>
      <c r="F50" t="s" s="4">
        <v>302</v>
      </c>
      <c r="G50" t="s" s="4">
        <v>2898</v>
      </c>
    </row>
    <row r="51" ht="45.0" customHeight="true">
      <c r="A51" t="s" s="4">
        <v>396</v>
      </c>
      <c r="B51" t="s" s="4">
        <v>9348</v>
      </c>
      <c r="C51" t="s" s="4">
        <v>9329</v>
      </c>
      <c r="D51" t="s" s="4">
        <v>9347</v>
      </c>
      <c r="E51" t="s" s="4">
        <v>9347</v>
      </c>
      <c r="F51" t="s" s="4">
        <v>302</v>
      </c>
      <c r="G51" t="s" s="4">
        <v>2898</v>
      </c>
    </row>
    <row r="52" ht="45.0" customHeight="true">
      <c r="A52" t="s" s="4">
        <v>405</v>
      </c>
      <c r="B52" t="s" s="4">
        <v>9349</v>
      </c>
      <c r="C52" t="s" s="4">
        <v>9329</v>
      </c>
      <c r="D52" t="s" s="4">
        <v>9350</v>
      </c>
      <c r="E52" t="s" s="4">
        <v>9350</v>
      </c>
      <c r="F52" t="s" s="4">
        <v>302</v>
      </c>
      <c r="G52" t="s" s="4">
        <v>2898</v>
      </c>
    </row>
    <row r="53" ht="45.0" customHeight="true">
      <c r="A53" t="s" s="4">
        <v>408</v>
      </c>
      <c r="B53" t="s" s="4">
        <v>9351</v>
      </c>
      <c r="C53" t="s" s="4">
        <v>9329</v>
      </c>
      <c r="D53" t="s" s="4">
        <v>9350</v>
      </c>
      <c r="E53" t="s" s="4">
        <v>9350</v>
      </c>
      <c r="F53" t="s" s="4">
        <v>302</v>
      </c>
      <c r="G53" t="s" s="4">
        <v>2898</v>
      </c>
    </row>
    <row r="54" ht="45.0" customHeight="true">
      <c r="A54" t="s" s="4">
        <v>412</v>
      </c>
      <c r="B54" t="s" s="4">
        <v>9352</v>
      </c>
      <c r="C54" t="s" s="4">
        <v>9329</v>
      </c>
      <c r="D54" t="s" s="4">
        <v>9350</v>
      </c>
      <c r="E54" t="s" s="4">
        <v>9350</v>
      </c>
      <c r="F54" t="s" s="4">
        <v>302</v>
      </c>
      <c r="G54" t="s" s="4">
        <v>2898</v>
      </c>
    </row>
    <row r="55" ht="45.0" customHeight="true">
      <c r="A55" t="s" s="4">
        <v>416</v>
      </c>
      <c r="B55" t="s" s="4">
        <v>9353</v>
      </c>
      <c r="C55" t="s" s="4">
        <v>9329</v>
      </c>
      <c r="D55" t="s" s="4">
        <v>9350</v>
      </c>
      <c r="E55" t="s" s="4">
        <v>9350</v>
      </c>
      <c r="F55" t="s" s="4">
        <v>302</v>
      </c>
      <c r="G55" t="s" s="4">
        <v>2898</v>
      </c>
    </row>
    <row r="56" ht="45.0" customHeight="true">
      <c r="A56" t="s" s="4">
        <v>420</v>
      </c>
      <c r="B56" t="s" s="4">
        <v>9354</v>
      </c>
      <c r="C56" t="s" s="4">
        <v>9329</v>
      </c>
      <c r="D56" t="s" s="4">
        <v>9350</v>
      </c>
      <c r="E56" t="s" s="4">
        <v>9350</v>
      </c>
      <c r="F56" t="s" s="4">
        <v>302</v>
      </c>
      <c r="G56" t="s" s="4">
        <v>2898</v>
      </c>
    </row>
    <row r="57" ht="45.0" customHeight="true">
      <c r="A57" t="s" s="4">
        <v>424</v>
      </c>
      <c r="B57" t="s" s="4">
        <v>9355</v>
      </c>
      <c r="C57" t="s" s="4">
        <v>9329</v>
      </c>
      <c r="D57" t="s" s="4">
        <v>9350</v>
      </c>
      <c r="E57" t="s" s="4">
        <v>9350</v>
      </c>
      <c r="F57" t="s" s="4">
        <v>302</v>
      </c>
      <c r="G57" t="s" s="4">
        <v>2898</v>
      </c>
    </row>
    <row r="58" ht="45.0" customHeight="true">
      <c r="A58" t="s" s="4">
        <v>428</v>
      </c>
      <c r="B58" t="s" s="4">
        <v>9356</v>
      </c>
      <c r="C58" t="s" s="4">
        <v>9329</v>
      </c>
      <c r="D58" t="s" s="4">
        <v>9350</v>
      </c>
      <c r="E58" t="s" s="4">
        <v>9350</v>
      </c>
      <c r="F58" t="s" s="4">
        <v>302</v>
      </c>
      <c r="G58" t="s" s="4">
        <v>2898</v>
      </c>
    </row>
    <row r="59" ht="45.0" customHeight="true">
      <c r="A59" t="s" s="4">
        <v>432</v>
      </c>
      <c r="B59" t="s" s="4">
        <v>9357</v>
      </c>
      <c r="C59" t="s" s="4">
        <v>9329</v>
      </c>
      <c r="D59" t="s" s="4">
        <v>9350</v>
      </c>
      <c r="E59" t="s" s="4">
        <v>9350</v>
      </c>
      <c r="F59" t="s" s="4">
        <v>302</v>
      </c>
      <c r="G59" t="s" s="4">
        <v>2898</v>
      </c>
    </row>
    <row r="60" ht="45.0" customHeight="true">
      <c r="A60" t="s" s="4">
        <v>436</v>
      </c>
      <c r="B60" t="s" s="4">
        <v>9358</v>
      </c>
      <c r="C60" t="s" s="4">
        <v>9329</v>
      </c>
      <c r="D60" t="s" s="4">
        <v>9350</v>
      </c>
      <c r="E60" t="s" s="4">
        <v>9350</v>
      </c>
      <c r="F60" t="s" s="4">
        <v>302</v>
      </c>
      <c r="G60" t="s" s="4">
        <v>2898</v>
      </c>
    </row>
    <row r="61" ht="45.0" customHeight="true">
      <c r="A61" t="s" s="4">
        <v>443</v>
      </c>
      <c r="B61" t="s" s="4">
        <v>9359</v>
      </c>
      <c r="C61" t="s" s="4">
        <v>9329</v>
      </c>
      <c r="D61" t="s" s="4">
        <v>9350</v>
      </c>
      <c r="E61" t="s" s="4">
        <v>9350</v>
      </c>
      <c r="F61" t="s" s="4">
        <v>302</v>
      </c>
      <c r="G61" t="s" s="4">
        <v>2898</v>
      </c>
    </row>
    <row r="62" ht="45.0" customHeight="true">
      <c r="A62" t="s" s="4">
        <v>446</v>
      </c>
      <c r="B62" t="s" s="4">
        <v>9360</v>
      </c>
      <c r="C62" t="s" s="4">
        <v>9329</v>
      </c>
      <c r="D62" t="s" s="4">
        <v>9350</v>
      </c>
      <c r="E62" t="s" s="4">
        <v>9350</v>
      </c>
      <c r="F62" t="s" s="4">
        <v>302</v>
      </c>
      <c r="G62" t="s" s="4">
        <v>2898</v>
      </c>
    </row>
    <row r="63" ht="45.0" customHeight="true">
      <c r="A63" t="s" s="4">
        <v>450</v>
      </c>
      <c r="B63" t="s" s="4">
        <v>9361</v>
      </c>
      <c r="C63" t="s" s="4">
        <v>9329</v>
      </c>
      <c r="D63" t="s" s="4">
        <v>9350</v>
      </c>
      <c r="E63" t="s" s="4">
        <v>9350</v>
      </c>
      <c r="F63" t="s" s="4">
        <v>302</v>
      </c>
      <c r="G63" t="s" s="4">
        <v>2898</v>
      </c>
    </row>
    <row r="64" ht="45.0" customHeight="true">
      <c r="A64" t="s" s="4">
        <v>453</v>
      </c>
      <c r="B64" t="s" s="4">
        <v>9362</v>
      </c>
      <c r="C64" t="s" s="4">
        <v>9329</v>
      </c>
      <c r="D64" t="s" s="4">
        <v>9350</v>
      </c>
      <c r="E64" t="s" s="4">
        <v>9350</v>
      </c>
      <c r="F64" t="s" s="4">
        <v>302</v>
      </c>
      <c r="G64" t="s" s="4">
        <v>2898</v>
      </c>
    </row>
    <row r="65" ht="45.0" customHeight="true">
      <c r="A65" t="s" s="4">
        <v>456</v>
      </c>
      <c r="B65" t="s" s="4">
        <v>9363</v>
      </c>
      <c r="C65" t="s" s="4">
        <v>9329</v>
      </c>
      <c r="D65" t="s" s="4">
        <v>9350</v>
      </c>
      <c r="E65" t="s" s="4">
        <v>9350</v>
      </c>
      <c r="F65" t="s" s="4">
        <v>302</v>
      </c>
      <c r="G65" t="s" s="4">
        <v>2898</v>
      </c>
    </row>
    <row r="66" ht="45.0" customHeight="true">
      <c r="A66" t="s" s="4">
        <v>463</v>
      </c>
      <c r="B66" t="s" s="4">
        <v>9364</v>
      </c>
      <c r="C66" t="s" s="4">
        <v>9329</v>
      </c>
      <c r="D66" t="s" s="4">
        <v>9337</v>
      </c>
      <c r="E66" t="s" s="4">
        <v>9337</v>
      </c>
      <c r="F66" t="s" s="4">
        <v>302</v>
      </c>
      <c r="G66" t="s" s="4">
        <v>2898</v>
      </c>
    </row>
    <row r="67" ht="45.0" customHeight="true">
      <c r="A67" t="s" s="4">
        <v>468</v>
      </c>
      <c r="B67" t="s" s="4">
        <v>9365</v>
      </c>
      <c r="C67" t="s" s="4">
        <v>9329</v>
      </c>
      <c r="D67" t="s" s="4">
        <v>9337</v>
      </c>
      <c r="E67" t="s" s="4">
        <v>9337</v>
      </c>
      <c r="F67" t="s" s="4">
        <v>302</v>
      </c>
      <c r="G67" t="s" s="4">
        <v>2898</v>
      </c>
    </row>
    <row r="68" ht="45.0" customHeight="true">
      <c r="A68" t="s" s="4">
        <v>475</v>
      </c>
      <c r="B68" t="s" s="4">
        <v>9366</v>
      </c>
      <c r="C68" t="s" s="4">
        <v>9329</v>
      </c>
      <c r="D68" t="s" s="4">
        <v>9337</v>
      </c>
      <c r="E68" t="s" s="4">
        <v>9337</v>
      </c>
      <c r="F68" t="s" s="4">
        <v>302</v>
      </c>
      <c r="G68" t="s" s="4">
        <v>2898</v>
      </c>
    </row>
    <row r="69" ht="45.0" customHeight="true">
      <c r="A69" t="s" s="4">
        <v>482</v>
      </c>
      <c r="B69" t="s" s="4">
        <v>9367</v>
      </c>
      <c r="C69" t="s" s="4">
        <v>9329</v>
      </c>
      <c r="D69" t="s" s="4">
        <v>9337</v>
      </c>
      <c r="E69" t="s" s="4">
        <v>9337</v>
      </c>
      <c r="F69" t="s" s="4">
        <v>302</v>
      </c>
      <c r="G69" t="s" s="4">
        <v>2898</v>
      </c>
    </row>
    <row r="70" ht="45.0" customHeight="true">
      <c r="A70" t="s" s="4">
        <v>490</v>
      </c>
      <c r="B70" t="s" s="4">
        <v>9368</v>
      </c>
      <c r="C70" t="s" s="4">
        <v>9329</v>
      </c>
      <c r="D70" t="s" s="4">
        <v>9369</v>
      </c>
      <c r="E70" t="s" s="4">
        <v>9369</v>
      </c>
      <c r="F70" t="s" s="4">
        <v>302</v>
      </c>
      <c r="G70" t="s" s="4">
        <v>2898</v>
      </c>
    </row>
    <row r="71" ht="45.0" customHeight="true">
      <c r="A71" t="s" s="4">
        <v>498</v>
      </c>
      <c r="B71" t="s" s="4">
        <v>9370</v>
      </c>
      <c r="C71" t="s" s="4">
        <v>9329</v>
      </c>
      <c r="D71" t="s" s="4">
        <v>9369</v>
      </c>
      <c r="E71" t="s" s="4">
        <v>9369</v>
      </c>
      <c r="F71" t="s" s="4">
        <v>302</v>
      </c>
      <c r="G71" t="s" s="4">
        <v>2898</v>
      </c>
    </row>
    <row r="72" ht="45.0" customHeight="true">
      <c r="A72" t="s" s="4">
        <v>504</v>
      </c>
      <c r="B72" t="s" s="4">
        <v>9371</v>
      </c>
      <c r="C72" t="s" s="4">
        <v>9329</v>
      </c>
      <c r="D72" t="s" s="4">
        <v>9369</v>
      </c>
      <c r="E72" t="s" s="4">
        <v>9369</v>
      </c>
      <c r="F72" t="s" s="4">
        <v>302</v>
      </c>
      <c r="G72" t="s" s="4">
        <v>2898</v>
      </c>
    </row>
    <row r="73" ht="45.0" customHeight="true">
      <c r="A73" t="s" s="4">
        <v>511</v>
      </c>
      <c r="B73" t="s" s="4">
        <v>9372</v>
      </c>
      <c r="C73" t="s" s="4">
        <v>9329</v>
      </c>
      <c r="D73" t="s" s="4">
        <v>9347</v>
      </c>
      <c r="E73" t="s" s="4">
        <v>9347</v>
      </c>
      <c r="F73" t="s" s="4">
        <v>302</v>
      </c>
      <c r="G73" t="s" s="4">
        <v>2898</v>
      </c>
    </row>
    <row r="74" ht="45.0" customHeight="true">
      <c r="A74" t="s" s="4">
        <v>515</v>
      </c>
      <c r="B74" t="s" s="4">
        <v>9373</v>
      </c>
      <c r="C74" t="s" s="4">
        <v>9329</v>
      </c>
      <c r="D74" t="s" s="4">
        <v>9347</v>
      </c>
      <c r="E74" t="s" s="4">
        <v>9347</v>
      </c>
      <c r="F74" t="s" s="4">
        <v>302</v>
      </c>
      <c r="G74" t="s" s="4">
        <v>2898</v>
      </c>
    </row>
    <row r="75" ht="45.0" customHeight="true">
      <c r="A75" t="s" s="4">
        <v>520</v>
      </c>
      <c r="B75" t="s" s="4">
        <v>9374</v>
      </c>
      <c r="C75" t="s" s="4">
        <v>9329</v>
      </c>
      <c r="D75" t="s" s="4">
        <v>9347</v>
      </c>
      <c r="E75" t="s" s="4">
        <v>9347</v>
      </c>
      <c r="F75" t="s" s="4">
        <v>302</v>
      </c>
      <c r="G75" t="s" s="4">
        <v>2898</v>
      </c>
    </row>
    <row r="76" ht="45.0" customHeight="true">
      <c r="A76" t="s" s="4">
        <v>523</v>
      </c>
      <c r="B76" t="s" s="4">
        <v>9375</v>
      </c>
      <c r="C76" t="s" s="4">
        <v>9329</v>
      </c>
      <c r="D76" t="s" s="4">
        <v>9347</v>
      </c>
      <c r="E76" t="s" s="4">
        <v>9347</v>
      </c>
      <c r="F76" t="s" s="4">
        <v>302</v>
      </c>
      <c r="G76" t="s" s="4">
        <v>2898</v>
      </c>
    </row>
    <row r="77" ht="45.0" customHeight="true">
      <c r="A77" t="s" s="4">
        <v>528</v>
      </c>
      <c r="B77" t="s" s="4">
        <v>9376</v>
      </c>
      <c r="C77" t="s" s="4">
        <v>9329</v>
      </c>
      <c r="D77" t="s" s="4">
        <v>9347</v>
      </c>
      <c r="E77" t="s" s="4">
        <v>9347</v>
      </c>
      <c r="F77" t="s" s="4">
        <v>302</v>
      </c>
      <c r="G77" t="s" s="4">
        <v>2898</v>
      </c>
    </row>
    <row r="78" ht="45.0" customHeight="true">
      <c r="A78" t="s" s="4">
        <v>534</v>
      </c>
      <c r="B78" t="s" s="4">
        <v>9377</v>
      </c>
      <c r="C78" t="s" s="4">
        <v>9329</v>
      </c>
      <c r="D78" t="s" s="4">
        <v>9347</v>
      </c>
      <c r="E78" t="s" s="4">
        <v>9347</v>
      </c>
      <c r="F78" t="s" s="4">
        <v>302</v>
      </c>
      <c r="G78" t="s" s="4">
        <v>2898</v>
      </c>
    </row>
    <row r="79" ht="45.0" customHeight="true">
      <c r="A79" t="s" s="4">
        <v>537</v>
      </c>
      <c r="B79" t="s" s="4">
        <v>9378</v>
      </c>
      <c r="C79" t="s" s="4">
        <v>9329</v>
      </c>
      <c r="D79" t="s" s="4">
        <v>9347</v>
      </c>
      <c r="E79" t="s" s="4">
        <v>9347</v>
      </c>
      <c r="F79" t="s" s="4">
        <v>302</v>
      </c>
      <c r="G79" t="s" s="4">
        <v>2898</v>
      </c>
    </row>
    <row r="80" ht="45.0" customHeight="true">
      <c r="A80" t="s" s="4">
        <v>542</v>
      </c>
      <c r="B80" t="s" s="4">
        <v>9379</v>
      </c>
      <c r="C80" t="s" s="4">
        <v>9329</v>
      </c>
      <c r="D80" t="s" s="4">
        <v>9350</v>
      </c>
      <c r="E80" t="s" s="4">
        <v>9350</v>
      </c>
      <c r="F80" t="s" s="4">
        <v>302</v>
      </c>
      <c r="G80" t="s" s="4">
        <v>2898</v>
      </c>
    </row>
    <row r="81" ht="45.0" customHeight="true">
      <c r="A81" t="s" s="4">
        <v>544</v>
      </c>
      <c r="B81" t="s" s="4">
        <v>9380</v>
      </c>
      <c r="C81" t="s" s="4">
        <v>9329</v>
      </c>
      <c r="D81" t="s" s="4">
        <v>9350</v>
      </c>
      <c r="E81" t="s" s="4">
        <v>9350</v>
      </c>
      <c r="F81" t="s" s="4">
        <v>302</v>
      </c>
      <c r="G81" t="s" s="4">
        <v>2898</v>
      </c>
    </row>
    <row r="82" ht="45.0" customHeight="true">
      <c r="A82" t="s" s="4">
        <v>547</v>
      </c>
      <c r="B82" t="s" s="4">
        <v>9381</v>
      </c>
      <c r="C82" t="s" s="4">
        <v>9329</v>
      </c>
      <c r="D82" t="s" s="4">
        <v>9350</v>
      </c>
      <c r="E82" t="s" s="4">
        <v>9350</v>
      </c>
      <c r="F82" t="s" s="4">
        <v>302</v>
      </c>
      <c r="G82" t="s" s="4">
        <v>2898</v>
      </c>
    </row>
    <row r="83" ht="45.0" customHeight="true">
      <c r="A83" t="s" s="4">
        <v>550</v>
      </c>
      <c r="B83" t="s" s="4">
        <v>9382</v>
      </c>
      <c r="C83" t="s" s="4">
        <v>9329</v>
      </c>
      <c r="D83" t="s" s="4">
        <v>9350</v>
      </c>
      <c r="E83" t="s" s="4">
        <v>9350</v>
      </c>
      <c r="F83" t="s" s="4">
        <v>302</v>
      </c>
      <c r="G83" t="s" s="4">
        <v>2898</v>
      </c>
    </row>
    <row r="84" ht="45.0" customHeight="true">
      <c r="A84" t="s" s="4">
        <v>553</v>
      </c>
      <c r="B84" t="s" s="4">
        <v>9383</v>
      </c>
      <c r="C84" t="s" s="4">
        <v>9329</v>
      </c>
      <c r="D84" t="s" s="4">
        <v>9350</v>
      </c>
      <c r="E84" t="s" s="4">
        <v>9350</v>
      </c>
      <c r="F84" t="s" s="4">
        <v>302</v>
      </c>
      <c r="G84" t="s" s="4">
        <v>2898</v>
      </c>
    </row>
    <row r="85" ht="45.0" customHeight="true">
      <c r="A85" t="s" s="4">
        <v>556</v>
      </c>
      <c r="B85" t="s" s="4">
        <v>9384</v>
      </c>
      <c r="C85" t="s" s="4">
        <v>9329</v>
      </c>
      <c r="D85" t="s" s="4">
        <v>9350</v>
      </c>
      <c r="E85" t="s" s="4">
        <v>9350</v>
      </c>
      <c r="F85" t="s" s="4">
        <v>302</v>
      </c>
      <c r="G85" t="s" s="4">
        <v>2898</v>
      </c>
    </row>
    <row r="86" ht="45.0" customHeight="true">
      <c r="A86" t="s" s="4">
        <v>558</v>
      </c>
      <c r="B86" t="s" s="4">
        <v>9385</v>
      </c>
      <c r="C86" t="s" s="4">
        <v>9329</v>
      </c>
      <c r="D86" t="s" s="4">
        <v>9350</v>
      </c>
      <c r="E86" t="s" s="4">
        <v>9350</v>
      </c>
      <c r="F86" t="s" s="4">
        <v>302</v>
      </c>
      <c r="G86" t="s" s="4">
        <v>2898</v>
      </c>
    </row>
    <row r="87" ht="45.0" customHeight="true">
      <c r="A87" t="s" s="4">
        <v>560</v>
      </c>
      <c r="B87" t="s" s="4">
        <v>9386</v>
      </c>
      <c r="C87" t="s" s="4">
        <v>9329</v>
      </c>
      <c r="D87" t="s" s="4">
        <v>9350</v>
      </c>
      <c r="E87" t="s" s="4">
        <v>9350</v>
      </c>
      <c r="F87" t="s" s="4">
        <v>302</v>
      </c>
      <c r="G87" t="s" s="4">
        <v>2898</v>
      </c>
    </row>
    <row r="88" ht="45.0" customHeight="true">
      <c r="A88" t="s" s="4">
        <v>564</v>
      </c>
      <c r="B88" t="s" s="4">
        <v>9387</v>
      </c>
      <c r="C88" t="s" s="4">
        <v>9329</v>
      </c>
      <c r="D88" t="s" s="4">
        <v>9350</v>
      </c>
      <c r="E88" t="s" s="4">
        <v>9350</v>
      </c>
      <c r="F88" t="s" s="4">
        <v>302</v>
      </c>
      <c r="G88" t="s" s="4">
        <v>2898</v>
      </c>
    </row>
    <row r="89" ht="45.0" customHeight="true">
      <c r="A89" t="s" s="4">
        <v>573</v>
      </c>
      <c r="B89" t="s" s="4">
        <v>9388</v>
      </c>
      <c r="C89" t="s" s="4">
        <v>9329</v>
      </c>
      <c r="D89" t="s" s="4">
        <v>9389</v>
      </c>
      <c r="E89" t="s" s="4">
        <v>9389</v>
      </c>
      <c r="F89" t="s" s="4">
        <v>302</v>
      </c>
      <c r="G89" t="s" s="4">
        <v>2898</v>
      </c>
    </row>
    <row r="90" ht="45.0" customHeight="true">
      <c r="A90" t="s" s="4">
        <v>581</v>
      </c>
      <c r="B90" t="s" s="4">
        <v>9390</v>
      </c>
      <c r="C90" t="s" s="4">
        <v>9329</v>
      </c>
      <c r="D90" t="s" s="4">
        <v>9391</v>
      </c>
      <c r="E90" t="s" s="4">
        <v>9391</v>
      </c>
      <c r="F90" t="s" s="4">
        <v>302</v>
      </c>
      <c r="G90" t="s" s="4">
        <v>2898</v>
      </c>
    </row>
    <row r="91" ht="45.0" customHeight="true">
      <c r="A91" t="s" s="4">
        <v>588</v>
      </c>
      <c r="B91" t="s" s="4">
        <v>9392</v>
      </c>
      <c r="C91" t="s" s="4">
        <v>9329</v>
      </c>
      <c r="D91" t="s" s="4">
        <v>9393</v>
      </c>
      <c r="E91" t="s" s="4">
        <v>9393</v>
      </c>
      <c r="F91" t="s" s="4">
        <v>302</v>
      </c>
      <c r="G91" t="s" s="4">
        <v>2898</v>
      </c>
    </row>
    <row r="92" ht="45.0" customHeight="true">
      <c r="A92" t="s" s="4">
        <v>596</v>
      </c>
      <c r="B92" t="s" s="4">
        <v>9394</v>
      </c>
      <c r="C92" t="s" s="4">
        <v>9329</v>
      </c>
      <c r="D92" t="s" s="4">
        <v>9395</v>
      </c>
      <c r="E92" t="s" s="4">
        <v>9395</v>
      </c>
      <c r="F92" t="s" s="4">
        <v>302</v>
      </c>
      <c r="G92" t="s" s="4">
        <v>2898</v>
      </c>
    </row>
    <row r="93" ht="45.0" customHeight="true">
      <c r="A93" t="s" s="4">
        <v>603</v>
      </c>
      <c r="B93" t="s" s="4">
        <v>9396</v>
      </c>
      <c r="C93" t="s" s="4">
        <v>9329</v>
      </c>
      <c r="D93" t="s" s="4">
        <v>9397</v>
      </c>
      <c r="E93" t="s" s="4">
        <v>9397</v>
      </c>
      <c r="F93" t="s" s="4">
        <v>302</v>
      </c>
      <c r="G93" t="s" s="4">
        <v>2898</v>
      </c>
    </row>
    <row r="94" ht="45.0" customHeight="true">
      <c r="A94" t="s" s="4">
        <v>608</v>
      </c>
      <c r="B94" t="s" s="4">
        <v>9398</v>
      </c>
      <c r="C94" t="s" s="4">
        <v>9329</v>
      </c>
      <c r="D94" t="s" s="4">
        <v>9369</v>
      </c>
      <c r="E94" t="s" s="4">
        <v>9369</v>
      </c>
      <c r="F94" t="s" s="4">
        <v>302</v>
      </c>
      <c r="G94" t="s" s="4">
        <v>2898</v>
      </c>
    </row>
    <row r="95" ht="45.0" customHeight="true">
      <c r="A95" t="s" s="4">
        <v>615</v>
      </c>
      <c r="B95" t="s" s="4">
        <v>9399</v>
      </c>
      <c r="C95" t="s" s="4">
        <v>9329</v>
      </c>
      <c r="D95" t="s" s="4">
        <v>9400</v>
      </c>
      <c r="E95" t="s" s="4">
        <v>9400</v>
      </c>
      <c r="F95" t="s" s="4">
        <v>302</v>
      </c>
      <c r="G95" t="s" s="4">
        <v>2898</v>
      </c>
    </row>
    <row r="96" ht="45.0" customHeight="true">
      <c r="A96" t="s" s="4">
        <v>623</v>
      </c>
      <c r="B96" t="s" s="4">
        <v>9401</v>
      </c>
      <c r="C96" t="s" s="4">
        <v>9329</v>
      </c>
      <c r="D96" t="s" s="4">
        <v>9402</v>
      </c>
      <c r="E96" t="s" s="4">
        <v>9402</v>
      </c>
      <c r="F96" t="s" s="4">
        <v>302</v>
      </c>
      <c r="G96" t="s" s="4">
        <v>2898</v>
      </c>
    </row>
    <row r="97" ht="45.0" customHeight="true">
      <c r="A97" t="s" s="4">
        <v>628</v>
      </c>
      <c r="B97" t="s" s="4">
        <v>9403</v>
      </c>
      <c r="C97" t="s" s="4">
        <v>9329</v>
      </c>
      <c r="D97" t="s" s="4">
        <v>9402</v>
      </c>
      <c r="E97" t="s" s="4">
        <v>9402</v>
      </c>
      <c r="F97" t="s" s="4">
        <v>302</v>
      </c>
      <c r="G97" t="s" s="4">
        <v>2898</v>
      </c>
    </row>
    <row r="98" ht="45.0" customHeight="true">
      <c r="A98" t="s" s="4">
        <v>636</v>
      </c>
      <c r="B98" t="s" s="4">
        <v>9404</v>
      </c>
      <c r="C98" t="s" s="4">
        <v>9329</v>
      </c>
      <c r="D98" t="s" s="4">
        <v>9402</v>
      </c>
      <c r="E98" t="s" s="4">
        <v>9402</v>
      </c>
      <c r="F98" t="s" s="4">
        <v>302</v>
      </c>
      <c r="G98" t="s" s="4">
        <v>2898</v>
      </c>
    </row>
    <row r="99" ht="45.0" customHeight="true">
      <c r="A99" t="s" s="4">
        <v>643</v>
      </c>
      <c r="B99" t="s" s="4">
        <v>9405</v>
      </c>
      <c r="C99" t="s" s="4">
        <v>9329</v>
      </c>
      <c r="D99" t="s" s="4">
        <v>9402</v>
      </c>
      <c r="E99" t="s" s="4">
        <v>9402</v>
      </c>
      <c r="F99" t="s" s="4">
        <v>302</v>
      </c>
      <c r="G99" t="s" s="4">
        <v>2898</v>
      </c>
    </row>
    <row r="100" ht="45.0" customHeight="true">
      <c r="A100" t="s" s="4">
        <v>649</v>
      </c>
      <c r="B100" t="s" s="4">
        <v>9406</v>
      </c>
      <c r="C100" t="s" s="4">
        <v>9329</v>
      </c>
      <c r="D100" t="s" s="4">
        <v>9402</v>
      </c>
      <c r="E100" t="s" s="4">
        <v>9402</v>
      </c>
      <c r="F100" t="s" s="4">
        <v>302</v>
      </c>
      <c r="G100" t="s" s="4">
        <v>2898</v>
      </c>
    </row>
    <row r="101" ht="45.0" customHeight="true">
      <c r="A101" t="s" s="4">
        <v>654</v>
      </c>
      <c r="B101" t="s" s="4">
        <v>9407</v>
      </c>
      <c r="C101" t="s" s="4">
        <v>9329</v>
      </c>
      <c r="D101" t="s" s="4">
        <v>9347</v>
      </c>
      <c r="E101" t="s" s="4">
        <v>9347</v>
      </c>
      <c r="F101" t="s" s="4">
        <v>302</v>
      </c>
      <c r="G101" t="s" s="4">
        <v>2898</v>
      </c>
    </row>
    <row r="102" ht="45.0" customHeight="true">
      <c r="A102" t="s" s="4">
        <v>660</v>
      </c>
      <c r="B102" t="s" s="4">
        <v>9408</v>
      </c>
      <c r="C102" t="s" s="4">
        <v>9329</v>
      </c>
      <c r="D102" t="s" s="4">
        <v>9347</v>
      </c>
      <c r="E102" t="s" s="4">
        <v>9347</v>
      </c>
      <c r="F102" t="s" s="4">
        <v>302</v>
      </c>
      <c r="G102" t="s" s="4">
        <v>2898</v>
      </c>
    </row>
    <row r="103" ht="45.0" customHeight="true">
      <c r="A103" t="s" s="4">
        <v>663</v>
      </c>
      <c r="B103" t="s" s="4">
        <v>9409</v>
      </c>
      <c r="C103" t="s" s="4">
        <v>9329</v>
      </c>
      <c r="D103" t="s" s="4">
        <v>9347</v>
      </c>
      <c r="E103" t="s" s="4">
        <v>9347</v>
      </c>
      <c r="F103" t="s" s="4">
        <v>302</v>
      </c>
      <c r="G103" t="s" s="4">
        <v>2898</v>
      </c>
    </row>
    <row r="104" ht="45.0" customHeight="true">
      <c r="A104" t="s" s="4">
        <v>666</v>
      </c>
      <c r="B104" t="s" s="4">
        <v>9410</v>
      </c>
      <c r="C104" t="s" s="4">
        <v>9329</v>
      </c>
      <c r="D104" t="s" s="4">
        <v>9347</v>
      </c>
      <c r="E104" t="s" s="4">
        <v>9347</v>
      </c>
      <c r="F104" t="s" s="4">
        <v>302</v>
      </c>
      <c r="G104" t="s" s="4">
        <v>2898</v>
      </c>
    </row>
    <row r="105" ht="45.0" customHeight="true">
      <c r="A105" t="s" s="4">
        <v>672</v>
      </c>
      <c r="B105" t="s" s="4">
        <v>9411</v>
      </c>
      <c r="C105" t="s" s="4">
        <v>9329</v>
      </c>
      <c r="D105" t="s" s="4">
        <v>9347</v>
      </c>
      <c r="E105" t="s" s="4">
        <v>9347</v>
      </c>
      <c r="F105" t="s" s="4">
        <v>302</v>
      </c>
      <c r="G105" t="s" s="4">
        <v>2898</v>
      </c>
    </row>
    <row r="106" ht="45.0" customHeight="true">
      <c r="A106" t="s" s="4">
        <v>675</v>
      </c>
      <c r="B106" t="s" s="4">
        <v>9412</v>
      </c>
      <c r="C106" t="s" s="4">
        <v>9329</v>
      </c>
      <c r="D106" t="s" s="4">
        <v>9347</v>
      </c>
      <c r="E106" t="s" s="4">
        <v>9347</v>
      </c>
      <c r="F106" t="s" s="4">
        <v>302</v>
      </c>
      <c r="G106" t="s" s="4">
        <v>2898</v>
      </c>
    </row>
    <row r="107" ht="45.0" customHeight="true">
      <c r="A107" t="s" s="4">
        <v>678</v>
      </c>
      <c r="B107" t="s" s="4">
        <v>9413</v>
      </c>
      <c r="C107" t="s" s="4">
        <v>9329</v>
      </c>
      <c r="D107" t="s" s="4">
        <v>9347</v>
      </c>
      <c r="E107" t="s" s="4">
        <v>9347</v>
      </c>
      <c r="F107" t="s" s="4">
        <v>302</v>
      </c>
      <c r="G107" t="s" s="4">
        <v>2898</v>
      </c>
    </row>
    <row r="108" ht="45.0" customHeight="true">
      <c r="A108" t="s" s="4">
        <v>680</v>
      </c>
      <c r="B108" t="s" s="4">
        <v>9414</v>
      </c>
      <c r="C108" t="s" s="4">
        <v>9329</v>
      </c>
      <c r="D108" t="s" s="4">
        <v>9350</v>
      </c>
      <c r="E108" t="s" s="4">
        <v>9350</v>
      </c>
      <c r="F108" t="s" s="4">
        <v>302</v>
      </c>
      <c r="G108" t="s" s="4">
        <v>2898</v>
      </c>
    </row>
    <row r="109" ht="45.0" customHeight="true">
      <c r="A109" t="s" s="4">
        <v>683</v>
      </c>
      <c r="B109" t="s" s="4">
        <v>9415</v>
      </c>
      <c r="C109" t="s" s="4">
        <v>9329</v>
      </c>
      <c r="D109" t="s" s="4">
        <v>9350</v>
      </c>
      <c r="E109" t="s" s="4">
        <v>9350</v>
      </c>
      <c r="F109" t="s" s="4">
        <v>302</v>
      </c>
      <c r="G109" t="s" s="4">
        <v>2898</v>
      </c>
    </row>
    <row r="110" ht="45.0" customHeight="true">
      <c r="A110" t="s" s="4">
        <v>685</v>
      </c>
      <c r="B110" t="s" s="4">
        <v>9416</v>
      </c>
      <c r="C110" t="s" s="4">
        <v>9329</v>
      </c>
      <c r="D110" t="s" s="4">
        <v>9350</v>
      </c>
      <c r="E110" t="s" s="4">
        <v>9350</v>
      </c>
      <c r="F110" t="s" s="4">
        <v>302</v>
      </c>
      <c r="G110" t="s" s="4">
        <v>2898</v>
      </c>
    </row>
    <row r="111" ht="45.0" customHeight="true">
      <c r="A111" t="s" s="4">
        <v>688</v>
      </c>
      <c r="B111" t="s" s="4">
        <v>9417</v>
      </c>
      <c r="C111" t="s" s="4">
        <v>9329</v>
      </c>
      <c r="D111" t="s" s="4">
        <v>9350</v>
      </c>
      <c r="E111" t="s" s="4">
        <v>9350</v>
      </c>
      <c r="F111" t="s" s="4">
        <v>302</v>
      </c>
      <c r="G111" t="s" s="4">
        <v>2898</v>
      </c>
    </row>
    <row r="112" ht="45.0" customHeight="true">
      <c r="A112" t="s" s="4">
        <v>690</v>
      </c>
      <c r="B112" t="s" s="4">
        <v>9418</v>
      </c>
      <c r="C112" t="s" s="4">
        <v>9329</v>
      </c>
      <c r="D112" t="s" s="4">
        <v>9350</v>
      </c>
      <c r="E112" t="s" s="4">
        <v>9350</v>
      </c>
      <c r="F112" t="s" s="4">
        <v>302</v>
      </c>
      <c r="G112" t="s" s="4">
        <v>2898</v>
      </c>
    </row>
    <row r="113" ht="45.0" customHeight="true">
      <c r="A113" t="s" s="4">
        <v>694</v>
      </c>
      <c r="B113" t="s" s="4">
        <v>9419</v>
      </c>
      <c r="C113" t="s" s="4">
        <v>9329</v>
      </c>
      <c r="D113" t="s" s="4">
        <v>9350</v>
      </c>
      <c r="E113" t="s" s="4">
        <v>9350</v>
      </c>
      <c r="F113" t="s" s="4">
        <v>302</v>
      </c>
      <c r="G113" t="s" s="4">
        <v>2898</v>
      </c>
    </row>
    <row r="114" ht="45.0" customHeight="true">
      <c r="A114" t="s" s="4">
        <v>697</v>
      </c>
      <c r="B114" t="s" s="4">
        <v>9420</v>
      </c>
      <c r="C114" t="s" s="4">
        <v>9329</v>
      </c>
      <c r="D114" t="s" s="4">
        <v>9350</v>
      </c>
      <c r="E114" t="s" s="4">
        <v>9350</v>
      </c>
      <c r="F114" t="s" s="4">
        <v>302</v>
      </c>
      <c r="G114" t="s" s="4">
        <v>2898</v>
      </c>
    </row>
    <row r="115" ht="45.0" customHeight="true">
      <c r="A115" t="s" s="4">
        <v>704</v>
      </c>
      <c r="B115" t="s" s="4">
        <v>9421</v>
      </c>
      <c r="C115" t="s" s="4">
        <v>9329</v>
      </c>
      <c r="D115" t="s" s="4">
        <v>9422</v>
      </c>
      <c r="E115" t="s" s="4">
        <v>9422</v>
      </c>
      <c r="F115" t="s" s="4">
        <v>302</v>
      </c>
      <c r="G115" t="s" s="4">
        <v>2898</v>
      </c>
    </row>
    <row r="116" ht="45.0" customHeight="true">
      <c r="A116" t="s" s="4">
        <v>712</v>
      </c>
      <c r="B116" t="s" s="4">
        <v>9423</v>
      </c>
      <c r="C116" t="s" s="4">
        <v>9329</v>
      </c>
      <c r="D116" t="s" s="4">
        <v>9424</v>
      </c>
      <c r="E116" t="s" s="4">
        <v>9424</v>
      </c>
      <c r="F116" t="s" s="4">
        <v>302</v>
      </c>
      <c r="G116" t="s" s="4">
        <v>2898</v>
      </c>
    </row>
    <row r="117" ht="45.0" customHeight="true">
      <c r="A117" t="s" s="4">
        <v>719</v>
      </c>
      <c r="B117" t="s" s="4">
        <v>9425</v>
      </c>
      <c r="C117" t="s" s="4">
        <v>9329</v>
      </c>
      <c r="D117" t="s" s="4">
        <v>9426</v>
      </c>
      <c r="E117" t="s" s="4">
        <v>9426</v>
      </c>
      <c r="F117" t="s" s="4">
        <v>302</v>
      </c>
      <c r="G117" t="s" s="4">
        <v>2898</v>
      </c>
    </row>
    <row r="118" ht="45.0" customHeight="true">
      <c r="A118" t="s" s="4">
        <v>723</v>
      </c>
      <c r="B118" t="s" s="4">
        <v>9427</v>
      </c>
      <c r="C118" t="s" s="4">
        <v>9329</v>
      </c>
      <c r="D118" t="s" s="4">
        <v>9426</v>
      </c>
      <c r="E118" t="s" s="4">
        <v>9426</v>
      </c>
      <c r="F118" t="s" s="4">
        <v>302</v>
      </c>
      <c r="G118" t="s" s="4">
        <v>2898</v>
      </c>
    </row>
    <row r="119" ht="45.0" customHeight="true">
      <c r="A119" t="s" s="4">
        <v>730</v>
      </c>
      <c r="B119" t="s" s="4">
        <v>9428</v>
      </c>
      <c r="C119" t="s" s="4">
        <v>9329</v>
      </c>
      <c r="D119" t="s" s="4">
        <v>9429</v>
      </c>
      <c r="E119" t="s" s="4">
        <v>9429</v>
      </c>
      <c r="F119" t="s" s="4">
        <v>302</v>
      </c>
      <c r="G119" t="s" s="4">
        <v>2898</v>
      </c>
    </row>
    <row r="120" ht="45.0" customHeight="true">
      <c r="A120" t="s" s="4">
        <v>737</v>
      </c>
      <c r="B120" t="s" s="4">
        <v>9430</v>
      </c>
      <c r="C120" t="s" s="4">
        <v>9329</v>
      </c>
      <c r="D120" t="s" s="4">
        <v>9431</v>
      </c>
      <c r="E120" t="s" s="4">
        <v>9431</v>
      </c>
      <c r="F120" t="s" s="4">
        <v>302</v>
      </c>
      <c r="G120" t="s" s="4">
        <v>2898</v>
      </c>
    </row>
    <row r="121" ht="45.0" customHeight="true">
      <c r="A121" t="s" s="4">
        <v>744</v>
      </c>
      <c r="B121" t="s" s="4">
        <v>9432</v>
      </c>
      <c r="C121" t="s" s="4">
        <v>9329</v>
      </c>
      <c r="D121" t="s" s="4">
        <v>9433</v>
      </c>
      <c r="E121" t="s" s="4">
        <v>9433</v>
      </c>
      <c r="F121" t="s" s="4">
        <v>302</v>
      </c>
      <c r="G121" t="s" s="4">
        <v>2898</v>
      </c>
    </row>
    <row r="122" ht="45.0" customHeight="true">
      <c r="A122" t="s" s="4">
        <v>749</v>
      </c>
      <c r="B122" t="s" s="4">
        <v>9434</v>
      </c>
      <c r="C122" t="s" s="4">
        <v>9329</v>
      </c>
      <c r="D122" t="s" s="4">
        <v>9402</v>
      </c>
      <c r="E122" t="s" s="4">
        <v>9402</v>
      </c>
      <c r="F122" t="s" s="4">
        <v>302</v>
      </c>
      <c r="G122" t="s" s="4">
        <v>2898</v>
      </c>
    </row>
    <row r="123" ht="45.0" customHeight="true">
      <c r="A123" t="s" s="4">
        <v>754</v>
      </c>
      <c r="B123" t="s" s="4">
        <v>9435</v>
      </c>
      <c r="C123" t="s" s="4">
        <v>9329</v>
      </c>
      <c r="D123" t="s" s="4">
        <v>9402</v>
      </c>
      <c r="E123" t="s" s="4">
        <v>9402</v>
      </c>
      <c r="F123" t="s" s="4">
        <v>302</v>
      </c>
      <c r="G123" t="s" s="4">
        <v>2898</v>
      </c>
    </row>
    <row r="124" ht="45.0" customHeight="true">
      <c r="A124" t="s" s="4">
        <v>759</v>
      </c>
      <c r="B124" t="s" s="4">
        <v>9436</v>
      </c>
      <c r="C124" t="s" s="4">
        <v>9329</v>
      </c>
      <c r="D124" t="s" s="4">
        <v>9402</v>
      </c>
      <c r="E124" t="s" s="4">
        <v>9402</v>
      </c>
      <c r="F124" t="s" s="4">
        <v>302</v>
      </c>
      <c r="G124" t="s" s="4">
        <v>2898</v>
      </c>
    </row>
    <row r="125" ht="45.0" customHeight="true">
      <c r="A125" t="s" s="4">
        <v>767</v>
      </c>
      <c r="B125" t="s" s="4">
        <v>9437</v>
      </c>
      <c r="C125" t="s" s="4">
        <v>9329</v>
      </c>
      <c r="D125" t="s" s="4">
        <v>9422</v>
      </c>
      <c r="E125" t="s" s="4">
        <v>9422</v>
      </c>
      <c r="F125" t="s" s="4">
        <v>302</v>
      </c>
      <c r="G125" t="s" s="4">
        <v>2898</v>
      </c>
    </row>
    <row r="126" ht="45.0" customHeight="true">
      <c r="A126" t="s" s="4">
        <v>774</v>
      </c>
      <c r="B126" t="s" s="4">
        <v>9438</v>
      </c>
      <c r="C126" t="s" s="4">
        <v>9329</v>
      </c>
      <c r="D126" t="s" s="4">
        <v>9422</v>
      </c>
      <c r="E126" t="s" s="4">
        <v>9422</v>
      </c>
      <c r="F126" t="s" s="4">
        <v>302</v>
      </c>
      <c r="G126" t="s" s="4">
        <v>2898</v>
      </c>
    </row>
    <row r="127" ht="45.0" customHeight="true">
      <c r="A127" t="s" s="4">
        <v>779</v>
      </c>
      <c r="B127" t="s" s="4">
        <v>9439</v>
      </c>
      <c r="C127" t="s" s="4">
        <v>9329</v>
      </c>
      <c r="D127" t="s" s="4">
        <v>9422</v>
      </c>
      <c r="E127" t="s" s="4">
        <v>9422</v>
      </c>
      <c r="F127" t="s" s="4">
        <v>302</v>
      </c>
      <c r="G127" t="s" s="4">
        <v>2898</v>
      </c>
    </row>
    <row r="128" ht="45.0" customHeight="true">
      <c r="A128" t="s" s="4">
        <v>785</v>
      </c>
      <c r="B128" t="s" s="4">
        <v>9440</v>
      </c>
      <c r="C128" t="s" s="4">
        <v>9329</v>
      </c>
      <c r="D128" t="s" s="4">
        <v>9422</v>
      </c>
      <c r="E128" t="s" s="4">
        <v>9422</v>
      </c>
      <c r="F128" t="s" s="4">
        <v>302</v>
      </c>
      <c r="G128" t="s" s="4">
        <v>2898</v>
      </c>
    </row>
    <row r="129" ht="45.0" customHeight="true">
      <c r="A129" t="s" s="4">
        <v>788</v>
      </c>
      <c r="B129" t="s" s="4">
        <v>9441</v>
      </c>
      <c r="C129" t="s" s="4">
        <v>9329</v>
      </c>
      <c r="D129" t="s" s="4">
        <v>9347</v>
      </c>
      <c r="E129" t="s" s="4">
        <v>9347</v>
      </c>
      <c r="F129" t="s" s="4">
        <v>302</v>
      </c>
      <c r="G129" t="s" s="4">
        <v>2898</v>
      </c>
    </row>
    <row r="130" ht="45.0" customHeight="true">
      <c r="A130" t="s" s="4">
        <v>792</v>
      </c>
      <c r="B130" t="s" s="4">
        <v>9442</v>
      </c>
      <c r="C130" t="s" s="4">
        <v>9329</v>
      </c>
      <c r="D130" t="s" s="4">
        <v>9347</v>
      </c>
      <c r="E130" t="s" s="4">
        <v>9347</v>
      </c>
      <c r="F130" t="s" s="4">
        <v>302</v>
      </c>
      <c r="G130" t="s" s="4">
        <v>2898</v>
      </c>
    </row>
    <row r="131" ht="45.0" customHeight="true">
      <c r="A131" t="s" s="4">
        <v>798</v>
      </c>
      <c r="B131" t="s" s="4">
        <v>9443</v>
      </c>
      <c r="C131" t="s" s="4">
        <v>9329</v>
      </c>
      <c r="D131" t="s" s="4">
        <v>9347</v>
      </c>
      <c r="E131" t="s" s="4">
        <v>9347</v>
      </c>
      <c r="F131" t="s" s="4">
        <v>302</v>
      </c>
      <c r="G131" t="s" s="4">
        <v>2898</v>
      </c>
    </row>
    <row r="132" ht="45.0" customHeight="true">
      <c r="A132" t="s" s="4">
        <v>803</v>
      </c>
      <c r="B132" t="s" s="4">
        <v>9444</v>
      </c>
      <c r="C132" t="s" s="4">
        <v>9329</v>
      </c>
      <c r="D132" t="s" s="4">
        <v>9347</v>
      </c>
      <c r="E132" t="s" s="4">
        <v>9347</v>
      </c>
      <c r="F132" t="s" s="4">
        <v>302</v>
      </c>
      <c r="G132" t="s" s="4">
        <v>2898</v>
      </c>
    </row>
    <row r="133" ht="45.0" customHeight="true">
      <c r="A133" t="s" s="4">
        <v>807</v>
      </c>
      <c r="B133" t="s" s="4">
        <v>9445</v>
      </c>
      <c r="C133" t="s" s="4">
        <v>9329</v>
      </c>
      <c r="D133" t="s" s="4">
        <v>9347</v>
      </c>
      <c r="E133" t="s" s="4">
        <v>9347</v>
      </c>
      <c r="F133" t="s" s="4">
        <v>302</v>
      </c>
      <c r="G133" t="s" s="4">
        <v>2898</v>
      </c>
    </row>
    <row r="134" ht="45.0" customHeight="true">
      <c r="A134" t="s" s="4">
        <v>811</v>
      </c>
      <c r="B134" t="s" s="4">
        <v>9446</v>
      </c>
      <c r="C134" t="s" s="4">
        <v>9329</v>
      </c>
      <c r="D134" t="s" s="4">
        <v>9347</v>
      </c>
      <c r="E134" t="s" s="4">
        <v>9347</v>
      </c>
      <c r="F134" t="s" s="4">
        <v>302</v>
      </c>
      <c r="G134" t="s" s="4">
        <v>2898</v>
      </c>
    </row>
    <row r="135" ht="45.0" customHeight="true">
      <c r="A135" t="s" s="4">
        <v>815</v>
      </c>
      <c r="B135" t="s" s="4">
        <v>9447</v>
      </c>
      <c r="C135" t="s" s="4">
        <v>9329</v>
      </c>
      <c r="D135" t="s" s="4">
        <v>9347</v>
      </c>
      <c r="E135" t="s" s="4">
        <v>9347</v>
      </c>
      <c r="F135" t="s" s="4">
        <v>302</v>
      </c>
      <c r="G135" t="s" s="4">
        <v>2898</v>
      </c>
    </row>
    <row r="136" ht="45.0" customHeight="true">
      <c r="A136" t="s" s="4">
        <v>818</v>
      </c>
      <c r="B136" t="s" s="4">
        <v>9448</v>
      </c>
      <c r="C136" t="s" s="4">
        <v>9329</v>
      </c>
      <c r="D136" t="s" s="4">
        <v>9350</v>
      </c>
      <c r="E136" t="s" s="4">
        <v>9350</v>
      </c>
      <c r="F136" t="s" s="4">
        <v>302</v>
      </c>
      <c r="G136" t="s" s="4">
        <v>2898</v>
      </c>
    </row>
    <row r="137" ht="45.0" customHeight="true">
      <c r="A137" t="s" s="4">
        <v>821</v>
      </c>
      <c r="B137" t="s" s="4">
        <v>9449</v>
      </c>
      <c r="C137" t="s" s="4">
        <v>9329</v>
      </c>
      <c r="D137" t="s" s="4">
        <v>9350</v>
      </c>
      <c r="E137" t="s" s="4">
        <v>9350</v>
      </c>
      <c r="F137" t="s" s="4">
        <v>302</v>
      </c>
      <c r="G137" t="s" s="4">
        <v>2898</v>
      </c>
    </row>
    <row r="138" ht="45.0" customHeight="true">
      <c r="A138" t="s" s="4">
        <v>824</v>
      </c>
      <c r="B138" t="s" s="4">
        <v>9450</v>
      </c>
      <c r="C138" t="s" s="4">
        <v>9329</v>
      </c>
      <c r="D138" t="s" s="4">
        <v>9350</v>
      </c>
      <c r="E138" t="s" s="4">
        <v>9350</v>
      </c>
      <c r="F138" t="s" s="4">
        <v>302</v>
      </c>
      <c r="G138" t="s" s="4">
        <v>2898</v>
      </c>
    </row>
    <row r="139" ht="45.0" customHeight="true">
      <c r="A139" t="s" s="4">
        <v>827</v>
      </c>
      <c r="B139" t="s" s="4">
        <v>9451</v>
      </c>
      <c r="C139" t="s" s="4">
        <v>9329</v>
      </c>
      <c r="D139" t="s" s="4">
        <v>9350</v>
      </c>
      <c r="E139" t="s" s="4">
        <v>9350</v>
      </c>
      <c r="F139" t="s" s="4">
        <v>302</v>
      </c>
      <c r="G139" t="s" s="4">
        <v>2898</v>
      </c>
    </row>
    <row r="140" ht="45.0" customHeight="true">
      <c r="A140" t="s" s="4">
        <v>829</v>
      </c>
      <c r="B140" t="s" s="4">
        <v>9452</v>
      </c>
      <c r="C140" t="s" s="4">
        <v>9329</v>
      </c>
      <c r="D140" t="s" s="4">
        <v>9350</v>
      </c>
      <c r="E140" t="s" s="4">
        <v>9350</v>
      </c>
      <c r="F140" t="s" s="4">
        <v>302</v>
      </c>
      <c r="G140" t="s" s="4">
        <v>2898</v>
      </c>
    </row>
    <row r="141" ht="45.0" customHeight="true">
      <c r="A141" t="s" s="4">
        <v>834</v>
      </c>
      <c r="B141" t="s" s="4">
        <v>9453</v>
      </c>
      <c r="C141" t="s" s="4">
        <v>9329</v>
      </c>
      <c r="D141" t="s" s="4">
        <v>9350</v>
      </c>
      <c r="E141" t="s" s="4">
        <v>9350</v>
      </c>
      <c r="F141" t="s" s="4">
        <v>302</v>
      </c>
      <c r="G141" t="s" s="4">
        <v>2898</v>
      </c>
    </row>
    <row r="142" ht="45.0" customHeight="true">
      <c r="A142" t="s" s="4">
        <v>837</v>
      </c>
      <c r="B142" t="s" s="4">
        <v>9454</v>
      </c>
      <c r="C142" t="s" s="4">
        <v>9329</v>
      </c>
      <c r="D142" t="s" s="4">
        <v>9350</v>
      </c>
      <c r="E142" t="s" s="4">
        <v>9350</v>
      </c>
      <c r="F142" t="s" s="4">
        <v>302</v>
      </c>
      <c r="G142" t="s" s="4">
        <v>2898</v>
      </c>
    </row>
    <row r="143" ht="45.0" customHeight="true">
      <c r="A143" t="s" s="4">
        <v>840</v>
      </c>
      <c r="B143" t="s" s="4">
        <v>9455</v>
      </c>
      <c r="C143" t="s" s="4">
        <v>9329</v>
      </c>
      <c r="D143" t="s" s="4">
        <v>9433</v>
      </c>
      <c r="E143" t="s" s="4">
        <v>9433</v>
      </c>
      <c r="F143" t="s" s="4">
        <v>302</v>
      </c>
      <c r="G143" t="s" s="4">
        <v>2898</v>
      </c>
    </row>
    <row r="144" ht="45.0" customHeight="true">
      <c r="A144" t="s" s="4">
        <v>843</v>
      </c>
      <c r="B144" t="s" s="4">
        <v>9456</v>
      </c>
      <c r="C144" t="s" s="4">
        <v>9329</v>
      </c>
      <c r="D144" t="s" s="4">
        <v>9433</v>
      </c>
      <c r="E144" t="s" s="4">
        <v>9433</v>
      </c>
      <c r="F144" t="s" s="4">
        <v>302</v>
      </c>
      <c r="G144" t="s" s="4">
        <v>2898</v>
      </c>
    </row>
    <row r="145" ht="45.0" customHeight="true">
      <c r="A145" t="s" s="4">
        <v>850</v>
      </c>
      <c r="B145" t="s" s="4">
        <v>9457</v>
      </c>
      <c r="C145" t="s" s="4">
        <v>9329</v>
      </c>
      <c r="D145" t="s" s="4">
        <v>9433</v>
      </c>
      <c r="E145" t="s" s="4">
        <v>9433</v>
      </c>
      <c r="F145" t="s" s="4">
        <v>302</v>
      </c>
      <c r="G145" t="s" s="4">
        <v>2898</v>
      </c>
    </row>
    <row r="146" ht="45.0" customHeight="true">
      <c r="A146" t="s" s="4">
        <v>853</v>
      </c>
      <c r="B146" t="s" s="4">
        <v>9458</v>
      </c>
      <c r="C146" t="s" s="4">
        <v>9329</v>
      </c>
      <c r="D146" t="s" s="4">
        <v>9433</v>
      </c>
      <c r="E146" t="s" s="4">
        <v>9433</v>
      </c>
      <c r="F146" t="s" s="4">
        <v>302</v>
      </c>
      <c r="G146" t="s" s="4">
        <v>2898</v>
      </c>
    </row>
    <row r="147" ht="45.0" customHeight="true">
      <c r="A147" t="s" s="4">
        <v>856</v>
      </c>
      <c r="B147" t="s" s="4">
        <v>9459</v>
      </c>
      <c r="C147" t="s" s="4">
        <v>9329</v>
      </c>
      <c r="D147" t="s" s="4">
        <v>9433</v>
      </c>
      <c r="E147" t="s" s="4">
        <v>9433</v>
      </c>
      <c r="F147" t="s" s="4">
        <v>302</v>
      </c>
      <c r="G147" t="s" s="4">
        <v>2898</v>
      </c>
    </row>
    <row r="148" ht="45.0" customHeight="true">
      <c r="A148" t="s" s="4">
        <v>859</v>
      </c>
      <c r="B148" t="s" s="4">
        <v>9460</v>
      </c>
      <c r="C148" t="s" s="4">
        <v>9329</v>
      </c>
      <c r="D148" t="s" s="4">
        <v>9433</v>
      </c>
      <c r="E148" t="s" s="4">
        <v>9433</v>
      </c>
      <c r="F148" t="s" s="4">
        <v>302</v>
      </c>
      <c r="G148" t="s" s="4">
        <v>2898</v>
      </c>
    </row>
    <row r="149" ht="45.0" customHeight="true">
      <c r="A149" t="s" s="4">
        <v>866</v>
      </c>
      <c r="B149" t="s" s="4">
        <v>9461</v>
      </c>
      <c r="C149" t="s" s="4">
        <v>9329</v>
      </c>
      <c r="D149" t="s" s="4">
        <v>9462</v>
      </c>
      <c r="E149" t="s" s="4">
        <v>9462</v>
      </c>
      <c r="F149" t="s" s="4">
        <v>302</v>
      </c>
      <c r="G149" t="s" s="4">
        <v>2898</v>
      </c>
    </row>
    <row r="150" ht="45.0" customHeight="true">
      <c r="A150" t="s" s="4">
        <v>873</v>
      </c>
      <c r="B150" t="s" s="4">
        <v>9463</v>
      </c>
      <c r="C150" t="s" s="4">
        <v>9329</v>
      </c>
      <c r="D150" t="s" s="4">
        <v>9429</v>
      </c>
      <c r="E150" t="s" s="4">
        <v>9429</v>
      </c>
      <c r="F150" t="s" s="4">
        <v>302</v>
      </c>
      <c r="G150" t="s" s="4">
        <v>2898</v>
      </c>
    </row>
    <row r="151" ht="45.0" customHeight="true">
      <c r="A151" t="s" s="4">
        <v>878</v>
      </c>
      <c r="B151" t="s" s="4">
        <v>9464</v>
      </c>
      <c r="C151" t="s" s="4">
        <v>9329</v>
      </c>
      <c r="D151" t="s" s="4">
        <v>9429</v>
      </c>
      <c r="E151" t="s" s="4">
        <v>9429</v>
      </c>
      <c r="F151" t="s" s="4">
        <v>302</v>
      </c>
      <c r="G151" t="s" s="4">
        <v>2898</v>
      </c>
    </row>
    <row r="152" ht="45.0" customHeight="true">
      <c r="A152" t="s" s="4">
        <v>884</v>
      </c>
      <c r="B152" t="s" s="4">
        <v>9465</v>
      </c>
      <c r="C152" t="s" s="4">
        <v>9329</v>
      </c>
      <c r="D152" t="s" s="4">
        <v>9429</v>
      </c>
      <c r="E152" t="s" s="4">
        <v>9429</v>
      </c>
      <c r="F152" t="s" s="4">
        <v>302</v>
      </c>
      <c r="G152" t="s" s="4">
        <v>2898</v>
      </c>
    </row>
    <row r="153" ht="45.0" customHeight="true">
      <c r="A153" t="s" s="4">
        <v>890</v>
      </c>
      <c r="B153" t="s" s="4">
        <v>9466</v>
      </c>
      <c r="C153" t="s" s="4">
        <v>9329</v>
      </c>
      <c r="D153" t="s" s="4">
        <v>9429</v>
      </c>
      <c r="E153" t="s" s="4">
        <v>9429</v>
      </c>
      <c r="F153" t="s" s="4">
        <v>302</v>
      </c>
      <c r="G153" t="s" s="4">
        <v>2898</v>
      </c>
    </row>
    <row r="154" ht="45.0" customHeight="true">
      <c r="A154" t="s" s="4">
        <v>895</v>
      </c>
      <c r="B154" t="s" s="4">
        <v>9467</v>
      </c>
      <c r="C154" t="s" s="4">
        <v>9329</v>
      </c>
      <c r="D154" t="s" s="4">
        <v>9429</v>
      </c>
      <c r="E154" t="s" s="4">
        <v>9429</v>
      </c>
      <c r="F154" t="s" s="4">
        <v>302</v>
      </c>
      <c r="G154" t="s" s="4">
        <v>2898</v>
      </c>
    </row>
    <row r="155" ht="45.0" customHeight="true">
      <c r="A155" t="s" s="4">
        <v>900</v>
      </c>
      <c r="B155" t="s" s="4">
        <v>9468</v>
      </c>
      <c r="C155" t="s" s="4">
        <v>9329</v>
      </c>
      <c r="D155" t="s" s="4">
        <v>9429</v>
      </c>
      <c r="E155" t="s" s="4">
        <v>9429</v>
      </c>
      <c r="F155" t="s" s="4">
        <v>302</v>
      </c>
      <c r="G155" t="s" s="4">
        <v>2898</v>
      </c>
    </row>
    <row r="156" ht="45.0" customHeight="true">
      <c r="A156" t="s" s="4">
        <v>905</v>
      </c>
      <c r="B156" t="s" s="4">
        <v>9469</v>
      </c>
      <c r="C156" t="s" s="4">
        <v>9329</v>
      </c>
      <c r="D156" t="s" s="4">
        <v>9429</v>
      </c>
      <c r="E156" t="s" s="4">
        <v>9429</v>
      </c>
      <c r="F156" t="s" s="4">
        <v>302</v>
      </c>
      <c r="G156" t="s" s="4">
        <v>2898</v>
      </c>
    </row>
    <row r="157" ht="45.0" customHeight="true">
      <c r="A157" t="s" s="4">
        <v>908</v>
      </c>
      <c r="B157" t="s" s="4">
        <v>9470</v>
      </c>
      <c r="C157" t="s" s="4">
        <v>9329</v>
      </c>
      <c r="D157" t="s" s="4">
        <v>9347</v>
      </c>
      <c r="E157" t="s" s="4">
        <v>9347</v>
      </c>
      <c r="F157" t="s" s="4">
        <v>302</v>
      </c>
      <c r="G157" t="s" s="4">
        <v>2898</v>
      </c>
    </row>
    <row r="158" ht="45.0" customHeight="true">
      <c r="A158" t="s" s="4">
        <v>913</v>
      </c>
      <c r="B158" t="s" s="4">
        <v>9471</v>
      </c>
      <c r="C158" t="s" s="4">
        <v>9329</v>
      </c>
      <c r="D158" t="s" s="4">
        <v>9347</v>
      </c>
      <c r="E158" t="s" s="4">
        <v>9347</v>
      </c>
      <c r="F158" t="s" s="4">
        <v>302</v>
      </c>
      <c r="G158" t="s" s="4">
        <v>2898</v>
      </c>
    </row>
    <row r="159" ht="45.0" customHeight="true">
      <c r="A159" t="s" s="4">
        <v>916</v>
      </c>
      <c r="B159" t="s" s="4">
        <v>9472</v>
      </c>
      <c r="C159" t="s" s="4">
        <v>9329</v>
      </c>
      <c r="D159" t="s" s="4">
        <v>9347</v>
      </c>
      <c r="E159" t="s" s="4">
        <v>9347</v>
      </c>
      <c r="F159" t="s" s="4">
        <v>302</v>
      </c>
      <c r="G159" t="s" s="4">
        <v>2898</v>
      </c>
    </row>
    <row r="160" ht="45.0" customHeight="true">
      <c r="A160" t="s" s="4">
        <v>921</v>
      </c>
      <c r="B160" t="s" s="4">
        <v>9473</v>
      </c>
      <c r="C160" t="s" s="4">
        <v>9329</v>
      </c>
      <c r="D160" t="s" s="4">
        <v>9347</v>
      </c>
      <c r="E160" t="s" s="4">
        <v>9347</v>
      </c>
      <c r="F160" t="s" s="4">
        <v>302</v>
      </c>
      <c r="G160" t="s" s="4">
        <v>2898</v>
      </c>
    </row>
    <row r="161" ht="45.0" customHeight="true">
      <c r="A161" t="s" s="4">
        <v>924</v>
      </c>
      <c r="B161" t="s" s="4">
        <v>9474</v>
      </c>
      <c r="C161" t="s" s="4">
        <v>9329</v>
      </c>
      <c r="D161" t="s" s="4">
        <v>9347</v>
      </c>
      <c r="E161" t="s" s="4">
        <v>9347</v>
      </c>
      <c r="F161" t="s" s="4">
        <v>302</v>
      </c>
      <c r="G161" t="s" s="4">
        <v>2898</v>
      </c>
    </row>
    <row r="162" ht="45.0" customHeight="true">
      <c r="A162" t="s" s="4">
        <v>929</v>
      </c>
      <c r="B162" t="s" s="4">
        <v>9475</v>
      </c>
      <c r="C162" t="s" s="4">
        <v>9329</v>
      </c>
      <c r="D162" t="s" s="4">
        <v>9347</v>
      </c>
      <c r="E162" t="s" s="4">
        <v>9347</v>
      </c>
      <c r="F162" t="s" s="4">
        <v>302</v>
      </c>
      <c r="G162" t="s" s="4">
        <v>2898</v>
      </c>
    </row>
    <row r="163" ht="45.0" customHeight="true">
      <c r="A163" t="s" s="4">
        <v>932</v>
      </c>
      <c r="B163" t="s" s="4">
        <v>9476</v>
      </c>
      <c r="C163" t="s" s="4">
        <v>9329</v>
      </c>
      <c r="D163" t="s" s="4">
        <v>9347</v>
      </c>
      <c r="E163" t="s" s="4">
        <v>9347</v>
      </c>
      <c r="F163" t="s" s="4">
        <v>302</v>
      </c>
      <c r="G163" t="s" s="4">
        <v>2898</v>
      </c>
    </row>
    <row r="164" ht="45.0" customHeight="true">
      <c r="A164" t="s" s="4">
        <v>934</v>
      </c>
      <c r="B164" t="s" s="4">
        <v>9477</v>
      </c>
      <c r="C164" t="s" s="4">
        <v>9329</v>
      </c>
      <c r="D164" t="s" s="4">
        <v>9350</v>
      </c>
      <c r="E164" t="s" s="4">
        <v>9350</v>
      </c>
      <c r="F164" t="s" s="4">
        <v>302</v>
      </c>
      <c r="G164" t="s" s="4">
        <v>2898</v>
      </c>
    </row>
    <row r="165" ht="45.0" customHeight="true">
      <c r="A165" t="s" s="4">
        <v>937</v>
      </c>
      <c r="B165" t="s" s="4">
        <v>9478</v>
      </c>
      <c r="C165" t="s" s="4">
        <v>9329</v>
      </c>
      <c r="D165" t="s" s="4">
        <v>9350</v>
      </c>
      <c r="E165" t="s" s="4">
        <v>9350</v>
      </c>
      <c r="F165" t="s" s="4">
        <v>302</v>
      </c>
      <c r="G165" t="s" s="4">
        <v>2898</v>
      </c>
    </row>
    <row r="166" ht="45.0" customHeight="true">
      <c r="A166" t="s" s="4">
        <v>940</v>
      </c>
      <c r="B166" t="s" s="4">
        <v>9479</v>
      </c>
      <c r="C166" t="s" s="4">
        <v>9329</v>
      </c>
      <c r="D166" t="s" s="4">
        <v>9350</v>
      </c>
      <c r="E166" t="s" s="4">
        <v>9350</v>
      </c>
      <c r="F166" t="s" s="4">
        <v>302</v>
      </c>
      <c r="G166" t="s" s="4">
        <v>2898</v>
      </c>
    </row>
    <row r="167" ht="45.0" customHeight="true">
      <c r="A167" t="s" s="4">
        <v>943</v>
      </c>
      <c r="B167" t="s" s="4">
        <v>9480</v>
      </c>
      <c r="C167" t="s" s="4">
        <v>9329</v>
      </c>
      <c r="D167" t="s" s="4">
        <v>9350</v>
      </c>
      <c r="E167" t="s" s="4">
        <v>9350</v>
      </c>
      <c r="F167" t="s" s="4">
        <v>302</v>
      </c>
      <c r="G167" t="s" s="4">
        <v>2898</v>
      </c>
    </row>
    <row r="168" ht="45.0" customHeight="true">
      <c r="A168" t="s" s="4">
        <v>946</v>
      </c>
      <c r="B168" t="s" s="4">
        <v>9481</v>
      </c>
      <c r="C168" t="s" s="4">
        <v>9329</v>
      </c>
      <c r="D168" t="s" s="4">
        <v>9350</v>
      </c>
      <c r="E168" t="s" s="4">
        <v>9350</v>
      </c>
      <c r="F168" t="s" s="4">
        <v>302</v>
      </c>
      <c r="G168" t="s" s="4">
        <v>2898</v>
      </c>
    </row>
    <row r="169" ht="45.0" customHeight="true">
      <c r="A169" t="s" s="4">
        <v>948</v>
      </c>
      <c r="B169" t="s" s="4">
        <v>9482</v>
      </c>
      <c r="C169" t="s" s="4">
        <v>9329</v>
      </c>
      <c r="D169" t="s" s="4">
        <v>9350</v>
      </c>
      <c r="E169" t="s" s="4">
        <v>9350</v>
      </c>
      <c r="F169" t="s" s="4">
        <v>302</v>
      </c>
      <c r="G169" t="s" s="4">
        <v>2898</v>
      </c>
    </row>
    <row r="170" ht="45.0" customHeight="true">
      <c r="A170" t="s" s="4">
        <v>951</v>
      </c>
      <c r="B170" t="s" s="4">
        <v>9483</v>
      </c>
      <c r="C170" t="s" s="4">
        <v>9329</v>
      </c>
      <c r="D170" t="s" s="4">
        <v>9350</v>
      </c>
      <c r="E170" t="s" s="4">
        <v>9350</v>
      </c>
      <c r="F170" t="s" s="4">
        <v>302</v>
      </c>
      <c r="G170" t="s" s="4">
        <v>2898</v>
      </c>
    </row>
    <row r="171" ht="45.0" customHeight="true">
      <c r="A171" t="s" s="4">
        <v>954</v>
      </c>
      <c r="B171" t="s" s="4">
        <v>9484</v>
      </c>
      <c r="C171" t="s" s="4">
        <v>9329</v>
      </c>
      <c r="D171" t="s" s="4">
        <v>9462</v>
      </c>
      <c r="E171" t="s" s="4">
        <v>9462</v>
      </c>
      <c r="F171" t="s" s="4">
        <v>302</v>
      </c>
      <c r="G171" t="s" s="4">
        <v>2898</v>
      </c>
    </row>
    <row r="172" ht="45.0" customHeight="true">
      <c r="A172" t="s" s="4">
        <v>957</v>
      </c>
      <c r="B172" t="s" s="4">
        <v>9485</v>
      </c>
      <c r="C172" t="s" s="4">
        <v>9329</v>
      </c>
      <c r="D172" t="s" s="4">
        <v>9462</v>
      </c>
      <c r="E172" t="s" s="4">
        <v>9462</v>
      </c>
      <c r="F172" t="s" s="4">
        <v>302</v>
      </c>
      <c r="G172" t="s" s="4">
        <v>2898</v>
      </c>
    </row>
    <row r="173" ht="45.0" customHeight="true">
      <c r="A173" t="s" s="4">
        <v>959</v>
      </c>
      <c r="B173" t="s" s="4">
        <v>9486</v>
      </c>
      <c r="C173" t="s" s="4">
        <v>9329</v>
      </c>
      <c r="D173" t="s" s="4">
        <v>9462</v>
      </c>
      <c r="E173" t="s" s="4">
        <v>9462</v>
      </c>
      <c r="F173" t="s" s="4">
        <v>302</v>
      </c>
      <c r="G173" t="s" s="4">
        <v>2898</v>
      </c>
    </row>
    <row r="174" ht="45.0" customHeight="true">
      <c r="A174" t="s" s="4">
        <v>966</v>
      </c>
      <c r="B174" t="s" s="4">
        <v>9487</v>
      </c>
      <c r="C174" t="s" s="4">
        <v>9329</v>
      </c>
      <c r="D174" t="s" s="4">
        <v>9488</v>
      </c>
      <c r="E174" t="s" s="4">
        <v>9488</v>
      </c>
      <c r="F174" t="s" s="4">
        <v>302</v>
      </c>
      <c r="G174" t="s" s="4">
        <v>2898</v>
      </c>
    </row>
    <row r="175" ht="45.0" customHeight="true">
      <c r="A175" t="s" s="4">
        <v>969</v>
      </c>
      <c r="B175" t="s" s="4">
        <v>9489</v>
      </c>
      <c r="C175" t="s" s="4">
        <v>9329</v>
      </c>
      <c r="D175" t="s" s="4">
        <v>9488</v>
      </c>
      <c r="E175" t="s" s="4">
        <v>9488</v>
      </c>
      <c r="F175" t="s" s="4">
        <v>302</v>
      </c>
      <c r="G175" t="s" s="4">
        <v>2898</v>
      </c>
    </row>
    <row r="176" ht="45.0" customHeight="true">
      <c r="A176" t="s" s="4">
        <v>973</v>
      </c>
      <c r="B176" t="s" s="4">
        <v>9490</v>
      </c>
      <c r="C176" t="s" s="4">
        <v>9329</v>
      </c>
      <c r="D176" t="s" s="4">
        <v>9488</v>
      </c>
      <c r="E176" t="s" s="4">
        <v>9488</v>
      </c>
      <c r="F176" t="s" s="4">
        <v>302</v>
      </c>
      <c r="G176" t="s" s="4">
        <v>2898</v>
      </c>
    </row>
    <row r="177" ht="45.0" customHeight="true">
      <c r="A177" t="s" s="4">
        <v>977</v>
      </c>
      <c r="B177" t="s" s="4">
        <v>9491</v>
      </c>
      <c r="C177" t="s" s="4">
        <v>9329</v>
      </c>
      <c r="D177" t="s" s="4">
        <v>9488</v>
      </c>
      <c r="E177" t="s" s="4">
        <v>9488</v>
      </c>
      <c r="F177" t="s" s="4">
        <v>302</v>
      </c>
      <c r="G177" t="s" s="4">
        <v>2898</v>
      </c>
    </row>
    <row r="178" ht="45.0" customHeight="true">
      <c r="A178" t="s" s="4">
        <v>983</v>
      </c>
      <c r="B178" t="s" s="4">
        <v>9492</v>
      </c>
      <c r="C178" t="s" s="4">
        <v>9329</v>
      </c>
      <c r="D178" t="s" s="4">
        <v>9429</v>
      </c>
      <c r="E178" t="s" s="4">
        <v>9429</v>
      </c>
      <c r="F178" t="s" s="4">
        <v>302</v>
      </c>
      <c r="G178" t="s" s="4">
        <v>2898</v>
      </c>
    </row>
    <row r="179" ht="45.0" customHeight="true">
      <c r="A179" t="s" s="4">
        <v>988</v>
      </c>
      <c r="B179" t="s" s="4">
        <v>9493</v>
      </c>
      <c r="C179" t="s" s="4">
        <v>9329</v>
      </c>
      <c r="D179" t="s" s="4">
        <v>9429</v>
      </c>
      <c r="E179" t="s" s="4">
        <v>9429</v>
      </c>
      <c r="F179" t="s" s="4">
        <v>302</v>
      </c>
      <c r="G179" t="s" s="4">
        <v>2898</v>
      </c>
    </row>
    <row r="180" ht="45.0" customHeight="true">
      <c r="A180" t="s" s="4">
        <v>993</v>
      </c>
      <c r="B180" t="s" s="4">
        <v>9494</v>
      </c>
      <c r="C180" t="s" s="4">
        <v>9329</v>
      </c>
      <c r="D180" t="s" s="4">
        <v>9429</v>
      </c>
      <c r="E180" t="s" s="4">
        <v>9429</v>
      </c>
      <c r="F180" t="s" s="4">
        <v>302</v>
      </c>
      <c r="G180" t="s" s="4">
        <v>2898</v>
      </c>
    </row>
    <row r="181" ht="45.0" customHeight="true">
      <c r="A181" t="s" s="4">
        <v>999</v>
      </c>
      <c r="B181" t="s" s="4">
        <v>9495</v>
      </c>
      <c r="C181" t="s" s="4">
        <v>9329</v>
      </c>
      <c r="D181" t="s" s="4">
        <v>9429</v>
      </c>
      <c r="E181" t="s" s="4">
        <v>9429</v>
      </c>
      <c r="F181" t="s" s="4">
        <v>302</v>
      </c>
      <c r="G181" t="s" s="4">
        <v>2898</v>
      </c>
    </row>
    <row r="182" ht="45.0" customHeight="true">
      <c r="A182" t="s" s="4">
        <v>1004</v>
      </c>
      <c r="B182" t="s" s="4">
        <v>9496</v>
      </c>
      <c r="C182" t="s" s="4">
        <v>9329</v>
      </c>
      <c r="D182" t="s" s="4">
        <v>9429</v>
      </c>
      <c r="E182" t="s" s="4">
        <v>9429</v>
      </c>
      <c r="F182" t="s" s="4">
        <v>302</v>
      </c>
      <c r="G182" t="s" s="4">
        <v>2898</v>
      </c>
    </row>
    <row r="183" ht="45.0" customHeight="true">
      <c r="A183" t="s" s="4">
        <v>1009</v>
      </c>
      <c r="B183" t="s" s="4">
        <v>9497</v>
      </c>
      <c r="C183" t="s" s="4">
        <v>9329</v>
      </c>
      <c r="D183" t="s" s="4">
        <v>9429</v>
      </c>
      <c r="E183" t="s" s="4">
        <v>9429</v>
      </c>
      <c r="F183" t="s" s="4">
        <v>302</v>
      </c>
      <c r="G183" t="s" s="4">
        <v>2898</v>
      </c>
    </row>
    <row r="184" ht="45.0" customHeight="true">
      <c r="A184" t="s" s="4">
        <v>1015</v>
      </c>
      <c r="B184" t="s" s="4">
        <v>9498</v>
      </c>
      <c r="C184" t="s" s="4">
        <v>9329</v>
      </c>
      <c r="D184" t="s" s="4">
        <v>9429</v>
      </c>
      <c r="E184" t="s" s="4">
        <v>9429</v>
      </c>
      <c r="F184" t="s" s="4">
        <v>302</v>
      </c>
      <c r="G184" t="s" s="4">
        <v>2898</v>
      </c>
    </row>
    <row r="185" ht="45.0" customHeight="true">
      <c r="A185" t="s" s="4">
        <v>1018</v>
      </c>
      <c r="B185" t="s" s="4">
        <v>9499</v>
      </c>
      <c r="C185" t="s" s="4">
        <v>9329</v>
      </c>
      <c r="D185" t="s" s="4">
        <v>9347</v>
      </c>
      <c r="E185" t="s" s="4">
        <v>9347</v>
      </c>
      <c r="F185" t="s" s="4">
        <v>302</v>
      </c>
      <c r="G185" t="s" s="4">
        <v>2898</v>
      </c>
    </row>
    <row r="186" ht="45.0" customHeight="true">
      <c r="A186" t="s" s="4">
        <v>1023</v>
      </c>
      <c r="B186" t="s" s="4">
        <v>9500</v>
      </c>
      <c r="C186" t="s" s="4">
        <v>9329</v>
      </c>
      <c r="D186" t="s" s="4">
        <v>9347</v>
      </c>
      <c r="E186" t="s" s="4">
        <v>9347</v>
      </c>
      <c r="F186" t="s" s="4">
        <v>302</v>
      </c>
      <c r="G186" t="s" s="4">
        <v>2898</v>
      </c>
    </row>
    <row r="187" ht="45.0" customHeight="true">
      <c r="A187" t="s" s="4">
        <v>1026</v>
      </c>
      <c r="B187" t="s" s="4">
        <v>9501</v>
      </c>
      <c r="C187" t="s" s="4">
        <v>9329</v>
      </c>
      <c r="D187" t="s" s="4">
        <v>9347</v>
      </c>
      <c r="E187" t="s" s="4">
        <v>9347</v>
      </c>
      <c r="F187" t="s" s="4">
        <v>302</v>
      </c>
      <c r="G187" t="s" s="4">
        <v>2898</v>
      </c>
    </row>
    <row r="188" ht="45.0" customHeight="true">
      <c r="A188" t="s" s="4">
        <v>1032</v>
      </c>
      <c r="B188" t="s" s="4">
        <v>9502</v>
      </c>
      <c r="C188" t="s" s="4">
        <v>9329</v>
      </c>
      <c r="D188" t="s" s="4">
        <v>9347</v>
      </c>
      <c r="E188" t="s" s="4">
        <v>9347</v>
      </c>
      <c r="F188" t="s" s="4">
        <v>302</v>
      </c>
      <c r="G188" t="s" s="4">
        <v>2898</v>
      </c>
    </row>
    <row r="189" ht="45.0" customHeight="true">
      <c r="A189" t="s" s="4">
        <v>1035</v>
      </c>
      <c r="B189" t="s" s="4">
        <v>9503</v>
      </c>
      <c r="C189" t="s" s="4">
        <v>9329</v>
      </c>
      <c r="D189" t="s" s="4">
        <v>9347</v>
      </c>
      <c r="E189" t="s" s="4">
        <v>9347</v>
      </c>
      <c r="F189" t="s" s="4">
        <v>302</v>
      </c>
      <c r="G189" t="s" s="4">
        <v>2898</v>
      </c>
    </row>
    <row r="190" ht="45.0" customHeight="true">
      <c r="A190" t="s" s="4">
        <v>1037</v>
      </c>
      <c r="B190" t="s" s="4">
        <v>9504</v>
      </c>
      <c r="C190" t="s" s="4">
        <v>9329</v>
      </c>
      <c r="D190" t="s" s="4">
        <v>9347</v>
      </c>
      <c r="E190" t="s" s="4">
        <v>9347</v>
      </c>
      <c r="F190" t="s" s="4">
        <v>302</v>
      </c>
      <c r="G190" t="s" s="4">
        <v>2898</v>
      </c>
    </row>
    <row r="191" ht="45.0" customHeight="true">
      <c r="A191" t="s" s="4">
        <v>1039</v>
      </c>
      <c r="B191" t="s" s="4">
        <v>9505</v>
      </c>
      <c r="C191" t="s" s="4">
        <v>9329</v>
      </c>
      <c r="D191" t="s" s="4">
        <v>9347</v>
      </c>
      <c r="E191" t="s" s="4">
        <v>9347</v>
      </c>
      <c r="F191" t="s" s="4">
        <v>302</v>
      </c>
      <c r="G191" t="s" s="4">
        <v>2898</v>
      </c>
    </row>
    <row r="192" ht="45.0" customHeight="true">
      <c r="A192" t="s" s="4">
        <v>1043</v>
      </c>
      <c r="B192" t="s" s="4">
        <v>9506</v>
      </c>
      <c r="C192" t="s" s="4">
        <v>9329</v>
      </c>
      <c r="D192" t="s" s="4">
        <v>9350</v>
      </c>
      <c r="E192" t="s" s="4">
        <v>9350</v>
      </c>
      <c r="F192" t="s" s="4">
        <v>302</v>
      </c>
      <c r="G192" t="s" s="4">
        <v>2898</v>
      </c>
    </row>
    <row r="193" ht="45.0" customHeight="true">
      <c r="A193" t="s" s="4">
        <v>1045</v>
      </c>
      <c r="B193" t="s" s="4">
        <v>9507</v>
      </c>
      <c r="C193" t="s" s="4">
        <v>9329</v>
      </c>
      <c r="D193" t="s" s="4">
        <v>9350</v>
      </c>
      <c r="E193" t="s" s="4">
        <v>9350</v>
      </c>
      <c r="F193" t="s" s="4">
        <v>302</v>
      </c>
      <c r="G193" t="s" s="4">
        <v>2898</v>
      </c>
    </row>
    <row r="194" ht="45.0" customHeight="true">
      <c r="A194" t="s" s="4">
        <v>1049</v>
      </c>
      <c r="B194" t="s" s="4">
        <v>9508</v>
      </c>
      <c r="C194" t="s" s="4">
        <v>9329</v>
      </c>
      <c r="D194" t="s" s="4">
        <v>9350</v>
      </c>
      <c r="E194" t="s" s="4">
        <v>9350</v>
      </c>
      <c r="F194" t="s" s="4">
        <v>302</v>
      </c>
      <c r="G194" t="s" s="4">
        <v>2898</v>
      </c>
    </row>
    <row r="195" ht="45.0" customHeight="true">
      <c r="A195" t="s" s="4">
        <v>1053</v>
      </c>
      <c r="B195" t="s" s="4">
        <v>9509</v>
      </c>
      <c r="C195" t="s" s="4">
        <v>9329</v>
      </c>
      <c r="D195" t="s" s="4">
        <v>9350</v>
      </c>
      <c r="E195" t="s" s="4">
        <v>9350</v>
      </c>
      <c r="F195" t="s" s="4">
        <v>302</v>
      </c>
      <c r="G195" t="s" s="4">
        <v>2898</v>
      </c>
    </row>
    <row r="196" ht="45.0" customHeight="true">
      <c r="A196" t="s" s="4">
        <v>1055</v>
      </c>
      <c r="B196" t="s" s="4">
        <v>9510</v>
      </c>
      <c r="C196" t="s" s="4">
        <v>9329</v>
      </c>
      <c r="D196" t="s" s="4">
        <v>9350</v>
      </c>
      <c r="E196" t="s" s="4">
        <v>9350</v>
      </c>
      <c r="F196" t="s" s="4">
        <v>302</v>
      </c>
      <c r="G196" t="s" s="4">
        <v>2898</v>
      </c>
    </row>
    <row r="197" ht="45.0" customHeight="true">
      <c r="A197" t="s" s="4">
        <v>1058</v>
      </c>
      <c r="B197" t="s" s="4">
        <v>9511</v>
      </c>
      <c r="C197" t="s" s="4">
        <v>9329</v>
      </c>
      <c r="D197" t="s" s="4">
        <v>9350</v>
      </c>
      <c r="E197" t="s" s="4">
        <v>9350</v>
      </c>
      <c r="F197" t="s" s="4">
        <v>302</v>
      </c>
      <c r="G197" t="s" s="4">
        <v>2898</v>
      </c>
    </row>
    <row r="198" ht="45.0" customHeight="true">
      <c r="A198" t="s" s="4">
        <v>1060</v>
      </c>
      <c r="B198" t="s" s="4">
        <v>9512</v>
      </c>
      <c r="C198" t="s" s="4">
        <v>9329</v>
      </c>
      <c r="D198" t="s" s="4">
        <v>9350</v>
      </c>
      <c r="E198" t="s" s="4">
        <v>9350</v>
      </c>
      <c r="F198" t="s" s="4">
        <v>302</v>
      </c>
      <c r="G198" t="s" s="4">
        <v>2898</v>
      </c>
    </row>
    <row r="199" ht="45.0" customHeight="true">
      <c r="A199" t="s" s="4">
        <v>1065</v>
      </c>
      <c r="B199" t="s" s="4">
        <v>9513</v>
      </c>
      <c r="C199" t="s" s="4">
        <v>9329</v>
      </c>
      <c r="D199" t="s" s="4">
        <v>9488</v>
      </c>
      <c r="E199" t="s" s="4">
        <v>9488</v>
      </c>
      <c r="F199" t="s" s="4">
        <v>302</v>
      </c>
      <c r="G199" t="s" s="4">
        <v>2898</v>
      </c>
    </row>
    <row r="200" ht="45.0" customHeight="true">
      <c r="A200" t="s" s="4">
        <v>1067</v>
      </c>
      <c r="B200" t="s" s="4">
        <v>9514</v>
      </c>
      <c r="C200" t="s" s="4">
        <v>9329</v>
      </c>
      <c r="D200" t="s" s="4">
        <v>9488</v>
      </c>
      <c r="E200" t="s" s="4">
        <v>9488</v>
      </c>
      <c r="F200" t="s" s="4">
        <v>302</v>
      </c>
      <c r="G200" t="s" s="4">
        <v>2898</v>
      </c>
    </row>
    <row r="201" ht="45.0" customHeight="true">
      <c r="A201" t="s" s="4">
        <v>1069</v>
      </c>
      <c r="B201" t="s" s="4">
        <v>9515</v>
      </c>
      <c r="C201" t="s" s="4">
        <v>9329</v>
      </c>
      <c r="D201" t="s" s="4">
        <v>9488</v>
      </c>
      <c r="E201" t="s" s="4">
        <v>9488</v>
      </c>
      <c r="F201" t="s" s="4">
        <v>302</v>
      </c>
      <c r="G201" t="s" s="4">
        <v>2898</v>
      </c>
    </row>
    <row r="202" ht="45.0" customHeight="true">
      <c r="A202" t="s" s="4">
        <v>1072</v>
      </c>
      <c r="B202" t="s" s="4">
        <v>9516</v>
      </c>
      <c r="C202" t="s" s="4">
        <v>9329</v>
      </c>
      <c r="D202" t="s" s="4">
        <v>9488</v>
      </c>
      <c r="E202" t="s" s="4">
        <v>9488</v>
      </c>
      <c r="F202" t="s" s="4">
        <v>302</v>
      </c>
      <c r="G202" t="s" s="4">
        <v>2898</v>
      </c>
    </row>
    <row r="203" ht="45.0" customHeight="true">
      <c r="A203" t="s" s="4">
        <v>1075</v>
      </c>
      <c r="B203" t="s" s="4">
        <v>9517</v>
      </c>
      <c r="C203" t="s" s="4">
        <v>9329</v>
      </c>
      <c r="D203" t="s" s="4">
        <v>9488</v>
      </c>
      <c r="E203" t="s" s="4">
        <v>9488</v>
      </c>
      <c r="F203" t="s" s="4">
        <v>302</v>
      </c>
      <c r="G203" t="s" s="4">
        <v>2898</v>
      </c>
    </row>
    <row r="204" ht="45.0" customHeight="true">
      <c r="A204" t="s" s="4">
        <v>1078</v>
      </c>
      <c r="B204" t="s" s="4">
        <v>9518</v>
      </c>
      <c r="C204" t="s" s="4">
        <v>9329</v>
      </c>
      <c r="D204" t="s" s="4">
        <v>9488</v>
      </c>
      <c r="E204" t="s" s="4">
        <v>9488</v>
      </c>
      <c r="F204" t="s" s="4">
        <v>302</v>
      </c>
      <c r="G204" t="s" s="4">
        <v>2898</v>
      </c>
    </row>
    <row r="205" ht="45.0" customHeight="true">
      <c r="A205" t="s" s="4">
        <v>1081</v>
      </c>
      <c r="B205" t="s" s="4">
        <v>9519</v>
      </c>
      <c r="C205" t="s" s="4">
        <v>9329</v>
      </c>
      <c r="D205" t="s" s="4">
        <v>9488</v>
      </c>
      <c r="E205" t="s" s="4">
        <v>9488</v>
      </c>
      <c r="F205" t="s" s="4">
        <v>302</v>
      </c>
      <c r="G205" t="s" s="4">
        <v>2898</v>
      </c>
    </row>
    <row r="206" ht="45.0" customHeight="true">
      <c r="A206" t="s" s="4">
        <v>1085</v>
      </c>
      <c r="B206" t="s" s="4">
        <v>9520</v>
      </c>
      <c r="C206" t="s" s="4">
        <v>9329</v>
      </c>
      <c r="D206" t="s" s="4">
        <v>9429</v>
      </c>
      <c r="E206" t="s" s="4">
        <v>9429</v>
      </c>
      <c r="F206" t="s" s="4">
        <v>302</v>
      </c>
      <c r="G206" t="s" s="4">
        <v>2898</v>
      </c>
    </row>
    <row r="207" ht="45.0" customHeight="true">
      <c r="A207" t="s" s="4">
        <v>1092</v>
      </c>
      <c r="B207" t="s" s="4">
        <v>9521</v>
      </c>
      <c r="C207" t="s" s="4">
        <v>9329</v>
      </c>
      <c r="D207" t="s" s="4">
        <v>9522</v>
      </c>
      <c r="E207" t="s" s="4">
        <v>9522</v>
      </c>
      <c r="F207" t="s" s="4">
        <v>302</v>
      </c>
      <c r="G207" t="s" s="4">
        <v>2898</v>
      </c>
    </row>
    <row r="208" ht="45.0" customHeight="true">
      <c r="A208" t="s" s="4">
        <v>1097</v>
      </c>
      <c r="B208" t="s" s="4">
        <v>9523</v>
      </c>
      <c r="C208" t="s" s="4">
        <v>9329</v>
      </c>
      <c r="D208" t="s" s="4">
        <v>9522</v>
      </c>
      <c r="E208" t="s" s="4">
        <v>9522</v>
      </c>
      <c r="F208" t="s" s="4">
        <v>302</v>
      </c>
      <c r="G208" t="s" s="4">
        <v>2898</v>
      </c>
    </row>
    <row r="209" ht="45.0" customHeight="true">
      <c r="A209" t="s" s="4">
        <v>1102</v>
      </c>
      <c r="B209" t="s" s="4">
        <v>9524</v>
      </c>
      <c r="C209" t="s" s="4">
        <v>9329</v>
      </c>
      <c r="D209" t="s" s="4">
        <v>9522</v>
      </c>
      <c r="E209" t="s" s="4">
        <v>9522</v>
      </c>
      <c r="F209" t="s" s="4">
        <v>302</v>
      </c>
      <c r="G209" t="s" s="4">
        <v>2898</v>
      </c>
    </row>
    <row r="210" ht="45.0" customHeight="true">
      <c r="A210" t="s" s="4">
        <v>1106</v>
      </c>
      <c r="B210" t="s" s="4">
        <v>9525</v>
      </c>
      <c r="C210" t="s" s="4">
        <v>9329</v>
      </c>
      <c r="D210" t="s" s="4">
        <v>9522</v>
      </c>
      <c r="E210" t="s" s="4">
        <v>9522</v>
      </c>
      <c r="F210" t="s" s="4">
        <v>302</v>
      </c>
      <c r="G210" t="s" s="4">
        <v>2898</v>
      </c>
    </row>
    <row r="211" ht="45.0" customHeight="true">
      <c r="A211" t="s" s="4">
        <v>1112</v>
      </c>
      <c r="B211" t="s" s="4">
        <v>9526</v>
      </c>
      <c r="C211" t="s" s="4">
        <v>9329</v>
      </c>
      <c r="D211" t="s" s="4">
        <v>9522</v>
      </c>
      <c r="E211" t="s" s="4">
        <v>9522</v>
      </c>
      <c r="F211" t="s" s="4">
        <v>302</v>
      </c>
      <c r="G211" t="s" s="4">
        <v>2898</v>
      </c>
    </row>
    <row r="212" ht="45.0" customHeight="true">
      <c r="A212" t="s" s="4">
        <v>1116</v>
      </c>
      <c r="B212" t="s" s="4">
        <v>9527</v>
      </c>
      <c r="C212" t="s" s="4">
        <v>9329</v>
      </c>
      <c r="D212" t="s" s="4">
        <v>9522</v>
      </c>
      <c r="E212" t="s" s="4">
        <v>9522</v>
      </c>
      <c r="F212" t="s" s="4">
        <v>302</v>
      </c>
      <c r="G212" t="s" s="4">
        <v>2898</v>
      </c>
    </row>
    <row r="213" ht="45.0" customHeight="true">
      <c r="A213" t="s" s="4">
        <v>1120</v>
      </c>
      <c r="B213" t="s" s="4">
        <v>9528</v>
      </c>
      <c r="C213" t="s" s="4">
        <v>9329</v>
      </c>
      <c r="D213" t="s" s="4">
        <v>9347</v>
      </c>
      <c r="E213" t="s" s="4">
        <v>9347</v>
      </c>
      <c r="F213" t="s" s="4">
        <v>302</v>
      </c>
      <c r="G213" t="s" s="4">
        <v>2898</v>
      </c>
    </row>
    <row r="214" ht="45.0" customHeight="true">
      <c r="A214" t="s" s="4">
        <v>1123</v>
      </c>
      <c r="B214" t="s" s="4">
        <v>9529</v>
      </c>
      <c r="C214" t="s" s="4">
        <v>9329</v>
      </c>
      <c r="D214" t="s" s="4">
        <v>9347</v>
      </c>
      <c r="E214" t="s" s="4">
        <v>9347</v>
      </c>
      <c r="F214" t="s" s="4">
        <v>302</v>
      </c>
      <c r="G214" t="s" s="4">
        <v>2898</v>
      </c>
    </row>
    <row r="215" ht="45.0" customHeight="true">
      <c r="A215" t="s" s="4">
        <v>1126</v>
      </c>
      <c r="B215" t="s" s="4">
        <v>9530</v>
      </c>
      <c r="C215" t="s" s="4">
        <v>9329</v>
      </c>
      <c r="D215" t="s" s="4">
        <v>9347</v>
      </c>
      <c r="E215" t="s" s="4">
        <v>9347</v>
      </c>
      <c r="F215" t="s" s="4">
        <v>302</v>
      </c>
      <c r="G215" t="s" s="4">
        <v>2898</v>
      </c>
    </row>
    <row r="216" ht="45.0" customHeight="true">
      <c r="A216" t="s" s="4">
        <v>1129</v>
      </c>
      <c r="B216" t="s" s="4">
        <v>9531</v>
      </c>
      <c r="C216" t="s" s="4">
        <v>9329</v>
      </c>
      <c r="D216" t="s" s="4">
        <v>9347</v>
      </c>
      <c r="E216" t="s" s="4">
        <v>9347</v>
      </c>
      <c r="F216" t="s" s="4">
        <v>302</v>
      </c>
      <c r="G216" t="s" s="4">
        <v>2898</v>
      </c>
    </row>
    <row r="217" ht="45.0" customHeight="true">
      <c r="A217" t="s" s="4">
        <v>1131</v>
      </c>
      <c r="B217" t="s" s="4">
        <v>9532</v>
      </c>
      <c r="C217" t="s" s="4">
        <v>9329</v>
      </c>
      <c r="D217" t="s" s="4">
        <v>9347</v>
      </c>
      <c r="E217" t="s" s="4">
        <v>9347</v>
      </c>
      <c r="F217" t="s" s="4">
        <v>302</v>
      </c>
      <c r="G217" t="s" s="4">
        <v>2898</v>
      </c>
    </row>
    <row r="218" ht="45.0" customHeight="true">
      <c r="A218" t="s" s="4">
        <v>1133</v>
      </c>
      <c r="B218" t="s" s="4">
        <v>9533</v>
      </c>
      <c r="C218" t="s" s="4">
        <v>9329</v>
      </c>
      <c r="D218" t="s" s="4">
        <v>9347</v>
      </c>
      <c r="E218" t="s" s="4">
        <v>9347</v>
      </c>
      <c r="F218" t="s" s="4">
        <v>302</v>
      </c>
      <c r="G218" t="s" s="4">
        <v>2898</v>
      </c>
    </row>
    <row r="219" ht="45.0" customHeight="true">
      <c r="A219" t="s" s="4">
        <v>1137</v>
      </c>
      <c r="B219" t="s" s="4">
        <v>9534</v>
      </c>
      <c r="C219" t="s" s="4">
        <v>9329</v>
      </c>
      <c r="D219" t="s" s="4">
        <v>9347</v>
      </c>
      <c r="E219" t="s" s="4">
        <v>9347</v>
      </c>
      <c r="F219" t="s" s="4">
        <v>302</v>
      </c>
      <c r="G219" t="s" s="4">
        <v>2898</v>
      </c>
    </row>
    <row r="220" ht="45.0" customHeight="true">
      <c r="A220" t="s" s="4">
        <v>1140</v>
      </c>
      <c r="B220" t="s" s="4">
        <v>9535</v>
      </c>
      <c r="C220" t="s" s="4">
        <v>9329</v>
      </c>
      <c r="D220" t="s" s="4">
        <v>9350</v>
      </c>
      <c r="E220" t="s" s="4">
        <v>9350</v>
      </c>
      <c r="F220" t="s" s="4">
        <v>302</v>
      </c>
      <c r="G220" t="s" s="4">
        <v>2898</v>
      </c>
    </row>
    <row r="221" ht="45.0" customHeight="true">
      <c r="A221" t="s" s="4">
        <v>1142</v>
      </c>
      <c r="B221" t="s" s="4">
        <v>9536</v>
      </c>
      <c r="C221" t="s" s="4">
        <v>9329</v>
      </c>
      <c r="D221" t="s" s="4">
        <v>9350</v>
      </c>
      <c r="E221" t="s" s="4">
        <v>9350</v>
      </c>
      <c r="F221" t="s" s="4">
        <v>302</v>
      </c>
      <c r="G221" t="s" s="4">
        <v>2898</v>
      </c>
    </row>
    <row r="222" ht="45.0" customHeight="true">
      <c r="A222" t="s" s="4">
        <v>1145</v>
      </c>
      <c r="B222" t="s" s="4">
        <v>9537</v>
      </c>
      <c r="C222" t="s" s="4">
        <v>9329</v>
      </c>
      <c r="D222" t="s" s="4">
        <v>9350</v>
      </c>
      <c r="E222" t="s" s="4">
        <v>9350</v>
      </c>
      <c r="F222" t="s" s="4">
        <v>302</v>
      </c>
      <c r="G222" t="s" s="4">
        <v>2898</v>
      </c>
    </row>
    <row r="223" ht="45.0" customHeight="true">
      <c r="A223" t="s" s="4">
        <v>1148</v>
      </c>
      <c r="B223" t="s" s="4">
        <v>9538</v>
      </c>
      <c r="C223" t="s" s="4">
        <v>9329</v>
      </c>
      <c r="D223" t="s" s="4">
        <v>9350</v>
      </c>
      <c r="E223" t="s" s="4">
        <v>9350</v>
      </c>
      <c r="F223" t="s" s="4">
        <v>302</v>
      </c>
      <c r="G223" t="s" s="4">
        <v>2898</v>
      </c>
    </row>
    <row r="224" ht="45.0" customHeight="true">
      <c r="A224" t="s" s="4">
        <v>1151</v>
      </c>
      <c r="B224" t="s" s="4">
        <v>9539</v>
      </c>
      <c r="C224" t="s" s="4">
        <v>9329</v>
      </c>
      <c r="D224" t="s" s="4">
        <v>9350</v>
      </c>
      <c r="E224" t="s" s="4">
        <v>9350</v>
      </c>
      <c r="F224" t="s" s="4">
        <v>302</v>
      </c>
      <c r="G224" t="s" s="4">
        <v>2898</v>
      </c>
    </row>
    <row r="225" ht="45.0" customHeight="true">
      <c r="A225" t="s" s="4">
        <v>1154</v>
      </c>
      <c r="B225" t="s" s="4">
        <v>9540</v>
      </c>
      <c r="C225" t="s" s="4">
        <v>9329</v>
      </c>
      <c r="D225" t="s" s="4">
        <v>9350</v>
      </c>
      <c r="E225" t="s" s="4">
        <v>9350</v>
      </c>
      <c r="F225" t="s" s="4">
        <v>302</v>
      </c>
      <c r="G225" t="s" s="4">
        <v>2898</v>
      </c>
    </row>
    <row r="226" ht="45.0" customHeight="true">
      <c r="A226" t="s" s="4">
        <v>1157</v>
      </c>
      <c r="B226" t="s" s="4">
        <v>9541</v>
      </c>
      <c r="C226" t="s" s="4">
        <v>9329</v>
      </c>
      <c r="D226" t="s" s="4">
        <v>9350</v>
      </c>
      <c r="E226" t="s" s="4">
        <v>9350</v>
      </c>
      <c r="F226" t="s" s="4">
        <v>302</v>
      </c>
      <c r="G226" t="s" s="4">
        <v>2898</v>
      </c>
    </row>
    <row r="227" ht="45.0" customHeight="true">
      <c r="A227" t="s" s="4">
        <v>1161</v>
      </c>
      <c r="B227" t="s" s="4">
        <v>9542</v>
      </c>
      <c r="C227" t="s" s="4">
        <v>9329</v>
      </c>
      <c r="D227" t="s" s="4">
        <v>9488</v>
      </c>
      <c r="E227" t="s" s="4">
        <v>9488</v>
      </c>
      <c r="F227" t="s" s="4">
        <v>302</v>
      </c>
      <c r="G227" t="s" s="4">
        <v>2898</v>
      </c>
    </row>
    <row r="228" ht="45.0" customHeight="true">
      <c r="A228" t="s" s="4">
        <v>1164</v>
      </c>
      <c r="B228" t="s" s="4">
        <v>9543</v>
      </c>
      <c r="C228" t="s" s="4">
        <v>9329</v>
      </c>
      <c r="D228" t="s" s="4">
        <v>9488</v>
      </c>
      <c r="E228" t="s" s="4">
        <v>9488</v>
      </c>
      <c r="F228" t="s" s="4">
        <v>302</v>
      </c>
      <c r="G228" t="s" s="4">
        <v>2898</v>
      </c>
    </row>
    <row r="229" ht="45.0" customHeight="true">
      <c r="A229" t="s" s="4">
        <v>1167</v>
      </c>
      <c r="B229" t="s" s="4">
        <v>9544</v>
      </c>
      <c r="C229" t="s" s="4">
        <v>9329</v>
      </c>
      <c r="D229" t="s" s="4">
        <v>9488</v>
      </c>
      <c r="E229" t="s" s="4">
        <v>9488</v>
      </c>
      <c r="F229" t="s" s="4">
        <v>302</v>
      </c>
      <c r="G229" t="s" s="4">
        <v>2898</v>
      </c>
    </row>
    <row r="230" ht="45.0" customHeight="true">
      <c r="A230" t="s" s="4">
        <v>1170</v>
      </c>
      <c r="B230" t="s" s="4">
        <v>9545</v>
      </c>
      <c r="C230" t="s" s="4">
        <v>9329</v>
      </c>
      <c r="D230" t="s" s="4">
        <v>9488</v>
      </c>
      <c r="E230" t="s" s="4">
        <v>9488</v>
      </c>
      <c r="F230" t="s" s="4">
        <v>302</v>
      </c>
      <c r="G230" t="s" s="4">
        <v>2898</v>
      </c>
    </row>
    <row r="231" ht="45.0" customHeight="true">
      <c r="A231" t="s" s="4">
        <v>1173</v>
      </c>
      <c r="B231" t="s" s="4">
        <v>9546</v>
      </c>
      <c r="C231" t="s" s="4">
        <v>9329</v>
      </c>
      <c r="D231" t="s" s="4">
        <v>9488</v>
      </c>
      <c r="E231" t="s" s="4">
        <v>9488</v>
      </c>
      <c r="F231" t="s" s="4">
        <v>302</v>
      </c>
      <c r="G231" t="s" s="4">
        <v>2898</v>
      </c>
    </row>
    <row r="232" ht="45.0" customHeight="true">
      <c r="A232" t="s" s="4">
        <v>1176</v>
      </c>
      <c r="B232" t="s" s="4">
        <v>9547</v>
      </c>
      <c r="C232" t="s" s="4">
        <v>9329</v>
      </c>
      <c r="D232" t="s" s="4">
        <v>9488</v>
      </c>
      <c r="E232" t="s" s="4">
        <v>9488</v>
      </c>
      <c r="F232" t="s" s="4">
        <v>302</v>
      </c>
      <c r="G232" t="s" s="4">
        <v>2898</v>
      </c>
    </row>
    <row r="233" ht="45.0" customHeight="true">
      <c r="A233" t="s" s="4">
        <v>1183</v>
      </c>
      <c r="B233" t="s" s="4">
        <v>9548</v>
      </c>
      <c r="C233" t="s" s="4">
        <v>9329</v>
      </c>
      <c r="D233" t="s" s="4">
        <v>9549</v>
      </c>
      <c r="E233" t="s" s="4">
        <v>9549</v>
      </c>
      <c r="F233" t="s" s="4">
        <v>302</v>
      </c>
      <c r="G233" t="s" s="4">
        <v>2898</v>
      </c>
    </row>
    <row r="234" ht="45.0" customHeight="true">
      <c r="A234" t="s" s="4">
        <v>1191</v>
      </c>
      <c r="B234" t="s" s="4">
        <v>9550</v>
      </c>
      <c r="C234" t="s" s="4">
        <v>9329</v>
      </c>
      <c r="D234" t="s" s="4">
        <v>9433</v>
      </c>
      <c r="E234" t="s" s="4">
        <v>9433</v>
      </c>
      <c r="F234" t="s" s="4">
        <v>302</v>
      </c>
      <c r="G234" t="s" s="4">
        <v>2898</v>
      </c>
    </row>
    <row r="235" ht="45.0" customHeight="true">
      <c r="A235" t="s" s="4">
        <v>1197</v>
      </c>
      <c r="B235" t="s" s="4">
        <v>9551</v>
      </c>
      <c r="C235" t="s" s="4">
        <v>9329</v>
      </c>
      <c r="D235" t="s" s="4">
        <v>9433</v>
      </c>
      <c r="E235" t="s" s="4">
        <v>9433</v>
      </c>
      <c r="F235" t="s" s="4">
        <v>302</v>
      </c>
      <c r="G235" t="s" s="4">
        <v>2898</v>
      </c>
    </row>
    <row r="236" ht="45.0" customHeight="true">
      <c r="A236" t="s" s="4">
        <v>1202</v>
      </c>
      <c r="B236" t="s" s="4">
        <v>9552</v>
      </c>
      <c r="C236" t="s" s="4">
        <v>9329</v>
      </c>
      <c r="D236" t="s" s="4">
        <v>9433</v>
      </c>
      <c r="E236" t="s" s="4">
        <v>9433</v>
      </c>
      <c r="F236" t="s" s="4">
        <v>302</v>
      </c>
      <c r="G236" t="s" s="4">
        <v>2898</v>
      </c>
    </row>
    <row r="237" ht="45.0" customHeight="true">
      <c r="A237" t="s" s="4">
        <v>1208</v>
      </c>
      <c r="B237" t="s" s="4">
        <v>9553</v>
      </c>
      <c r="C237" t="s" s="4">
        <v>9329</v>
      </c>
      <c r="D237" t="s" s="4">
        <v>9433</v>
      </c>
      <c r="E237" t="s" s="4">
        <v>9433</v>
      </c>
      <c r="F237" t="s" s="4">
        <v>302</v>
      </c>
      <c r="G237" t="s" s="4">
        <v>2898</v>
      </c>
    </row>
    <row r="238" ht="45.0" customHeight="true">
      <c r="A238" t="s" s="4">
        <v>1211</v>
      </c>
      <c r="B238" t="s" s="4">
        <v>9554</v>
      </c>
      <c r="C238" t="s" s="4">
        <v>9329</v>
      </c>
      <c r="D238" t="s" s="4">
        <v>9433</v>
      </c>
      <c r="E238" t="s" s="4">
        <v>9433</v>
      </c>
      <c r="F238" t="s" s="4">
        <v>302</v>
      </c>
      <c r="G238" t="s" s="4">
        <v>2898</v>
      </c>
    </row>
    <row r="239" ht="45.0" customHeight="true">
      <c r="A239" t="s" s="4">
        <v>1214</v>
      </c>
      <c r="B239" t="s" s="4">
        <v>9555</v>
      </c>
      <c r="C239" t="s" s="4">
        <v>9329</v>
      </c>
      <c r="D239" t="s" s="4">
        <v>9433</v>
      </c>
      <c r="E239" t="s" s="4">
        <v>9433</v>
      </c>
      <c r="F239" t="s" s="4">
        <v>302</v>
      </c>
      <c r="G239" t="s" s="4">
        <v>2898</v>
      </c>
    </row>
    <row r="240" ht="45.0" customHeight="true">
      <c r="A240" t="s" s="4">
        <v>1217</v>
      </c>
      <c r="B240" t="s" s="4">
        <v>9556</v>
      </c>
      <c r="C240" t="s" s="4">
        <v>9329</v>
      </c>
      <c r="D240" t="s" s="4">
        <v>9433</v>
      </c>
      <c r="E240" t="s" s="4">
        <v>9433</v>
      </c>
      <c r="F240" t="s" s="4">
        <v>302</v>
      </c>
      <c r="G240" t="s" s="4">
        <v>2898</v>
      </c>
    </row>
    <row r="241" ht="45.0" customHeight="true">
      <c r="A241" t="s" s="4">
        <v>1220</v>
      </c>
      <c r="B241" t="s" s="4">
        <v>9557</v>
      </c>
      <c r="C241" t="s" s="4">
        <v>9329</v>
      </c>
      <c r="D241" t="s" s="4">
        <v>9347</v>
      </c>
      <c r="E241" t="s" s="4">
        <v>9347</v>
      </c>
      <c r="F241" t="s" s="4">
        <v>302</v>
      </c>
      <c r="G241" t="s" s="4">
        <v>2898</v>
      </c>
    </row>
    <row r="242" ht="45.0" customHeight="true">
      <c r="A242" t="s" s="4">
        <v>1223</v>
      </c>
      <c r="B242" t="s" s="4">
        <v>9558</v>
      </c>
      <c r="C242" t="s" s="4">
        <v>9329</v>
      </c>
      <c r="D242" t="s" s="4">
        <v>9347</v>
      </c>
      <c r="E242" t="s" s="4">
        <v>9347</v>
      </c>
      <c r="F242" t="s" s="4">
        <v>302</v>
      </c>
      <c r="G242" t="s" s="4">
        <v>2898</v>
      </c>
    </row>
    <row r="243" ht="45.0" customHeight="true">
      <c r="A243" t="s" s="4">
        <v>1228</v>
      </c>
      <c r="B243" t="s" s="4">
        <v>9559</v>
      </c>
      <c r="C243" t="s" s="4">
        <v>9329</v>
      </c>
      <c r="D243" t="s" s="4">
        <v>9347</v>
      </c>
      <c r="E243" t="s" s="4">
        <v>9347</v>
      </c>
      <c r="F243" t="s" s="4">
        <v>302</v>
      </c>
      <c r="G243" t="s" s="4">
        <v>2898</v>
      </c>
    </row>
    <row r="244" ht="45.0" customHeight="true">
      <c r="A244" t="s" s="4">
        <v>1231</v>
      </c>
      <c r="B244" t="s" s="4">
        <v>9560</v>
      </c>
      <c r="C244" t="s" s="4">
        <v>9329</v>
      </c>
      <c r="D244" t="s" s="4">
        <v>9347</v>
      </c>
      <c r="E244" t="s" s="4">
        <v>9347</v>
      </c>
      <c r="F244" t="s" s="4">
        <v>302</v>
      </c>
      <c r="G244" t="s" s="4">
        <v>2898</v>
      </c>
    </row>
    <row r="245" ht="45.0" customHeight="true">
      <c r="A245" t="s" s="4">
        <v>1235</v>
      </c>
      <c r="B245" t="s" s="4">
        <v>9561</v>
      </c>
      <c r="C245" t="s" s="4">
        <v>9329</v>
      </c>
      <c r="D245" t="s" s="4">
        <v>9347</v>
      </c>
      <c r="E245" t="s" s="4">
        <v>9347</v>
      </c>
      <c r="F245" t="s" s="4">
        <v>302</v>
      </c>
      <c r="G245" t="s" s="4">
        <v>2898</v>
      </c>
    </row>
    <row r="246" ht="45.0" customHeight="true">
      <c r="A246" t="s" s="4">
        <v>1238</v>
      </c>
      <c r="B246" t="s" s="4">
        <v>9562</v>
      </c>
      <c r="C246" t="s" s="4">
        <v>9329</v>
      </c>
      <c r="D246" t="s" s="4">
        <v>9347</v>
      </c>
      <c r="E246" t="s" s="4">
        <v>9347</v>
      </c>
      <c r="F246" t="s" s="4">
        <v>302</v>
      </c>
      <c r="G246" t="s" s="4">
        <v>2898</v>
      </c>
    </row>
    <row r="247" ht="45.0" customHeight="true">
      <c r="A247" t="s" s="4">
        <v>1241</v>
      </c>
      <c r="B247" t="s" s="4">
        <v>9563</v>
      </c>
      <c r="C247" t="s" s="4">
        <v>9329</v>
      </c>
      <c r="D247" t="s" s="4">
        <v>9347</v>
      </c>
      <c r="E247" t="s" s="4">
        <v>9347</v>
      </c>
      <c r="F247" t="s" s="4">
        <v>302</v>
      </c>
      <c r="G247" t="s" s="4">
        <v>2898</v>
      </c>
    </row>
    <row r="248" ht="45.0" customHeight="true">
      <c r="A248" t="s" s="4">
        <v>1244</v>
      </c>
      <c r="B248" t="s" s="4">
        <v>9564</v>
      </c>
      <c r="C248" t="s" s="4">
        <v>9329</v>
      </c>
      <c r="D248" t="s" s="4">
        <v>9350</v>
      </c>
      <c r="E248" t="s" s="4">
        <v>9350</v>
      </c>
      <c r="F248" t="s" s="4">
        <v>302</v>
      </c>
      <c r="G248" t="s" s="4">
        <v>2898</v>
      </c>
    </row>
    <row r="249" ht="45.0" customHeight="true">
      <c r="A249" t="s" s="4">
        <v>1247</v>
      </c>
      <c r="B249" t="s" s="4">
        <v>9565</v>
      </c>
      <c r="C249" t="s" s="4">
        <v>9329</v>
      </c>
      <c r="D249" t="s" s="4">
        <v>9350</v>
      </c>
      <c r="E249" t="s" s="4">
        <v>9350</v>
      </c>
      <c r="F249" t="s" s="4">
        <v>302</v>
      </c>
      <c r="G249" t="s" s="4">
        <v>2898</v>
      </c>
    </row>
    <row r="250" ht="45.0" customHeight="true">
      <c r="A250" t="s" s="4">
        <v>1249</v>
      </c>
      <c r="B250" t="s" s="4">
        <v>9566</v>
      </c>
      <c r="C250" t="s" s="4">
        <v>9329</v>
      </c>
      <c r="D250" t="s" s="4">
        <v>9350</v>
      </c>
      <c r="E250" t="s" s="4">
        <v>9350</v>
      </c>
      <c r="F250" t="s" s="4">
        <v>302</v>
      </c>
      <c r="G250" t="s" s="4">
        <v>2898</v>
      </c>
    </row>
    <row r="251" ht="45.0" customHeight="true">
      <c r="A251" t="s" s="4">
        <v>1252</v>
      </c>
      <c r="B251" t="s" s="4">
        <v>9567</v>
      </c>
      <c r="C251" t="s" s="4">
        <v>9329</v>
      </c>
      <c r="D251" t="s" s="4">
        <v>9350</v>
      </c>
      <c r="E251" t="s" s="4">
        <v>9350</v>
      </c>
      <c r="F251" t="s" s="4">
        <v>302</v>
      </c>
      <c r="G251" t="s" s="4">
        <v>2898</v>
      </c>
    </row>
    <row r="252" ht="45.0" customHeight="true">
      <c r="A252" t="s" s="4">
        <v>1255</v>
      </c>
      <c r="B252" t="s" s="4">
        <v>9568</v>
      </c>
      <c r="C252" t="s" s="4">
        <v>9329</v>
      </c>
      <c r="D252" t="s" s="4">
        <v>9350</v>
      </c>
      <c r="E252" t="s" s="4">
        <v>9350</v>
      </c>
      <c r="F252" t="s" s="4">
        <v>302</v>
      </c>
      <c r="G252" t="s" s="4">
        <v>2898</v>
      </c>
    </row>
    <row r="253" ht="45.0" customHeight="true">
      <c r="A253" t="s" s="4">
        <v>1257</v>
      </c>
      <c r="B253" t="s" s="4">
        <v>9569</v>
      </c>
      <c r="C253" t="s" s="4">
        <v>9329</v>
      </c>
      <c r="D253" t="s" s="4">
        <v>9350</v>
      </c>
      <c r="E253" t="s" s="4">
        <v>9350</v>
      </c>
      <c r="F253" t="s" s="4">
        <v>302</v>
      </c>
      <c r="G253" t="s" s="4">
        <v>2898</v>
      </c>
    </row>
    <row r="254" ht="45.0" customHeight="true">
      <c r="A254" t="s" s="4">
        <v>1259</v>
      </c>
      <c r="B254" t="s" s="4">
        <v>9570</v>
      </c>
      <c r="C254" t="s" s="4">
        <v>9329</v>
      </c>
      <c r="D254" t="s" s="4">
        <v>9350</v>
      </c>
      <c r="E254" t="s" s="4">
        <v>9350</v>
      </c>
      <c r="F254" t="s" s="4">
        <v>302</v>
      </c>
      <c r="G254" t="s" s="4">
        <v>2898</v>
      </c>
    </row>
    <row r="255" ht="45.0" customHeight="true">
      <c r="A255" t="s" s="4">
        <v>1266</v>
      </c>
      <c r="B255" t="s" s="4">
        <v>9571</v>
      </c>
      <c r="C255" t="s" s="4">
        <v>9329</v>
      </c>
      <c r="D255" t="s" s="4">
        <v>9572</v>
      </c>
      <c r="E255" t="s" s="4">
        <v>9572</v>
      </c>
      <c r="F255" t="s" s="4">
        <v>302</v>
      </c>
      <c r="G255" t="s" s="4">
        <v>2898</v>
      </c>
    </row>
    <row r="256" ht="45.0" customHeight="true">
      <c r="A256" t="s" s="4">
        <v>1269</v>
      </c>
      <c r="B256" t="s" s="4">
        <v>9573</v>
      </c>
      <c r="C256" t="s" s="4">
        <v>9329</v>
      </c>
      <c r="D256" t="s" s="4">
        <v>9572</v>
      </c>
      <c r="E256" t="s" s="4">
        <v>9572</v>
      </c>
      <c r="F256" t="s" s="4">
        <v>302</v>
      </c>
      <c r="G256" t="s" s="4">
        <v>2898</v>
      </c>
    </row>
    <row r="257" ht="45.0" customHeight="true">
      <c r="A257" t="s" s="4">
        <v>1272</v>
      </c>
      <c r="B257" t="s" s="4">
        <v>9574</v>
      </c>
      <c r="C257" t="s" s="4">
        <v>9329</v>
      </c>
      <c r="D257" t="s" s="4">
        <v>9572</v>
      </c>
      <c r="E257" t="s" s="4">
        <v>9572</v>
      </c>
      <c r="F257" t="s" s="4">
        <v>302</v>
      </c>
      <c r="G257" t="s" s="4">
        <v>2898</v>
      </c>
    </row>
    <row r="258" ht="45.0" customHeight="true">
      <c r="A258" t="s" s="4">
        <v>1275</v>
      </c>
      <c r="B258" t="s" s="4">
        <v>9575</v>
      </c>
      <c r="C258" t="s" s="4">
        <v>9329</v>
      </c>
      <c r="D258" t="s" s="4">
        <v>9572</v>
      </c>
      <c r="E258" t="s" s="4">
        <v>9572</v>
      </c>
      <c r="F258" t="s" s="4">
        <v>302</v>
      </c>
      <c r="G258" t="s" s="4">
        <v>2898</v>
      </c>
    </row>
    <row r="259" ht="45.0" customHeight="true">
      <c r="A259" t="s" s="4">
        <v>1278</v>
      </c>
      <c r="B259" t="s" s="4">
        <v>9576</v>
      </c>
      <c r="C259" t="s" s="4">
        <v>9329</v>
      </c>
      <c r="D259" t="s" s="4">
        <v>9572</v>
      </c>
      <c r="E259" t="s" s="4">
        <v>9572</v>
      </c>
      <c r="F259" t="s" s="4">
        <v>302</v>
      </c>
      <c r="G259" t="s" s="4">
        <v>2898</v>
      </c>
    </row>
    <row r="260" ht="45.0" customHeight="true">
      <c r="A260" t="s" s="4">
        <v>1281</v>
      </c>
      <c r="B260" t="s" s="4">
        <v>9577</v>
      </c>
      <c r="C260" t="s" s="4">
        <v>9329</v>
      </c>
      <c r="D260" t="s" s="4">
        <v>9572</v>
      </c>
      <c r="E260" t="s" s="4">
        <v>9572</v>
      </c>
      <c r="F260" t="s" s="4">
        <v>302</v>
      </c>
      <c r="G260" t="s" s="4">
        <v>2898</v>
      </c>
    </row>
    <row r="261" ht="45.0" customHeight="true">
      <c r="A261" t="s" s="4">
        <v>1285</v>
      </c>
      <c r="B261" t="s" s="4">
        <v>9578</v>
      </c>
      <c r="C261" t="s" s="4">
        <v>9329</v>
      </c>
      <c r="D261" t="s" s="4">
        <v>9572</v>
      </c>
      <c r="E261" t="s" s="4">
        <v>9572</v>
      </c>
      <c r="F261" t="s" s="4">
        <v>302</v>
      </c>
      <c r="G261" t="s" s="4">
        <v>2898</v>
      </c>
    </row>
    <row r="262" ht="45.0" customHeight="true">
      <c r="A262" t="s" s="4">
        <v>1288</v>
      </c>
      <c r="B262" t="s" s="4">
        <v>9579</v>
      </c>
      <c r="C262" t="s" s="4">
        <v>9329</v>
      </c>
      <c r="D262" t="s" s="4">
        <v>9433</v>
      </c>
      <c r="E262" t="s" s="4">
        <v>9433</v>
      </c>
      <c r="F262" t="s" s="4">
        <v>302</v>
      </c>
      <c r="G262" t="s" s="4">
        <v>2898</v>
      </c>
    </row>
    <row r="263" ht="45.0" customHeight="true">
      <c r="A263" t="s" s="4">
        <v>1292</v>
      </c>
      <c r="B263" t="s" s="4">
        <v>9580</v>
      </c>
      <c r="C263" t="s" s="4">
        <v>9329</v>
      </c>
      <c r="D263" t="s" s="4">
        <v>9433</v>
      </c>
      <c r="E263" t="s" s="4">
        <v>9433</v>
      </c>
      <c r="F263" t="s" s="4">
        <v>302</v>
      </c>
      <c r="G263" t="s" s="4">
        <v>2898</v>
      </c>
    </row>
    <row r="264" ht="45.0" customHeight="true">
      <c r="A264" t="s" s="4">
        <v>1294</v>
      </c>
      <c r="B264" t="s" s="4">
        <v>9581</v>
      </c>
      <c r="C264" t="s" s="4">
        <v>9329</v>
      </c>
      <c r="D264" t="s" s="4">
        <v>9433</v>
      </c>
      <c r="E264" t="s" s="4">
        <v>9433</v>
      </c>
      <c r="F264" t="s" s="4">
        <v>302</v>
      </c>
      <c r="G264" t="s" s="4">
        <v>2898</v>
      </c>
    </row>
    <row r="265" ht="45.0" customHeight="true">
      <c r="A265" t="s" s="4">
        <v>1299</v>
      </c>
      <c r="B265" t="s" s="4">
        <v>9582</v>
      </c>
      <c r="C265" t="s" s="4">
        <v>9329</v>
      </c>
      <c r="D265" t="s" s="4">
        <v>9433</v>
      </c>
      <c r="E265" t="s" s="4">
        <v>9433</v>
      </c>
      <c r="F265" t="s" s="4">
        <v>302</v>
      </c>
      <c r="G265" t="s" s="4">
        <v>2898</v>
      </c>
    </row>
    <row r="266" ht="45.0" customHeight="true">
      <c r="A266" t="s" s="4">
        <v>1302</v>
      </c>
      <c r="B266" t="s" s="4">
        <v>9583</v>
      </c>
      <c r="C266" t="s" s="4">
        <v>9329</v>
      </c>
      <c r="D266" t="s" s="4">
        <v>9347</v>
      </c>
      <c r="E266" t="s" s="4">
        <v>9347</v>
      </c>
      <c r="F266" t="s" s="4">
        <v>302</v>
      </c>
      <c r="G266" t="s" s="4">
        <v>2898</v>
      </c>
    </row>
    <row r="267" ht="45.0" customHeight="true">
      <c r="A267" t="s" s="4">
        <v>1305</v>
      </c>
      <c r="B267" t="s" s="4">
        <v>9584</v>
      </c>
      <c r="C267" t="s" s="4">
        <v>9329</v>
      </c>
      <c r="D267" t="s" s="4">
        <v>9347</v>
      </c>
      <c r="E267" t="s" s="4">
        <v>9347</v>
      </c>
      <c r="F267" t="s" s="4">
        <v>302</v>
      </c>
      <c r="G267" t="s" s="4">
        <v>2898</v>
      </c>
    </row>
    <row r="268" ht="45.0" customHeight="true">
      <c r="A268" t="s" s="4">
        <v>1309</v>
      </c>
      <c r="B268" t="s" s="4">
        <v>9585</v>
      </c>
      <c r="C268" t="s" s="4">
        <v>9329</v>
      </c>
      <c r="D268" t="s" s="4">
        <v>9347</v>
      </c>
      <c r="E268" t="s" s="4">
        <v>9347</v>
      </c>
      <c r="F268" t="s" s="4">
        <v>302</v>
      </c>
      <c r="G268" t="s" s="4">
        <v>2898</v>
      </c>
    </row>
    <row r="269" ht="45.0" customHeight="true">
      <c r="A269" t="s" s="4">
        <v>1312</v>
      </c>
      <c r="B269" t="s" s="4">
        <v>9586</v>
      </c>
      <c r="C269" t="s" s="4">
        <v>9329</v>
      </c>
      <c r="D269" t="s" s="4">
        <v>9347</v>
      </c>
      <c r="E269" t="s" s="4">
        <v>9347</v>
      </c>
      <c r="F269" t="s" s="4">
        <v>302</v>
      </c>
      <c r="G269" t="s" s="4">
        <v>2898</v>
      </c>
    </row>
    <row r="270" ht="45.0" customHeight="true">
      <c r="A270" t="s" s="4">
        <v>1315</v>
      </c>
      <c r="B270" t="s" s="4">
        <v>9587</v>
      </c>
      <c r="C270" t="s" s="4">
        <v>9329</v>
      </c>
      <c r="D270" t="s" s="4">
        <v>9347</v>
      </c>
      <c r="E270" t="s" s="4">
        <v>9347</v>
      </c>
      <c r="F270" t="s" s="4">
        <v>302</v>
      </c>
      <c r="G270" t="s" s="4">
        <v>2898</v>
      </c>
    </row>
    <row r="271" ht="45.0" customHeight="true">
      <c r="A271" t="s" s="4">
        <v>1322</v>
      </c>
      <c r="B271" t="s" s="4">
        <v>9588</v>
      </c>
      <c r="C271" t="s" s="4">
        <v>9329</v>
      </c>
      <c r="D271" t="s" s="4">
        <v>9589</v>
      </c>
      <c r="E271" t="s" s="4">
        <v>9589</v>
      </c>
      <c r="F271" t="s" s="4">
        <v>302</v>
      </c>
      <c r="G271" t="s" s="4">
        <v>2898</v>
      </c>
    </row>
    <row r="272" ht="45.0" customHeight="true">
      <c r="A272" t="s" s="4">
        <v>1328</v>
      </c>
      <c r="B272" t="s" s="4">
        <v>9590</v>
      </c>
      <c r="C272" t="s" s="4">
        <v>9329</v>
      </c>
      <c r="D272" t="s" s="4">
        <v>9589</v>
      </c>
      <c r="E272" t="s" s="4">
        <v>9589</v>
      </c>
      <c r="F272" t="s" s="4">
        <v>302</v>
      </c>
      <c r="G272" t="s" s="4">
        <v>2898</v>
      </c>
    </row>
    <row r="273" ht="45.0" customHeight="true">
      <c r="A273" t="s" s="4">
        <v>1330</v>
      </c>
      <c r="B273" t="s" s="4">
        <v>9591</v>
      </c>
      <c r="C273" t="s" s="4">
        <v>9329</v>
      </c>
      <c r="D273" t="s" s="4">
        <v>9350</v>
      </c>
      <c r="E273" t="s" s="4">
        <v>9350</v>
      </c>
      <c r="F273" t="s" s="4">
        <v>302</v>
      </c>
      <c r="G273" t="s" s="4">
        <v>2898</v>
      </c>
    </row>
    <row r="274" ht="45.0" customHeight="true">
      <c r="A274" t="s" s="4">
        <v>1334</v>
      </c>
      <c r="B274" t="s" s="4">
        <v>9592</v>
      </c>
      <c r="C274" t="s" s="4">
        <v>9329</v>
      </c>
      <c r="D274" t="s" s="4">
        <v>9350</v>
      </c>
      <c r="E274" t="s" s="4">
        <v>9350</v>
      </c>
      <c r="F274" t="s" s="4">
        <v>302</v>
      </c>
      <c r="G274" t="s" s="4">
        <v>2898</v>
      </c>
    </row>
    <row r="275" ht="45.0" customHeight="true">
      <c r="A275" t="s" s="4">
        <v>1338</v>
      </c>
      <c r="B275" t="s" s="4">
        <v>9593</v>
      </c>
      <c r="C275" t="s" s="4">
        <v>9329</v>
      </c>
      <c r="D275" t="s" s="4">
        <v>9350</v>
      </c>
      <c r="E275" t="s" s="4">
        <v>9350</v>
      </c>
      <c r="F275" t="s" s="4">
        <v>302</v>
      </c>
      <c r="G275" t="s" s="4">
        <v>2898</v>
      </c>
    </row>
    <row r="276" ht="45.0" customHeight="true">
      <c r="A276" t="s" s="4">
        <v>1341</v>
      </c>
      <c r="B276" t="s" s="4">
        <v>9594</v>
      </c>
      <c r="C276" t="s" s="4">
        <v>9329</v>
      </c>
      <c r="D276" t="s" s="4">
        <v>9350</v>
      </c>
      <c r="E276" t="s" s="4">
        <v>9350</v>
      </c>
      <c r="F276" t="s" s="4">
        <v>302</v>
      </c>
      <c r="G276" t="s" s="4">
        <v>2898</v>
      </c>
    </row>
    <row r="277" ht="45.0" customHeight="true">
      <c r="A277" t="s" s="4">
        <v>1345</v>
      </c>
      <c r="B277" t="s" s="4">
        <v>9595</v>
      </c>
      <c r="C277" t="s" s="4">
        <v>9329</v>
      </c>
      <c r="D277" t="s" s="4">
        <v>9350</v>
      </c>
      <c r="E277" t="s" s="4">
        <v>9350</v>
      </c>
      <c r="F277" t="s" s="4">
        <v>302</v>
      </c>
      <c r="G277" t="s" s="4">
        <v>2898</v>
      </c>
    </row>
    <row r="278" ht="45.0" customHeight="true">
      <c r="A278" t="s" s="4">
        <v>1347</v>
      </c>
      <c r="B278" t="s" s="4">
        <v>9596</v>
      </c>
      <c r="C278" t="s" s="4">
        <v>9329</v>
      </c>
      <c r="D278" t="s" s="4">
        <v>9350</v>
      </c>
      <c r="E278" t="s" s="4">
        <v>9350</v>
      </c>
      <c r="F278" t="s" s="4">
        <v>302</v>
      </c>
      <c r="G278" t="s" s="4">
        <v>2898</v>
      </c>
    </row>
    <row r="279" ht="45.0" customHeight="true">
      <c r="A279" t="s" s="4">
        <v>1350</v>
      </c>
      <c r="B279" t="s" s="4">
        <v>9597</v>
      </c>
      <c r="C279" t="s" s="4">
        <v>9329</v>
      </c>
      <c r="D279" t="s" s="4">
        <v>9350</v>
      </c>
      <c r="E279" t="s" s="4">
        <v>9350</v>
      </c>
      <c r="F279" t="s" s="4">
        <v>302</v>
      </c>
      <c r="G279" t="s" s="4">
        <v>2898</v>
      </c>
    </row>
    <row r="280" ht="45.0" customHeight="true">
      <c r="A280" t="s" s="4">
        <v>1353</v>
      </c>
      <c r="B280" t="s" s="4">
        <v>9598</v>
      </c>
      <c r="C280" t="s" s="4">
        <v>9329</v>
      </c>
      <c r="D280" t="s" s="4">
        <v>9572</v>
      </c>
      <c r="E280" t="s" s="4">
        <v>9572</v>
      </c>
      <c r="F280" t="s" s="4">
        <v>302</v>
      </c>
      <c r="G280" t="s" s="4">
        <v>2898</v>
      </c>
    </row>
    <row r="281" ht="45.0" customHeight="true">
      <c r="A281" t="s" s="4">
        <v>1356</v>
      </c>
      <c r="B281" t="s" s="4">
        <v>9599</v>
      </c>
      <c r="C281" t="s" s="4">
        <v>9329</v>
      </c>
      <c r="D281" t="s" s="4">
        <v>9572</v>
      </c>
      <c r="E281" t="s" s="4">
        <v>9572</v>
      </c>
      <c r="F281" t="s" s="4">
        <v>302</v>
      </c>
      <c r="G281" t="s" s="4">
        <v>2898</v>
      </c>
    </row>
    <row r="282" ht="45.0" customHeight="true">
      <c r="A282" t="s" s="4">
        <v>1360</v>
      </c>
      <c r="B282" t="s" s="4">
        <v>9600</v>
      </c>
      <c r="C282" t="s" s="4">
        <v>9329</v>
      </c>
      <c r="D282" t="s" s="4">
        <v>9572</v>
      </c>
      <c r="E282" t="s" s="4">
        <v>9572</v>
      </c>
      <c r="F282" t="s" s="4">
        <v>302</v>
      </c>
      <c r="G282" t="s" s="4">
        <v>2898</v>
      </c>
    </row>
    <row r="283" ht="45.0" customHeight="true">
      <c r="A283" t="s" s="4">
        <v>1362</v>
      </c>
      <c r="B283" t="s" s="4">
        <v>9601</v>
      </c>
      <c r="C283" t="s" s="4">
        <v>9329</v>
      </c>
      <c r="D283" t="s" s="4">
        <v>9572</v>
      </c>
      <c r="E283" t="s" s="4">
        <v>9572</v>
      </c>
      <c r="F283" t="s" s="4">
        <v>302</v>
      </c>
      <c r="G283" t="s" s="4">
        <v>2898</v>
      </c>
    </row>
    <row r="284" ht="45.0" customHeight="true">
      <c r="A284" t="s" s="4">
        <v>1365</v>
      </c>
      <c r="B284" t="s" s="4">
        <v>9602</v>
      </c>
      <c r="C284" t="s" s="4">
        <v>9329</v>
      </c>
      <c r="D284" t="s" s="4">
        <v>9572</v>
      </c>
      <c r="E284" t="s" s="4">
        <v>9572</v>
      </c>
      <c r="F284" t="s" s="4">
        <v>302</v>
      </c>
      <c r="G284" t="s" s="4">
        <v>2898</v>
      </c>
    </row>
    <row r="285" ht="45.0" customHeight="true">
      <c r="A285" t="s" s="4">
        <v>1368</v>
      </c>
      <c r="B285" t="s" s="4">
        <v>9603</v>
      </c>
      <c r="C285" t="s" s="4">
        <v>9329</v>
      </c>
      <c r="D285" t="s" s="4">
        <v>9572</v>
      </c>
      <c r="E285" t="s" s="4">
        <v>9572</v>
      </c>
      <c r="F285" t="s" s="4">
        <v>302</v>
      </c>
      <c r="G285" t="s" s="4">
        <v>2898</v>
      </c>
    </row>
    <row r="286" ht="45.0" customHeight="true">
      <c r="A286" t="s" s="4">
        <v>1371</v>
      </c>
      <c r="B286" t="s" s="4">
        <v>9604</v>
      </c>
      <c r="C286" t="s" s="4">
        <v>9329</v>
      </c>
      <c r="D286" t="s" s="4">
        <v>9572</v>
      </c>
      <c r="E286" t="s" s="4">
        <v>9572</v>
      </c>
      <c r="F286" t="s" s="4">
        <v>302</v>
      </c>
      <c r="G286" t="s" s="4">
        <v>2898</v>
      </c>
    </row>
    <row r="287" ht="45.0" customHeight="true">
      <c r="A287" t="s" s="4">
        <v>1377</v>
      </c>
      <c r="B287" t="s" s="4">
        <v>9605</v>
      </c>
      <c r="C287" t="s" s="4">
        <v>9329</v>
      </c>
      <c r="D287" t="s" s="4">
        <v>9433</v>
      </c>
      <c r="E287" t="s" s="4">
        <v>9433</v>
      </c>
      <c r="F287" t="s" s="4">
        <v>302</v>
      </c>
      <c r="G287" t="s" s="4">
        <v>2898</v>
      </c>
    </row>
    <row r="288" ht="45.0" customHeight="true">
      <c r="A288" t="s" s="4">
        <v>1380</v>
      </c>
      <c r="B288" t="s" s="4">
        <v>9606</v>
      </c>
      <c r="C288" t="s" s="4">
        <v>9329</v>
      </c>
      <c r="D288" t="s" s="4">
        <v>9433</v>
      </c>
      <c r="E288" t="s" s="4">
        <v>9433</v>
      </c>
      <c r="F288" t="s" s="4">
        <v>302</v>
      </c>
      <c r="G288" t="s" s="4">
        <v>2898</v>
      </c>
    </row>
    <row r="289" ht="45.0" customHeight="true">
      <c r="A289" t="s" s="4">
        <v>1385</v>
      </c>
      <c r="B289" t="s" s="4">
        <v>9607</v>
      </c>
      <c r="C289" t="s" s="4">
        <v>9329</v>
      </c>
      <c r="D289" t="s" s="4">
        <v>9433</v>
      </c>
      <c r="E289" t="s" s="4">
        <v>9433</v>
      </c>
      <c r="F289" t="s" s="4">
        <v>302</v>
      </c>
      <c r="G289" t="s" s="4">
        <v>2898</v>
      </c>
    </row>
    <row r="290" ht="45.0" customHeight="true">
      <c r="A290" t="s" s="4">
        <v>1389</v>
      </c>
      <c r="B290" t="s" s="4">
        <v>9608</v>
      </c>
      <c r="C290" t="s" s="4">
        <v>9329</v>
      </c>
      <c r="D290" t="s" s="4">
        <v>9433</v>
      </c>
      <c r="E290" t="s" s="4">
        <v>9433</v>
      </c>
      <c r="F290" t="s" s="4">
        <v>302</v>
      </c>
      <c r="G290" t="s" s="4">
        <v>2898</v>
      </c>
    </row>
    <row r="291" ht="45.0" customHeight="true">
      <c r="A291" t="s" s="4">
        <v>1394</v>
      </c>
      <c r="B291" t="s" s="4">
        <v>9609</v>
      </c>
      <c r="C291" t="s" s="4">
        <v>9329</v>
      </c>
      <c r="D291" t="s" s="4">
        <v>9433</v>
      </c>
      <c r="E291" t="s" s="4">
        <v>9433</v>
      </c>
      <c r="F291" t="s" s="4">
        <v>302</v>
      </c>
      <c r="G291" t="s" s="4">
        <v>2898</v>
      </c>
    </row>
    <row r="292" ht="45.0" customHeight="true">
      <c r="A292" t="s" s="4">
        <v>1399</v>
      </c>
      <c r="B292" t="s" s="4">
        <v>9610</v>
      </c>
      <c r="C292" t="s" s="4">
        <v>9329</v>
      </c>
      <c r="D292" t="s" s="4">
        <v>9433</v>
      </c>
      <c r="E292" t="s" s="4">
        <v>9433</v>
      </c>
      <c r="F292" t="s" s="4">
        <v>302</v>
      </c>
      <c r="G292" t="s" s="4">
        <v>2898</v>
      </c>
    </row>
    <row r="293" ht="45.0" customHeight="true">
      <c r="A293" t="s" s="4">
        <v>1406</v>
      </c>
      <c r="B293" t="s" s="4">
        <v>9611</v>
      </c>
      <c r="C293" t="s" s="4">
        <v>9329</v>
      </c>
      <c r="D293" t="s" s="4">
        <v>9612</v>
      </c>
      <c r="E293" t="s" s="4">
        <v>9612</v>
      </c>
      <c r="F293" t="s" s="4">
        <v>302</v>
      </c>
      <c r="G293" t="s" s="4">
        <v>2898</v>
      </c>
    </row>
    <row r="294" ht="45.0" customHeight="true">
      <c r="A294" t="s" s="4">
        <v>1409</v>
      </c>
      <c r="B294" t="s" s="4">
        <v>9613</v>
      </c>
      <c r="C294" t="s" s="4">
        <v>9329</v>
      </c>
      <c r="D294" t="s" s="4">
        <v>9589</v>
      </c>
      <c r="E294" t="s" s="4">
        <v>9589</v>
      </c>
      <c r="F294" t="s" s="4">
        <v>302</v>
      </c>
      <c r="G294" t="s" s="4">
        <v>2898</v>
      </c>
    </row>
    <row r="295" ht="45.0" customHeight="true">
      <c r="A295" t="s" s="4">
        <v>1414</v>
      </c>
      <c r="B295" t="s" s="4">
        <v>9614</v>
      </c>
      <c r="C295" t="s" s="4">
        <v>9329</v>
      </c>
      <c r="D295" t="s" s="4">
        <v>9350</v>
      </c>
      <c r="E295" t="s" s="4">
        <v>9350</v>
      </c>
      <c r="F295" t="s" s="4">
        <v>302</v>
      </c>
      <c r="G295" t="s" s="4">
        <v>2898</v>
      </c>
    </row>
    <row r="296" ht="45.0" customHeight="true">
      <c r="A296" t="s" s="4">
        <v>1418</v>
      </c>
      <c r="B296" t="s" s="4">
        <v>9615</v>
      </c>
      <c r="C296" t="s" s="4">
        <v>9329</v>
      </c>
      <c r="D296" t="s" s="4">
        <v>9350</v>
      </c>
      <c r="E296" t="s" s="4">
        <v>9350</v>
      </c>
      <c r="F296" t="s" s="4">
        <v>302</v>
      </c>
      <c r="G296" t="s" s="4">
        <v>2898</v>
      </c>
    </row>
    <row r="297" ht="45.0" customHeight="true">
      <c r="A297" t="s" s="4">
        <v>1423</v>
      </c>
      <c r="B297" t="s" s="4">
        <v>9616</v>
      </c>
      <c r="C297" t="s" s="4">
        <v>9329</v>
      </c>
      <c r="D297" t="s" s="4">
        <v>9350</v>
      </c>
      <c r="E297" t="s" s="4">
        <v>9350</v>
      </c>
      <c r="F297" t="s" s="4">
        <v>302</v>
      </c>
      <c r="G297" t="s" s="4">
        <v>2898</v>
      </c>
    </row>
    <row r="298" ht="45.0" customHeight="true">
      <c r="A298" t="s" s="4">
        <v>1427</v>
      </c>
      <c r="B298" t="s" s="4">
        <v>9617</v>
      </c>
      <c r="C298" t="s" s="4">
        <v>9329</v>
      </c>
      <c r="D298" t="s" s="4">
        <v>9350</v>
      </c>
      <c r="E298" t="s" s="4">
        <v>9350</v>
      </c>
      <c r="F298" t="s" s="4">
        <v>302</v>
      </c>
      <c r="G298" t="s" s="4">
        <v>2898</v>
      </c>
    </row>
    <row r="299" ht="45.0" customHeight="true">
      <c r="A299" t="s" s="4">
        <v>1429</v>
      </c>
      <c r="B299" t="s" s="4">
        <v>9618</v>
      </c>
      <c r="C299" t="s" s="4">
        <v>9329</v>
      </c>
      <c r="D299" t="s" s="4">
        <v>9350</v>
      </c>
      <c r="E299" t="s" s="4">
        <v>9350</v>
      </c>
      <c r="F299" t="s" s="4">
        <v>302</v>
      </c>
      <c r="G299" t="s" s="4">
        <v>2898</v>
      </c>
    </row>
    <row r="300" ht="45.0" customHeight="true">
      <c r="A300" t="s" s="4">
        <v>1433</v>
      </c>
      <c r="B300" t="s" s="4">
        <v>9619</v>
      </c>
      <c r="C300" t="s" s="4">
        <v>9329</v>
      </c>
      <c r="D300" t="s" s="4">
        <v>9350</v>
      </c>
      <c r="E300" t="s" s="4">
        <v>9350</v>
      </c>
      <c r="F300" t="s" s="4">
        <v>302</v>
      </c>
      <c r="G300" t="s" s="4">
        <v>2898</v>
      </c>
    </row>
    <row r="301" ht="45.0" customHeight="true">
      <c r="A301" t="s" s="4">
        <v>1435</v>
      </c>
      <c r="B301" t="s" s="4">
        <v>9620</v>
      </c>
      <c r="C301" t="s" s="4">
        <v>9329</v>
      </c>
      <c r="D301" t="s" s="4">
        <v>9350</v>
      </c>
      <c r="E301" t="s" s="4">
        <v>9350</v>
      </c>
      <c r="F301" t="s" s="4">
        <v>302</v>
      </c>
      <c r="G301" t="s" s="4">
        <v>2898</v>
      </c>
    </row>
    <row r="302" ht="45.0" customHeight="true">
      <c r="A302" t="s" s="4">
        <v>1437</v>
      </c>
      <c r="B302" t="s" s="4">
        <v>9621</v>
      </c>
      <c r="C302" t="s" s="4">
        <v>9329</v>
      </c>
      <c r="D302" t="s" s="4">
        <v>9350</v>
      </c>
      <c r="E302" t="s" s="4">
        <v>9350</v>
      </c>
      <c r="F302" t="s" s="4">
        <v>302</v>
      </c>
      <c r="G302" t="s" s="4">
        <v>2898</v>
      </c>
    </row>
    <row r="303" ht="45.0" customHeight="true">
      <c r="A303" t="s" s="4">
        <v>1440</v>
      </c>
      <c r="B303" t="s" s="4">
        <v>9622</v>
      </c>
      <c r="C303" t="s" s="4">
        <v>9329</v>
      </c>
      <c r="D303" t="s" s="4">
        <v>9350</v>
      </c>
      <c r="E303" t="s" s="4">
        <v>9350</v>
      </c>
      <c r="F303" t="s" s="4">
        <v>302</v>
      </c>
      <c r="G303" t="s" s="4">
        <v>2898</v>
      </c>
    </row>
    <row r="304" ht="45.0" customHeight="true">
      <c r="A304" t="s" s="4">
        <v>1443</v>
      </c>
      <c r="B304" t="s" s="4">
        <v>9623</v>
      </c>
      <c r="C304" t="s" s="4">
        <v>9329</v>
      </c>
      <c r="D304" t="s" s="4">
        <v>9350</v>
      </c>
      <c r="E304" t="s" s="4">
        <v>9350</v>
      </c>
      <c r="F304" t="s" s="4">
        <v>302</v>
      </c>
      <c r="G304" t="s" s="4">
        <v>2898</v>
      </c>
    </row>
    <row r="305" ht="45.0" customHeight="true">
      <c r="A305" t="s" s="4">
        <v>1445</v>
      </c>
      <c r="B305" t="s" s="4">
        <v>9624</v>
      </c>
      <c r="C305" t="s" s="4">
        <v>9329</v>
      </c>
      <c r="D305" t="s" s="4">
        <v>9350</v>
      </c>
      <c r="E305" t="s" s="4">
        <v>9350</v>
      </c>
      <c r="F305" t="s" s="4">
        <v>302</v>
      </c>
      <c r="G305" t="s" s="4">
        <v>2898</v>
      </c>
    </row>
    <row r="306" ht="45.0" customHeight="true">
      <c r="A306" t="s" s="4">
        <v>1448</v>
      </c>
      <c r="B306" t="s" s="4">
        <v>9625</v>
      </c>
      <c r="C306" t="s" s="4">
        <v>9329</v>
      </c>
      <c r="D306" t="s" s="4">
        <v>9350</v>
      </c>
      <c r="E306" t="s" s="4">
        <v>9350</v>
      </c>
      <c r="F306" t="s" s="4">
        <v>302</v>
      </c>
      <c r="G306" t="s" s="4">
        <v>2898</v>
      </c>
    </row>
    <row r="307" ht="45.0" customHeight="true">
      <c r="A307" t="s" s="4">
        <v>1450</v>
      </c>
      <c r="B307" t="s" s="4">
        <v>9626</v>
      </c>
      <c r="C307" t="s" s="4">
        <v>9329</v>
      </c>
      <c r="D307" t="s" s="4">
        <v>9350</v>
      </c>
      <c r="E307" t="s" s="4">
        <v>9350</v>
      </c>
      <c r="F307" t="s" s="4">
        <v>302</v>
      </c>
      <c r="G307" t="s" s="4">
        <v>2898</v>
      </c>
    </row>
    <row r="308" ht="45.0" customHeight="true">
      <c r="A308" t="s" s="4">
        <v>1454</v>
      </c>
      <c r="B308" t="s" s="4">
        <v>9627</v>
      </c>
      <c r="C308" t="s" s="4">
        <v>9329</v>
      </c>
      <c r="D308" t="s" s="4">
        <v>9572</v>
      </c>
      <c r="E308" t="s" s="4">
        <v>9572</v>
      </c>
      <c r="F308" t="s" s="4">
        <v>302</v>
      </c>
      <c r="G308" t="s" s="4">
        <v>2898</v>
      </c>
    </row>
    <row r="309" ht="45.0" customHeight="true">
      <c r="A309" t="s" s="4">
        <v>1458</v>
      </c>
      <c r="B309" t="s" s="4">
        <v>9628</v>
      </c>
      <c r="C309" t="s" s="4">
        <v>9329</v>
      </c>
      <c r="D309" t="s" s="4">
        <v>9572</v>
      </c>
      <c r="E309" t="s" s="4">
        <v>9572</v>
      </c>
      <c r="F309" t="s" s="4">
        <v>302</v>
      </c>
      <c r="G309" t="s" s="4">
        <v>2898</v>
      </c>
    </row>
    <row r="310" ht="45.0" customHeight="true">
      <c r="A310" t="s" s="4">
        <v>1461</v>
      </c>
      <c r="B310" t="s" s="4">
        <v>9629</v>
      </c>
      <c r="C310" t="s" s="4">
        <v>9329</v>
      </c>
      <c r="D310" t="s" s="4">
        <v>9572</v>
      </c>
      <c r="E310" t="s" s="4">
        <v>9572</v>
      </c>
      <c r="F310" t="s" s="4">
        <v>302</v>
      </c>
      <c r="G310" t="s" s="4">
        <v>2898</v>
      </c>
    </row>
    <row r="311" ht="45.0" customHeight="true">
      <c r="A311" t="s" s="4">
        <v>1464</v>
      </c>
      <c r="B311" t="s" s="4">
        <v>9630</v>
      </c>
      <c r="C311" t="s" s="4">
        <v>9329</v>
      </c>
      <c r="D311" t="s" s="4">
        <v>9572</v>
      </c>
      <c r="E311" t="s" s="4">
        <v>9572</v>
      </c>
      <c r="F311" t="s" s="4">
        <v>302</v>
      </c>
      <c r="G311" t="s" s="4">
        <v>2898</v>
      </c>
    </row>
    <row r="312" ht="45.0" customHeight="true">
      <c r="A312" t="s" s="4">
        <v>1467</v>
      </c>
      <c r="B312" t="s" s="4">
        <v>9631</v>
      </c>
      <c r="C312" t="s" s="4">
        <v>9329</v>
      </c>
      <c r="D312" t="s" s="4">
        <v>9572</v>
      </c>
      <c r="E312" t="s" s="4">
        <v>9572</v>
      </c>
      <c r="F312" t="s" s="4">
        <v>302</v>
      </c>
      <c r="G312" t="s" s="4">
        <v>2898</v>
      </c>
    </row>
    <row r="313" ht="45.0" customHeight="true">
      <c r="A313" t="s" s="4">
        <v>1470</v>
      </c>
      <c r="B313" t="s" s="4">
        <v>9632</v>
      </c>
      <c r="C313" t="s" s="4">
        <v>9329</v>
      </c>
      <c r="D313" t="s" s="4">
        <v>9572</v>
      </c>
      <c r="E313" t="s" s="4">
        <v>9572</v>
      </c>
      <c r="F313" t="s" s="4">
        <v>302</v>
      </c>
      <c r="G313" t="s" s="4">
        <v>2898</v>
      </c>
    </row>
    <row r="314" ht="45.0" customHeight="true">
      <c r="A314" t="s" s="4">
        <v>1472</v>
      </c>
      <c r="B314" t="s" s="4">
        <v>9633</v>
      </c>
      <c r="C314" t="s" s="4">
        <v>9329</v>
      </c>
      <c r="D314" t="s" s="4">
        <v>9572</v>
      </c>
      <c r="E314" t="s" s="4">
        <v>9572</v>
      </c>
      <c r="F314" t="s" s="4">
        <v>302</v>
      </c>
      <c r="G314" t="s" s="4">
        <v>2898</v>
      </c>
    </row>
    <row r="315" ht="45.0" customHeight="true">
      <c r="A315" t="s" s="4">
        <v>1480</v>
      </c>
      <c r="B315" t="s" s="4">
        <v>9634</v>
      </c>
      <c r="C315" t="s" s="4">
        <v>9329</v>
      </c>
      <c r="D315" t="s" s="4">
        <v>9612</v>
      </c>
      <c r="E315" t="s" s="4">
        <v>9612</v>
      </c>
      <c r="F315" t="s" s="4">
        <v>302</v>
      </c>
      <c r="G315" t="s" s="4">
        <v>2898</v>
      </c>
    </row>
    <row r="316" ht="45.0" customHeight="true">
      <c r="A316" t="s" s="4">
        <v>1486</v>
      </c>
      <c r="B316" t="s" s="4">
        <v>9635</v>
      </c>
      <c r="C316" t="s" s="4">
        <v>9329</v>
      </c>
      <c r="D316" t="s" s="4">
        <v>9612</v>
      </c>
      <c r="E316" t="s" s="4">
        <v>9612</v>
      </c>
      <c r="F316" t="s" s="4">
        <v>302</v>
      </c>
      <c r="G316" t="s" s="4">
        <v>2898</v>
      </c>
    </row>
    <row r="317" ht="45.0" customHeight="true">
      <c r="A317" t="s" s="4">
        <v>1491</v>
      </c>
      <c r="B317" t="s" s="4">
        <v>9636</v>
      </c>
      <c r="C317" t="s" s="4">
        <v>9329</v>
      </c>
      <c r="D317" t="s" s="4">
        <v>9612</v>
      </c>
      <c r="E317" t="s" s="4">
        <v>9612</v>
      </c>
      <c r="F317" t="s" s="4">
        <v>302</v>
      </c>
      <c r="G317" t="s" s="4">
        <v>2898</v>
      </c>
    </row>
    <row r="318" ht="45.0" customHeight="true">
      <c r="A318" t="s" s="4">
        <v>1496</v>
      </c>
      <c r="B318" t="s" s="4">
        <v>9637</v>
      </c>
      <c r="C318" t="s" s="4">
        <v>9329</v>
      </c>
      <c r="D318" t="s" s="4">
        <v>9612</v>
      </c>
      <c r="E318" t="s" s="4">
        <v>9612</v>
      </c>
      <c r="F318" t="s" s="4">
        <v>302</v>
      </c>
      <c r="G318" t="s" s="4">
        <v>2898</v>
      </c>
    </row>
    <row r="319" ht="45.0" customHeight="true">
      <c r="A319" t="s" s="4">
        <v>1501</v>
      </c>
      <c r="B319" t="s" s="4">
        <v>9638</v>
      </c>
      <c r="C319" t="s" s="4">
        <v>9329</v>
      </c>
      <c r="D319" t="s" s="4">
        <v>9612</v>
      </c>
      <c r="E319" t="s" s="4">
        <v>9612</v>
      </c>
      <c r="F319" t="s" s="4">
        <v>302</v>
      </c>
      <c r="G319" t="s" s="4">
        <v>2898</v>
      </c>
    </row>
    <row r="320" ht="45.0" customHeight="true">
      <c r="A320" t="s" s="4">
        <v>1507</v>
      </c>
      <c r="B320" t="s" s="4">
        <v>9639</v>
      </c>
      <c r="C320" t="s" s="4">
        <v>9329</v>
      </c>
      <c r="D320" t="s" s="4">
        <v>9612</v>
      </c>
      <c r="E320" t="s" s="4">
        <v>9612</v>
      </c>
      <c r="F320" t="s" s="4">
        <v>302</v>
      </c>
      <c r="G320" t="s" s="4">
        <v>2898</v>
      </c>
    </row>
    <row r="321" ht="45.0" customHeight="true">
      <c r="A321" t="s" s="4">
        <v>1511</v>
      </c>
      <c r="B321" t="s" s="4">
        <v>9640</v>
      </c>
      <c r="C321" t="s" s="4">
        <v>9329</v>
      </c>
      <c r="D321" t="s" s="4">
        <v>9612</v>
      </c>
      <c r="E321" t="s" s="4">
        <v>9612</v>
      </c>
      <c r="F321" t="s" s="4">
        <v>302</v>
      </c>
      <c r="G321" t="s" s="4">
        <v>2898</v>
      </c>
    </row>
    <row r="322" ht="45.0" customHeight="true">
      <c r="A322" t="s" s="4">
        <v>1516</v>
      </c>
      <c r="B322" t="s" s="4">
        <v>9641</v>
      </c>
      <c r="C322" t="s" s="4">
        <v>9329</v>
      </c>
      <c r="D322" t="s" s="4">
        <v>9350</v>
      </c>
      <c r="E322" t="s" s="4">
        <v>9350</v>
      </c>
      <c r="F322" t="s" s="4">
        <v>302</v>
      </c>
      <c r="G322" t="s" s="4">
        <v>2898</v>
      </c>
    </row>
    <row r="323" ht="45.0" customHeight="true">
      <c r="A323" t="s" s="4">
        <v>1520</v>
      </c>
      <c r="B323" t="s" s="4">
        <v>9642</v>
      </c>
      <c r="C323" t="s" s="4">
        <v>9329</v>
      </c>
      <c r="D323" t="s" s="4">
        <v>9350</v>
      </c>
      <c r="E323" t="s" s="4">
        <v>9350</v>
      </c>
      <c r="F323" t="s" s="4">
        <v>302</v>
      </c>
      <c r="G323" t="s" s="4">
        <v>2898</v>
      </c>
    </row>
    <row r="324" ht="45.0" customHeight="true">
      <c r="A324" t="s" s="4">
        <v>1523</v>
      </c>
      <c r="B324" t="s" s="4">
        <v>9643</v>
      </c>
      <c r="C324" t="s" s="4">
        <v>9329</v>
      </c>
      <c r="D324" t="s" s="4">
        <v>9350</v>
      </c>
      <c r="E324" t="s" s="4">
        <v>9350</v>
      </c>
      <c r="F324" t="s" s="4">
        <v>302</v>
      </c>
      <c r="G324" t="s" s="4">
        <v>2898</v>
      </c>
    </row>
    <row r="325" ht="45.0" customHeight="true">
      <c r="A325" t="s" s="4">
        <v>1525</v>
      </c>
      <c r="B325" t="s" s="4">
        <v>9644</v>
      </c>
      <c r="C325" t="s" s="4">
        <v>9329</v>
      </c>
      <c r="D325" t="s" s="4">
        <v>9350</v>
      </c>
      <c r="E325" t="s" s="4">
        <v>9350</v>
      </c>
      <c r="F325" t="s" s="4">
        <v>302</v>
      </c>
      <c r="G325" t="s" s="4">
        <v>2898</v>
      </c>
    </row>
    <row r="326" ht="45.0" customHeight="true">
      <c r="A326" t="s" s="4">
        <v>1527</v>
      </c>
      <c r="B326" t="s" s="4">
        <v>9645</v>
      </c>
      <c r="C326" t="s" s="4">
        <v>9329</v>
      </c>
      <c r="D326" t="s" s="4">
        <v>9350</v>
      </c>
      <c r="E326" t="s" s="4">
        <v>9350</v>
      </c>
      <c r="F326" t="s" s="4">
        <v>302</v>
      </c>
      <c r="G326" t="s" s="4">
        <v>2898</v>
      </c>
    </row>
    <row r="327" ht="45.0" customHeight="true">
      <c r="A327" t="s" s="4">
        <v>1532</v>
      </c>
      <c r="B327" t="s" s="4">
        <v>9646</v>
      </c>
      <c r="C327" t="s" s="4">
        <v>9329</v>
      </c>
      <c r="D327" t="s" s="4">
        <v>9350</v>
      </c>
      <c r="E327" t="s" s="4">
        <v>9350</v>
      </c>
      <c r="F327" t="s" s="4">
        <v>302</v>
      </c>
      <c r="G327" t="s" s="4">
        <v>2898</v>
      </c>
    </row>
    <row r="328" ht="45.0" customHeight="true">
      <c r="A328" t="s" s="4">
        <v>1534</v>
      </c>
      <c r="B328" t="s" s="4">
        <v>9647</v>
      </c>
      <c r="C328" t="s" s="4">
        <v>9329</v>
      </c>
      <c r="D328" t="s" s="4">
        <v>9350</v>
      </c>
      <c r="E328" t="s" s="4">
        <v>9350</v>
      </c>
      <c r="F328" t="s" s="4">
        <v>302</v>
      </c>
      <c r="G328" t="s" s="4">
        <v>2898</v>
      </c>
    </row>
    <row r="329" ht="45.0" customHeight="true">
      <c r="A329" t="s" s="4">
        <v>1537</v>
      </c>
      <c r="B329" t="s" s="4">
        <v>9648</v>
      </c>
      <c r="C329" t="s" s="4">
        <v>9329</v>
      </c>
      <c r="D329" t="s" s="4">
        <v>9350</v>
      </c>
      <c r="E329" t="s" s="4">
        <v>9350</v>
      </c>
      <c r="F329" t="s" s="4">
        <v>302</v>
      </c>
      <c r="G329" t="s" s="4">
        <v>2898</v>
      </c>
    </row>
    <row r="330" ht="45.0" customHeight="true">
      <c r="A330" t="s" s="4">
        <v>1540</v>
      </c>
      <c r="B330" t="s" s="4">
        <v>9649</v>
      </c>
      <c r="C330" t="s" s="4">
        <v>9329</v>
      </c>
      <c r="D330" t="s" s="4">
        <v>9350</v>
      </c>
      <c r="E330" t="s" s="4">
        <v>9350</v>
      </c>
      <c r="F330" t="s" s="4">
        <v>302</v>
      </c>
      <c r="G330" t="s" s="4">
        <v>2898</v>
      </c>
    </row>
    <row r="331" ht="45.0" customHeight="true">
      <c r="A331" t="s" s="4">
        <v>1543</v>
      </c>
      <c r="B331" t="s" s="4">
        <v>9650</v>
      </c>
      <c r="C331" t="s" s="4">
        <v>9329</v>
      </c>
      <c r="D331" t="s" s="4">
        <v>9350</v>
      </c>
      <c r="E331" t="s" s="4">
        <v>9350</v>
      </c>
      <c r="F331" t="s" s="4">
        <v>302</v>
      </c>
      <c r="G331" t="s" s="4">
        <v>2898</v>
      </c>
    </row>
    <row r="332" ht="45.0" customHeight="true">
      <c r="A332" t="s" s="4">
        <v>1545</v>
      </c>
      <c r="B332" t="s" s="4">
        <v>9651</v>
      </c>
      <c r="C332" t="s" s="4">
        <v>9329</v>
      </c>
      <c r="D332" t="s" s="4">
        <v>9350</v>
      </c>
      <c r="E332" t="s" s="4">
        <v>9350</v>
      </c>
      <c r="F332" t="s" s="4">
        <v>302</v>
      </c>
      <c r="G332" t="s" s="4">
        <v>2898</v>
      </c>
    </row>
    <row r="333" ht="45.0" customHeight="true">
      <c r="A333" t="s" s="4">
        <v>1547</v>
      </c>
      <c r="B333" t="s" s="4">
        <v>9652</v>
      </c>
      <c r="C333" t="s" s="4">
        <v>9329</v>
      </c>
      <c r="D333" t="s" s="4">
        <v>9350</v>
      </c>
      <c r="E333" t="s" s="4">
        <v>9350</v>
      </c>
      <c r="F333" t="s" s="4">
        <v>302</v>
      </c>
      <c r="G333" t="s" s="4">
        <v>2898</v>
      </c>
    </row>
    <row r="334" ht="45.0" customHeight="true">
      <c r="A334" t="s" s="4">
        <v>1550</v>
      </c>
      <c r="B334" t="s" s="4">
        <v>9653</v>
      </c>
      <c r="C334" t="s" s="4">
        <v>9329</v>
      </c>
      <c r="D334" t="s" s="4">
        <v>9350</v>
      </c>
      <c r="E334" t="s" s="4">
        <v>9350</v>
      </c>
      <c r="F334" t="s" s="4">
        <v>302</v>
      </c>
      <c r="G334" t="s" s="4">
        <v>2898</v>
      </c>
    </row>
    <row r="335" ht="45.0" customHeight="true">
      <c r="A335" t="s" s="4">
        <v>1552</v>
      </c>
      <c r="B335" t="s" s="4">
        <v>9654</v>
      </c>
      <c r="C335" t="s" s="4">
        <v>9329</v>
      </c>
      <c r="D335" t="s" s="4">
        <v>9350</v>
      </c>
      <c r="E335" t="s" s="4">
        <v>9350</v>
      </c>
      <c r="F335" t="s" s="4">
        <v>302</v>
      </c>
      <c r="G335" t="s" s="4">
        <v>2898</v>
      </c>
    </row>
    <row r="336" ht="45.0" customHeight="true">
      <c r="A336" t="s" s="4">
        <v>1555</v>
      </c>
      <c r="B336" t="s" s="4">
        <v>9655</v>
      </c>
      <c r="C336" t="s" s="4">
        <v>9329</v>
      </c>
      <c r="D336" t="s" s="4">
        <v>9572</v>
      </c>
      <c r="E336" t="s" s="4">
        <v>9572</v>
      </c>
      <c r="F336" t="s" s="4">
        <v>302</v>
      </c>
      <c r="G336" t="s" s="4">
        <v>2898</v>
      </c>
    </row>
    <row r="337" ht="45.0" customHeight="true">
      <c r="A337" t="s" s="4">
        <v>1558</v>
      </c>
      <c r="B337" t="s" s="4">
        <v>9656</v>
      </c>
      <c r="C337" t="s" s="4">
        <v>9329</v>
      </c>
      <c r="D337" t="s" s="4">
        <v>9572</v>
      </c>
      <c r="E337" t="s" s="4">
        <v>9572</v>
      </c>
      <c r="F337" t="s" s="4">
        <v>302</v>
      </c>
      <c r="G337" t="s" s="4">
        <v>2898</v>
      </c>
    </row>
    <row r="338" ht="45.0" customHeight="true">
      <c r="A338" t="s" s="4">
        <v>1564</v>
      </c>
      <c r="B338" t="s" s="4">
        <v>9657</v>
      </c>
      <c r="C338" t="s" s="4">
        <v>9329</v>
      </c>
      <c r="D338" t="s" s="4">
        <v>9658</v>
      </c>
      <c r="E338" t="s" s="4">
        <v>9658</v>
      </c>
      <c r="F338" t="s" s="4">
        <v>302</v>
      </c>
      <c r="G338" t="s" s="4">
        <v>2898</v>
      </c>
    </row>
    <row r="339" ht="45.0" customHeight="true">
      <c r="A339" t="s" s="4">
        <v>1570</v>
      </c>
      <c r="B339" t="s" s="4">
        <v>9659</v>
      </c>
      <c r="C339" t="s" s="4">
        <v>9329</v>
      </c>
      <c r="D339" t="s" s="4">
        <v>9660</v>
      </c>
      <c r="E339" t="s" s="4">
        <v>9660</v>
      </c>
      <c r="F339" t="s" s="4">
        <v>302</v>
      </c>
      <c r="G339" t="s" s="4">
        <v>2898</v>
      </c>
    </row>
    <row r="340" ht="45.0" customHeight="true">
      <c r="A340" t="s" s="4">
        <v>1573</v>
      </c>
      <c r="B340" t="s" s="4">
        <v>9661</v>
      </c>
      <c r="C340" t="s" s="4">
        <v>9329</v>
      </c>
      <c r="D340" t="s" s="4">
        <v>9660</v>
      </c>
      <c r="E340" t="s" s="4">
        <v>9660</v>
      </c>
      <c r="F340" t="s" s="4">
        <v>302</v>
      </c>
      <c r="G340" t="s" s="4">
        <v>2898</v>
      </c>
    </row>
    <row r="341" ht="45.0" customHeight="true">
      <c r="A341" t="s" s="4">
        <v>1577</v>
      </c>
      <c r="B341" t="s" s="4">
        <v>9662</v>
      </c>
      <c r="C341" t="s" s="4">
        <v>9329</v>
      </c>
      <c r="D341" t="s" s="4">
        <v>9660</v>
      </c>
      <c r="E341" t="s" s="4">
        <v>9660</v>
      </c>
      <c r="F341" t="s" s="4">
        <v>302</v>
      </c>
      <c r="G341" t="s" s="4">
        <v>2898</v>
      </c>
    </row>
    <row r="342" ht="45.0" customHeight="true">
      <c r="A342" t="s" s="4">
        <v>1580</v>
      </c>
      <c r="B342" t="s" s="4">
        <v>9663</v>
      </c>
      <c r="C342" t="s" s="4">
        <v>9329</v>
      </c>
      <c r="D342" t="s" s="4">
        <v>9660</v>
      </c>
      <c r="E342" t="s" s="4">
        <v>9660</v>
      </c>
      <c r="F342" t="s" s="4">
        <v>302</v>
      </c>
      <c r="G342" t="s" s="4">
        <v>2898</v>
      </c>
    </row>
    <row r="343" ht="45.0" customHeight="true">
      <c r="A343" t="s" s="4">
        <v>1588</v>
      </c>
      <c r="B343" t="s" s="4">
        <v>9664</v>
      </c>
      <c r="C343" t="s" s="4">
        <v>9329</v>
      </c>
      <c r="D343" t="s" s="4">
        <v>9665</v>
      </c>
      <c r="E343" t="s" s="4">
        <v>9665</v>
      </c>
      <c r="F343" t="s" s="4">
        <v>302</v>
      </c>
      <c r="G343" t="s" s="4">
        <v>2898</v>
      </c>
    </row>
    <row r="344" ht="45.0" customHeight="true">
      <c r="A344" t="s" s="4">
        <v>1594</v>
      </c>
      <c r="B344" t="s" s="4">
        <v>9666</v>
      </c>
      <c r="C344" t="s" s="4">
        <v>9329</v>
      </c>
      <c r="D344" t="s" s="4">
        <v>2897</v>
      </c>
      <c r="E344" t="s" s="4">
        <v>2897</v>
      </c>
      <c r="F344" t="s" s="4">
        <v>302</v>
      </c>
      <c r="G344" t="s" s="4">
        <v>2898</v>
      </c>
    </row>
    <row r="345" ht="45.0" customHeight="true">
      <c r="A345" t="s" s="4">
        <v>1601</v>
      </c>
      <c r="B345" t="s" s="4">
        <v>9667</v>
      </c>
      <c r="C345" t="s" s="4">
        <v>9329</v>
      </c>
      <c r="D345" t="s" s="4">
        <v>2897</v>
      </c>
      <c r="E345" t="s" s="4">
        <v>2897</v>
      </c>
      <c r="F345" t="s" s="4">
        <v>302</v>
      </c>
      <c r="G345" t="s" s="4">
        <v>2898</v>
      </c>
    </row>
    <row r="346" ht="45.0" customHeight="true">
      <c r="A346" t="s" s="4">
        <v>1605</v>
      </c>
      <c r="B346" t="s" s="4">
        <v>9668</v>
      </c>
      <c r="C346" t="s" s="4">
        <v>9329</v>
      </c>
      <c r="D346" t="s" s="4">
        <v>2897</v>
      </c>
      <c r="E346" t="s" s="4">
        <v>2897</v>
      </c>
      <c r="F346" t="s" s="4">
        <v>302</v>
      </c>
      <c r="G346" t="s" s="4">
        <v>2898</v>
      </c>
    </row>
    <row r="347" ht="45.0" customHeight="true">
      <c r="A347" t="s" s="4">
        <v>1607</v>
      </c>
      <c r="B347" t="s" s="4">
        <v>9669</v>
      </c>
      <c r="C347" t="s" s="4">
        <v>9329</v>
      </c>
      <c r="D347" t="s" s="4">
        <v>2897</v>
      </c>
      <c r="E347" t="s" s="4">
        <v>2897</v>
      </c>
      <c r="F347" t="s" s="4">
        <v>302</v>
      </c>
      <c r="G347" t="s" s="4">
        <v>2898</v>
      </c>
    </row>
    <row r="348" ht="45.0" customHeight="true">
      <c r="A348" t="s" s="4">
        <v>1610</v>
      </c>
      <c r="B348" t="s" s="4">
        <v>9670</v>
      </c>
      <c r="C348" t="s" s="4">
        <v>9329</v>
      </c>
      <c r="D348" t="s" s="4">
        <v>2897</v>
      </c>
      <c r="E348" t="s" s="4">
        <v>2897</v>
      </c>
      <c r="F348" t="s" s="4">
        <v>302</v>
      </c>
      <c r="G348" t="s" s="4">
        <v>2898</v>
      </c>
    </row>
    <row r="349" ht="45.0" customHeight="true">
      <c r="A349" t="s" s="4">
        <v>1612</v>
      </c>
      <c r="B349" t="s" s="4">
        <v>9671</v>
      </c>
      <c r="C349" t="s" s="4">
        <v>9329</v>
      </c>
      <c r="D349" t="s" s="4">
        <v>2897</v>
      </c>
      <c r="E349" t="s" s="4">
        <v>2897</v>
      </c>
      <c r="F349" t="s" s="4">
        <v>302</v>
      </c>
      <c r="G349" t="s" s="4">
        <v>2898</v>
      </c>
    </row>
    <row r="350" ht="45.0" customHeight="true">
      <c r="A350" t="s" s="4">
        <v>1615</v>
      </c>
      <c r="B350" t="s" s="4">
        <v>9672</v>
      </c>
      <c r="C350" t="s" s="4">
        <v>9329</v>
      </c>
      <c r="D350" t="s" s="4">
        <v>9612</v>
      </c>
      <c r="E350" t="s" s="4">
        <v>9612</v>
      </c>
      <c r="F350" t="s" s="4">
        <v>302</v>
      </c>
      <c r="G350" t="s" s="4">
        <v>2898</v>
      </c>
    </row>
    <row r="351" ht="45.0" customHeight="true">
      <c r="A351" t="s" s="4">
        <v>1620</v>
      </c>
      <c r="B351" t="s" s="4">
        <v>9673</v>
      </c>
      <c r="C351" t="s" s="4">
        <v>9329</v>
      </c>
      <c r="D351" t="s" s="4">
        <v>9612</v>
      </c>
      <c r="E351" t="s" s="4">
        <v>9612</v>
      </c>
      <c r="F351" t="s" s="4">
        <v>302</v>
      </c>
      <c r="G351" t="s" s="4">
        <v>2898</v>
      </c>
    </row>
    <row r="352" ht="45.0" customHeight="true">
      <c r="A352" t="s" s="4">
        <v>1624</v>
      </c>
      <c r="B352" t="s" s="4">
        <v>9674</v>
      </c>
      <c r="C352" t="s" s="4">
        <v>9329</v>
      </c>
      <c r="D352" t="s" s="4">
        <v>9612</v>
      </c>
      <c r="E352" t="s" s="4">
        <v>9612</v>
      </c>
      <c r="F352" t="s" s="4">
        <v>302</v>
      </c>
      <c r="G352" t="s" s="4">
        <v>2898</v>
      </c>
    </row>
    <row r="353" ht="45.0" customHeight="true">
      <c r="A353" t="s" s="4">
        <v>1630</v>
      </c>
      <c r="B353" t="s" s="4">
        <v>9675</v>
      </c>
      <c r="C353" t="s" s="4">
        <v>9329</v>
      </c>
      <c r="D353" t="s" s="4">
        <v>9612</v>
      </c>
      <c r="E353" t="s" s="4">
        <v>9612</v>
      </c>
      <c r="F353" t="s" s="4">
        <v>302</v>
      </c>
      <c r="G353" t="s" s="4">
        <v>2898</v>
      </c>
    </row>
    <row r="354" ht="45.0" customHeight="true">
      <c r="A354" t="s" s="4">
        <v>1634</v>
      </c>
      <c r="B354" t="s" s="4">
        <v>9676</v>
      </c>
      <c r="C354" t="s" s="4">
        <v>9329</v>
      </c>
      <c r="D354" t="s" s="4">
        <v>9612</v>
      </c>
      <c r="E354" t="s" s="4">
        <v>9612</v>
      </c>
      <c r="F354" t="s" s="4">
        <v>302</v>
      </c>
      <c r="G354" t="s" s="4">
        <v>2898</v>
      </c>
    </row>
    <row r="355" ht="45.0" customHeight="true">
      <c r="A355" t="s" s="4">
        <v>1639</v>
      </c>
      <c r="B355" t="s" s="4">
        <v>9677</v>
      </c>
      <c r="C355" t="s" s="4">
        <v>9329</v>
      </c>
      <c r="D355" t="s" s="4">
        <v>9612</v>
      </c>
      <c r="E355" t="s" s="4">
        <v>9612</v>
      </c>
      <c r="F355" t="s" s="4">
        <v>302</v>
      </c>
      <c r="G355" t="s" s="4">
        <v>2898</v>
      </c>
    </row>
    <row r="356" ht="45.0" customHeight="true">
      <c r="A356" t="s" s="4">
        <v>1643</v>
      </c>
      <c r="B356" t="s" s="4">
        <v>9678</v>
      </c>
      <c r="C356" t="s" s="4">
        <v>9329</v>
      </c>
      <c r="D356" t="s" s="4">
        <v>9612</v>
      </c>
      <c r="E356" t="s" s="4">
        <v>9612</v>
      </c>
      <c r="F356" t="s" s="4">
        <v>302</v>
      </c>
      <c r="G356" t="s" s="4">
        <v>2898</v>
      </c>
    </row>
    <row r="357" ht="45.0" customHeight="true">
      <c r="A357" t="s" s="4">
        <v>1645</v>
      </c>
      <c r="B357" t="s" s="4">
        <v>9679</v>
      </c>
      <c r="C357" t="s" s="4">
        <v>9329</v>
      </c>
      <c r="D357" t="s" s="4">
        <v>9350</v>
      </c>
      <c r="E357" t="s" s="4">
        <v>9350</v>
      </c>
      <c r="F357" t="s" s="4">
        <v>302</v>
      </c>
      <c r="G357" t="s" s="4">
        <v>2898</v>
      </c>
    </row>
    <row r="358" ht="45.0" customHeight="true">
      <c r="A358" t="s" s="4">
        <v>1648</v>
      </c>
      <c r="B358" t="s" s="4">
        <v>9680</v>
      </c>
      <c r="C358" t="s" s="4">
        <v>9329</v>
      </c>
      <c r="D358" t="s" s="4">
        <v>9350</v>
      </c>
      <c r="E358" t="s" s="4">
        <v>9350</v>
      </c>
      <c r="F358" t="s" s="4">
        <v>302</v>
      </c>
      <c r="G358" t="s" s="4">
        <v>2898</v>
      </c>
    </row>
    <row r="359" ht="45.0" customHeight="true">
      <c r="A359" t="s" s="4">
        <v>1651</v>
      </c>
      <c r="B359" t="s" s="4">
        <v>9681</v>
      </c>
      <c r="C359" t="s" s="4">
        <v>9329</v>
      </c>
      <c r="D359" t="s" s="4">
        <v>9350</v>
      </c>
      <c r="E359" t="s" s="4">
        <v>9350</v>
      </c>
      <c r="F359" t="s" s="4">
        <v>302</v>
      </c>
      <c r="G359" t="s" s="4">
        <v>2898</v>
      </c>
    </row>
    <row r="360" ht="45.0" customHeight="true">
      <c r="A360" t="s" s="4">
        <v>1654</v>
      </c>
      <c r="B360" t="s" s="4">
        <v>9682</v>
      </c>
      <c r="C360" t="s" s="4">
        <v>9329</v>
      </c>
      <c r="D360" t="s" s="4">
        <v>9350</v>
      </c>
      <c r="E360" t="s" s="4">
        <v>9350</v>
      </c>
      <c r="F360" t="s" s="4">
        <v>302</v>
      </c>
      <c r="G360" t="s" s="4">
        <v>2898</v>
      </c>
    </row>
    <row r="361" ht="45.0" customHeight="true">
      <c r="A361" t="s" s="4">
        <v>1656</v>
      </c>
      <c r="B361" t="s" s="4">
        <v>9683</v>
      </c>
      <c r="C361" t="s" s="4">
        <v>9329</v>
      </c>
      <c r="D361" t="s" s="4">
        <v>9350</v>
      </c>
      <c r="E361" t="s" s="4">
        <v>9350</v>
      </c>
      <c r="F361" t="s" s="4">
        <v>302</v>
      </c>
      <c r="G361" t="s" s="4">
        <v>2898</v>
      </c>
    </row>
    <row r="362" ht="45.0" customHeight="true">
      <c r="A362" t="s" s="4">
        <v>1658</v>
      </c>
      <c r="B362" t="s" s="4">
        <v>9684</v>
      </c>
      <c r="C362" t="s" s="4">
        <v>9329</v>
      </c>
      <c r="D362" t="s" s="4">
        <v>9350</v>
      </c>
      <c r="E362" t="s" s="4">
        <v>9350</v>
      </c>
      <c r="F362" t="s" s="4">
        <v>302</v>
      </c>
      <c r="G362" t="s" s="4">
        <v>2898</v>
      </c>
    </row>
    <row r="363" ht="45.0" customHeight="true">
      <c r="A363" t="s" s="4">
        <v>1661</v>
      </c>
      <c r="B363" t="s" s="4">
        <v>9685</v>
      </c>
      <c r="C363" t="s" s="4">
        <v>9329</v>
      </c>
      <c r="D363" t="s" s="4">
        <v>9350</v>
      </c>
      <c r="E363" t="s" s="4">
        <v>9350</v>
      </c>
      <c r="F363" t="s" s="4">
        <v>302</v>
      </c>
      <c r="G363" t="s" s="4">
        <v>2898</v>
      </c>
    </row>
    <row r="364" ht="45.0" customHeight="true">
      <c r="A364" t="s" s="4">
        <v>1664</v>
      </c>
      <c r="B364" t="s" s="4">
        <v>9686</v>
      </c>
      <c r="C364" t="s" s="4">
        <v>9329</v>
      </c>
      <c r="D364" t="s" s="4">
        <v>9350</v>
      </c>
      <c r="E364" t="s" s="4">
        <v>9350</v>
      </c>
      <c r="F364" t="s" s="4">
        <v>302</v>
      </c>
      <c r="G364" t="s" s="4">
        <v>2898</v>
      </c>
    </row>
    <row r="365" ht="45.0" customHeight="true">
      <c r="A365" t="s" s="4">
        <v>1667</v>
      </c>
      <c r="B365" t="s" s="4">
        <v>9687</v>
      </c>
      <c r="C365" t="s" s="4">
        <v>9329</v>
      </c>
      <c r="D365" t="s" s="4">
        <v>9350</v>
      </c>
      <c r="E365" t="s" s="4">
        <v>9350</v>
      </c>
      <c r="F365" t="s" s="4">
        <v>302</v>
      </c>
      <c r="G365" t="s" s="4">
        <v>2898</v>
      </c>
    </row>
    <row r="366" ht="45.0" customHeight="true">
      <c r="A366" t="s" s="4">
        <v>1669</v>
      </c>
      <c r="B366" t="s" s="4">
        <v>9688</v>
      </c>
      <c r="C366" t="s" s="4">
        <v>9329</v>
      </c>
      <c r="D366" t="s" s="4">
        <v>9350</v>
      </c>
      <c r="E366" t="s" s="4">
        <v>9350</v>
      </c>
      <c r="F366" t="s" s="4">
        <v>302</v>
      </c>
      <c r="G366" t="s" s="4">
        <v>2898</v>
      </c>
    </row>
    <row r="367" ht="45.0" customHeight="true">
      <c r="A367" t="s" s="4">
        <v>1673</v>
      </c>
      <c r="B367" t="s" s="4">
        <v>9689</v>
      </c>
      <c r="C367" t="s" s="4">
        <v>9329</v>
      </c>
      <c r="D367" t="s" s="4">
        <v>9350</v>
      </c>
      <c r="E367" t="s" s="4">
        <v>9350</v>
      </c>
      <c r="F367" t="s" s="4">
        <v>302</v>
      </c>
      <c r="G367" t="s" s="4">
        <v>2898</v>
      </c>
    </row>
    <row r="368" ht="45.0" customHeight="true">
      <c r="A368" t="s" s="4">
        <v>1676</v>
      </c>
      <c r="B368" t="s" s="4">
        <v>9690</v>
      </c>
      <c r="C368" t="s" s="4">
        <v>9329</v>
      </c>
      <c r="D368" t="s" s="4">
        <v>9350</v>
      </c>
      <c r="E368" t="s" s="4">
        <v>9350</v>
      </c>
      <c r="F368" t="s" s="4">
        <v>302</v>
      </c>
      <c r="G368" t="s" s="4">
        <v>2898</v>
      </c>
    </row>
    <row r="369" ht="45.0" customHeight="true">
      <c r="A369" t="s" s="4">
        <v>1678</v>
      </c>
      <c r="B369" t="s" s="4">
        <v>9691</v>
      </c>
      <c r="C369" t="s" s="4">
        <v>9329</v>
      </c>
      <c r="D369" t="s" s="4">
        <v>9350</v>
      </c>
      <c r="E369" t="s" s="4">
        <v>9350</v>
      </c>
      <c r="F369" t="s" s="4">
        <v>302</v>
      </c>
      <c r="G369" t="s" s="4">
        <v>2898</v>
      </c>
    </row>
    <row r="370" ht="45.0" customHeight="true">
      <c r="A370" t="s" s="4">
        <v>1680</v>
      </c>
      <c r="B370" t="s" s="4">
        <v>9692</v>
      </c>
      <c r="C370" t="s" s="4">
        <v>9329</v>
      </c>
      <c r="D370" t="s" s="4">
        <v>9350</v>
      </c>
      <c r="E370" t="s" s="4">
        <v>9350</v>
      </c>
      <c r="F370" t="s" s="4">
        <v>302</v>
      </c>
      <c r="G370" t="s" s="4">
        <v>2898</v>
      </c>
    </row>
    <row r="371" ht="45.0" customHeight="true">
      <c r="A371" t="s" s="4">
        <v>1684</v>
      </c>
      <c r="B371" t="s" s="4">
        <v>9693</v>
      </c>
      <c r="C371" t="s" s="4">
        <v>9329</v>
      </c>
      <c r="D371" t="s" s="4">
        <v>9660</v>
      </c>
      <c r="E371" t="s" s="4">
        <v>9660</v>
      </c>
      <c r="F371" t="s" s="4">
        <v>302</v>
      </c>
      <c r="G371" t="s" s="4">
        <v>2898</v>
      </c>
    </row>
    <row r="372" ht="45.0" customHeight="true">
      <c r="A372" t="s" s="4">
        <v>1687</v>
      </c>
      <c r="B372" t="s" s="4">
        <v>9694</v>
      </c>
      <c r="C372" t="s" s="4">
        <v>9329</v>
      </c>
      <c r="D372" t="s" s="4">
        <v>9660</v>
      </c>
      <c r="E372" t="s" s="4">
        <v>9660</v>
      </c>
      <c r="F372" t="s" s="4">
        <v>302</v>
      </c>
      <c r="G372" t="s" s="4">
        <v>2898</v>
      </c>
    </row>
    <row r="373" ht="45.0" customHeight="true">
      <c r="A373" t="s" s="4">
        <v>1690</v>
      </c>
      <c r="B373" t="s" s="4">
        <v>9695</v>
      </c>
      <c r="C373" t="s" s="4">
        <v>9329</v>
      </c>
      <c r="D373" t="s" s="4">
        <v>9660</v>
      </c>
      <c r="E373" t="s" s="4">
        <v>9660</v>
      </c>
      <c r="F373" t="s" s="4">
        <v>302</v>
      </c>
      <c r="G373" t="s" s="4">
        <v>2898</v>
      </c>
    </row>
    <row r="374" ht="45.0" customHeight="true">
      <c r="A374" t="s" s="4">
        <v>1694</v>
      </c>
      <c r="B374" t="s" s="4">
        <v>9696</v>
      </c>
      <c r="C374" t="s" s="4">
        <v>9329</v>
      </c>
      <c r="D374" t="s" s="4">
        <v>9660</v>
      </c>
      <c r="E374" t="s" s="4">
        <v>9660</v>
      </c>
      <c r="F374" t="s" s="4">
        <v>302</v>
      </c>
      <c r="G374" t="s" s="4">
        <v>2898</v>
      </c>
    </row>
    <row r="375" ht="45.0" customHeight="true">
      <c r="A375" t="s" s="4">
        <v>1697</v>
      </c>
      <c r="B375" t="s" s="4">
        <v>9697</v>
      </c>
      <c r="C375" t="s" s="4">
        <v>9329</v>
      </c>
      <c r="D375" t="s" s="4">
        <v>9660</v>
      </c>
      <c r="E375" t="s" s="4">
        <v>9660</v>
      </c>
      <c r="F375" t="s" s="4">
        <v>302</v>
      </c>
      <c r="G375" t="s" s="4">
        <v>2898</v>
      </c>
    </row>
    <row r="376" ht="45.0" customHeight="true">
      <c r="A376" t="s" s="4">
        <v>1700</v>
      </c>
      <c r="B376" t="s" s="4">
        <v>9698</v>
      </c>
      <c r="C376" t="s" s="4">
        <v>9329</v>
      </c>
      <c r="D376" t="s" s="4">
        <v>9660</v>
      </c>
      <c r="E376" t="s" s="4">
        <v>9660</v>
      </c>
      <c r="F376" t="s" s="4">
        <v>302</v>
      </c>
      <c r="G376" t="s" s="4">
        <v>2898</v>
      </c>
    </row>
    <row r="377" ht="45.0" customHeight="true">
      <c r="A377" t="s" s="4">
        <v>1703</v>
      </c>
      <c r="B377" t="s" s="4">
        <v>9699</v>
      </c>
      <c r="C377" t="s" s="4">
        <v>9329</v>
      </c>
      <c r="D377" t="s" s="4">
        <v>9660</v>
      </c>
      <c r="E377" t="s" s="4">
        <v>9660</v>
      </c>
      <c r="F377" t="s" s="4">
        <v>302</v>
      </c>
      <c r="G377" t="s" s="4">
        <v>2898</v>
      </c>
    </row>
    <row r="378" ht="45.0" customHeight="true">
      <c r="A378" t="s" s="4">
        <v>1706</v>
      </c>
      <c r="B378" t="s" s="4">
        <v>9700</v>
      </c>
      <c r="C378" t="s" s="4">
        <v>9329</v>
      </c>
      <c r="D378" t="s" s="4">
        <v>2897</v>
      </c>
      <c r="E378" t="s" s="4">
        <v>2897</v>
      </c>
      <c r="F378" t="s" s="4">
        <v>302</v>
      </c>
      <c r="G378" t="s" s="4">
        <v>2898</v>
      </c>
    </row>
    <row r="379" ht="45.0" customHeight="true">
      <c r="A379" t="s" s="4">
        <v>1710</v>
      </c>
      <c r="B379" t="s" s="4">
        <v>9701</v>
      </c>
      <c r="C379" t="s" s="4">
        <v>9329</v>
      </c>
      <c r="D379" t="s" s="4">
        <v>2897</v>
      </c>
      <c r="E379" t="s" s="4">
        <v>2897</v>
      </c>
      <c r="F379" t="s" s="4">
        <v>302</v>
      </c>
      <c r="G379" t="s" s="4">
        <v>2898</v>
      </c>
    </row>
    <row r="380" ht="45.0" customHeight="true">
      <c r="A380" t="s" s="4">
        <v>1713</v>
      </c>
      <c r="B380" t="s" s="4">
        <v>9702</v>
      </c>
      <c r="C380" t="s" s="4">
        <v>9329</v>
      </c>
      <c r="D380" t="s" s="4">
        <v>2897</v>
      </c>
      <c r="E380" t="s" s="4">
        <v>2897</v>
      </c>
      <c r="F380" t="s" s="4">
        <v>302</v>
      </c>
      <c r="G380" t="s" s="4">
        <v>2898</v>
      </c>
    </row>
    <row r="381" ht="45.0" customHeight="true">
      <c r="A381" t="s" s="4">
        <v>1717</v>
      </c>
      <c r="B381" t="s" s="4">
        <v>9703</v>
      </c>
      <c r="C381" t="s" s="4">
        <v>9329</v>
      </c>
      <c r="D381" t="s" s="4">
        <v>2897</v>
      </c>
      <c r="E381" t="s" s="4">
        <v>2897</v>
      </c>
      <c r="F381" t="s" s="4">
        <v>302</v>
      </c>
      <c r="G381" t="s" s="4">
        <v>2898</v>
      </c>
    </row>
    <row r="382" ht="45.0" customHeight="true">
      <c r="A382" t="s" s="4">
        <v>1719</v>
      </c>
      <c r="B382" t="s" s="4">
        <v>9704</v>
      </c>
      <c r="C382" t="s" s="4">
        <v>9329</v>
      </c>
      <c r="D382" t="s" s="4">
        <v>2897</v>
      </c>
      <c r="E382" t="s" s="4">
        <v>2897</v>
      </c>
      <c r="F382" t="s" s="4">
        <v>302</v>
      </c>
      <c r="G382" t="s" s="4">
        <v>2898</v>
      </c>
    </row>
    <row r="383" ht="45.0" customHeight="true">
      <c r="A383" t="s" s="4">
        <v>1725</v>
      </c>
      <c r="B383" t="s" s="4">
        <v>9705</v>
      </c>
      <c r="C383" t="s" s="4">
        <v>9329</v>
      </c>
      <c r="D383" t="s" s="4">
        <v>9706</v>
      </c>
      <c r="E383" t="s" s="4">
        <v>9706</v>
      </c>
      <c r="F383" t="s" s="4">
        <v>302</v>
      </c>
      <c r="G383" t="s" s="4">
        <v>2898</v>
      </c>
    </row>
    <row r="384" ht="45.0" customHeight="true">
      <c r="A384" t="s" s="4">
        <v>1730</v>
      </c>
      <c r="B384" t="s" s="4">
        <v>9707</v>
      </c>
      <c r="C384" t="s" s="4">
        <v>9329</v>
      </c>
      <c r="D384" t="s" s="4">
        <v>9612</v>
      </c>
      <c r="E384" t="s" s="4">
        <v>9612</v>
      </c>
      <c r="F384" t="s" s="4">
        <v>302</v>
      </c>
      <c r="G384" t="s" s="4">
        <v>2898</v>
      </c>
    </row>
    <row r="385" ht="45.0" customHeight="true">
      <c r="A385" t="s" s="4">
        <v>1738</v>
      </c>
      <c r="B385" t="s" s="4">
        <v>9708</v>
      </c>
      <c r="C385" t="s" s="4">
        <v>9329</v>
      </c>
      <c r="D385" t="s" s="4">
        <v>9709</v>
      </c>
      <c r="E385" t="s" s="4">
        <v>9709</v>
      </c>
      <c r="F385" t="s" s="4">
        <v>302</v>
      </c>
      <c r="G385" t="s" s="4">
        <v>2898</v>
      </c>
    </row>
    <row r="386" ht="45.0" customHeight="true">
      <c r="A386" t="s" s="4">
        <v>1741</v>
      </c>
      <c r="B386" t="s" s="4">
        <v>9710</v>
      </c>
      <c r="C386" t="s" s="4">
        <v>9329</v>
      </c>
      <c r="D386" t="s" s="4">
        <v>9709</v>
      </c>
      <c r="E386" t="s" s="4">
        <v>9709</v>
      </c>
      <c r="F386" t="s" s="4">
        <v>302</v>
      </c>
      <c r="G386" t="s" s="4">
        <v>2898</v>
      </c>
    </row>
    <row r="387" ht="45.0" customHeight="true">
      <c r="A387" t="s" s="4">
        <v>1745</v>
      </c>
      <c r="B387" t="s" s="4">
        <v>9711</v>
      </c>
      <c r="C387" t="s" s="4">
        <v>9329</v>
      </c>
      <c r="D387" t="s" s="4">
        <v>9709</v>
      </c>
      <c r="E387" t="s" s="4">
        <v>9709</v>
      </c>
      <c r="F387" t="s" s="4">
        <v>302</v>
      </c>
      <c r="G387" t="s" s="4">
        <v>2898</v>
      </c>
    </row>
    <row r="388" ht="45.0" customHeight="true">
      <c r="A388" t="s" s="4">
        <v>1747</v>
      </c>
      <c r="B388" t="s" s="4">
        <v>9712</v>
      </c>
      <c r="C388" t="s" s="4">
        <v>9329</v>
      </c>
      <c r="D388" t="s" s="4">
        <v>9709</v>
      </c>
      <c r="E388" t="s" s="4">
        <v>9709</v>
      </c>
      <c r="F388" t="s" s="4">
        <v>302</v>
      </c>
      <c r="G388" t="s" s="4">
        <v>2898</v>
      </c>
    </row>
    <row r="389" ht="45.0" customHeight="true">
      <c r="A389" t="s" s="4">
        <v>1750</v>
      </c>
      <c r="B389" t="s" s="4">
        <v>9713</v>
      </c>
      <c r="C389" t="s" s="4">
        <v>9329</v>
      </c>
      <c r="D389" t="s" s="4">
        <v>9709</v>
      </c>
      <c r="E389" t="s" s="4">
        <v>9709</v>
      </c>
      <c r="F389" t="s" s="4">
        <v>302</v>
      </c>
      <c r="G389" t="s" s="4">
        <v>2898</v>
      </c>
    </row>
    <row r="390" ht="45.0" customHeight="true">
      <c r="A390" t="s" s="4">
        <v>1755</v>
      </c>
      <c r="B390" t="s" s="4">
        <v>9714</v>
      </c>
      <c r="C390" t="s" s="4">
        <v>9329</v>
      </c>
      <c r="D390" t="s" s="4">
        <v>9709</v>
      </c>
      <c r="E390" t="s" s="4">
        <v>9709</v>
      </c>
      <c r="F390" t="s" s="4">
        <v>302</v>
      </c>
      <c r="G390" t="s" s="4">
        <v>2898</v>
      </c>
    </row>
    <row r="391" ht="45.0" customHeight="true">
      <c r="A391" t="s" s="4">
        <v>1760</v>
      </c>
      <c r="B391" t="s" s="4">
        <v>9715</v>
      </c>
      <c r="C391" t="s" s="4">
        <v>9329</v>
      </c>
      <c r="D391" t="s" s="4">
        <v>9350</v>
      </c>
      <c r="E391" t="s" s="4">
        <v>9350</v>
      </c>
      <c r="F391" t="s" s="4">
        <v>302</v>
      </c>
      <c r="G391" t="s" s="4">
        <v>2898</v>
      </c>
    </row>
    <row r="392" ht="45.0" customHeight="true">
      <c r="A392" t="s" s="4">
        <v>1762</v>
      </c>
      <c r="B392" t="s" s="4">
        <v>9716</v>
      </c>
      <c r="C392" t="s" s="4">
        <v>9329</v>
      </c>
      <c r="D392" t="s" s="4">
        <v>9350</v>
      </c>
      <c r="E392" t="s" s="4">
        <v>9350</v>
      </c>
      <c r="F392" t="s" s="4">
        <v>302</v>
      </c>
      <c r="G392" t="s" s="4">
        <v>2898</v>
      </c>
    </row>
    <row r="393" ht="45.0" customHeight="true">
      <c r="A393" t="s" s="4">
        <v>1764</v>
      </c>
      <c r="B393" t="s" s="4">
        <v>9717</v>
      </c>
      <c r="C393" t="s" s="4">
        <v>9329</v>
      </c>
      <c r="D393" t="s" s="4">
        <v>9350</v>
      </c>
      <c r="E393" t="s" s="4">
        <v>9350</v>
      </c>
      <c r="F393" t="s" s="4">
        <v>302</v>
      </c>
      <c r="G393" t="s" s="4">
        <v>2898</v>
      </c>
    </row>
    <row r="394" ht="45.0" customHeight="true">
      <c r="A394" t="s" s="4">
        <v>1766</v>
      </c>
      <c r="B394" t="s" s="4">
        <v>9718</v>
      </c>
      <c r="C394" t="s" s="4">
        <v>9329</v>
      </c>
      <c r="D394" t="s" s="4">
        <v>9350</v>
      </c>
      <c r="E394" t="s" s="4">
        <v>9350</v>
      </c>
      <c r="F394" t="s" s="4">
        <v>302</v>
      </c>
      <c r="G394" t="s" s="4">
        <v>2898</v>
      </c>
    </row>
    <row r="395" ht="45.0" customHeight="true">
      <c r="A395" t="s" s="4">
        <v>1768</v>
      </c>
      <c r="B395" t="s" s="4">
        <v>9719</v>
      </c>
      <c r="C395" t="s" s="4">
        <v>9329</v>
      </c>
      <c r="D395" t="s" s="4">
        <v>9350</v>
      </c>
      <c r="E395" t="s" s="4">
        <v>9350</v>
      </c>
      <c r="F395" t="s" s="4">
        <v>302</v>
      </c>
      <c r="G395" t="s" s="4">
        <v>2898</v>
      </c>
    </row>
    <row r="396" ht="45.0" customHeight="true">
      <c r="A396" t="s" s="4">
        <v>1770</v>
      </c>
      <c r="B396" t="s" s="4">
        <v>9720</v>
      </c>
      <c r="C396" t="s" s="4">
        <v>9329</v>
      </c>
      <c r="D396" t="s" s="4">
        <v>9350</v>
      </c>
      <c r="E396" t="s" s="4">
        <v>9350</v>
      </c>
      <c r="F396" t="s" s="4">
        <v>302</v>
      </c>
      <c r="G396" t="s" s="4">
        <v>2898</v>
      </c>
    </row>
    <row r="397" ht="45.0" customHeight="true">
      <c r="A397" t="s" s="4">
        <v>1772</v>
      </c>
      <c r="B397" t="s" s="4">
        <v>9721</v>
      </c>
      <c r="C397" t="s" s="4">
        <v>9329</v>
      </c>
      <c r="D397" t="s" s="4">
        <v>9350</v>
      </c>
      <c r="E397" t="s" s="4">
        <v>9350</v>
      </c>
      <c r="F397" t="s" s="4">
        <v>302</v>
      </c>
      <c r="G397" t="s" s="4">
        <v>2898</v>
      </c>
    </row>
    <row r="398" ht="45.0" customHeight="true">
      <c r="A398" t="s" s="4">
        <v>1775</v>
      </c>
      <c r="B398" t="s" s="4">
        <v>9722</v>
      </c>
      <c r="C398" t="s" s="4">
        <v>9329</v>
      </c>
      <c r="D398" t="s" s="4">
        <v>9350</v>
      </c>
      <c r="E398" t="s" s="4">
        <v>9350</v>
      </c>
      <c r="F398" t="s" s="4">
        <v>302</v>
      </c>
      <c r="G398" t="s" s="4">
        <v>2898</v>
      </c>
    </row>
    <row r="399" ht="45.0" customHeight="true">
      <c r="A399" t="s" s="4">
        <v>1778</v>
      </c>
      <c r="B399" t="s" s="4">
        <v>9723</v>
      </c>
      <c r="C399" t="s" s="4">
        <v>9329</v>
      </c>
      <c r="D399" t="s" s="4">
        <v>9350</v>
      </c>
      <c r="E399" t="s" s="4">
        <v>9350</v>
      </c>
      <c r="F399" t="s" s="4">
        <v>302</v>
      </c>
      <c r="G399" t="s" s="4">
        <v>2898</v>
      </c>
    </row>
    <row r="400" ht="45.0" customHeight="true">
      <c r="A400" t="s" s="4">
        <v>1780</v>
      </c>
      <c r="B400" t="s" s="4">
        <v>9724</v>
      </c>
      <c r="C400" t="s" s="4">
        <v>9329</v>
      </c>
      <c r="D400" t="s" s="4">
        <v>9350</v>
      </c>
      <c r="E400" t="s" s="4">
        <v>9350</v>
      </c>
      <c r="F400" t="s" s="4">
        <v>302</v>
      </c>
      <c r="G400" t="s" s="4">
        <v>2898</v>
      </c>
    </row>
    <row r="401" ht="45.0" customHeight="true">
      <c r="A401" t="s" s="4">
        <v>1783</v>
      </c>
      <c r="B401" t="s" s="4">
        <v>9725</v>
      </c>
      <c r="C401" t="s" s="4">
        <v>9329</v>
      </c>
      <c r="D401" t="s" s="4">
        <v>9350</v>
      </c>
      <c r="E401" t="s" s="4">
        <v>9350</v>
      </c>
      <c r="F401" t="s" s="4">
        <v>302</v>
      </c>
      <c r="G401" t="s" s="4">
        <v>2898</v>
      </c>
    </row>
    <row r="402" ht="45.0" customHeight="true">
      <c r="A402" t="s" s="4">
        <v>1785</v>
      </c>
      <c r="B402" t="s" s="4">
        <v>9726</v>
      </c>
      <c r="C402" t="s" s="4">
        <v>9329</v>
      </c>
      <c r="D402" t="s" s="4">
        <v>9350</v>
      </c>
      <c r="E402" t="s" s="4">
        <v>9350</v>
      </c>
      <c r="F402" t="s" s="4">
        <v>302</v>
      </c>
      <c r="G402" t="s" s="4">
        <v>2898</v>
      </c>
    </row>
    <row r="403" ht="45.0" customHeight="true">
      <c r="A403" t="s" s="4">
        <v>1788</v>
      </c>
      <c r="B403" t="s" s="4">
        <v>9727</v>
      </c>
      <c r="C403" t="s" s="4">
        <v>9329</v>
      </c>
      <c r="D403" t="s" s="4">
        <v>9350</v>
      </c>
      <c r="E403" t="s" s="4">
        <v>9350</v>
      </c>
      <c r="F403" t="s" s="4">
        <v>302</v>
      </c>
      <c r="G403" t="s" s="4">
        <v>2898</v>
      </c>
    </row>
    <row r="404" ht="45.0" customHeight="true">
      <c r="A404" t="s" s="4">
        <v>1792</v>
      </c>
      <c r="B404" t="s" s="4">
        <v>9728</v>
      </c>
      <c r="C404" t="s" s="4">
        <v>9329</v>
      </c>
      <c r="D404" t="s" s="4">
        <v>9350</v>
      </c>
      <c r="E404" t="s" s="4">
        <v>9350</v>
      </c>
      <c r="F404" t="s" s="4">
        <v>302</v>
      </c>
      <c r="G404" t="s" s="4">
        <v>2898</v>
      </c>
    </row>
    <row r="405" ht="45.0" customHeight="true">
      <c r="A405" t="s" s="4">
        <v>1795</v>
      </c>
      <c r="B405" t="s" s="4">
        <v>9729</v>
      </c>
      <c r="C405" t="s" s="4">
        <v>9329</v>
      </c>
      <c r="D405" t="s" s="4">
        <v>9660</v>
      </c>
      <c r="E405" t="s" s="4">
        <v>9660</v>
      </c>
      <c r="F405" t="s" s="4">
        <v>302</v>
      </c>
      <c r="G405" t="s" s="4">
        <v>2898</v>
      </c>
    </row>
    <row r="406" ht="45.0" customHeight="true">
      <c r="A406" t="s" s="4">
        <v>1798</v>
      </c>
      <c r="B406" t="s" s="4">
        <v>9730</v>
      </c>
      <c r="C406" t="s" s="4">
        <v>9329</v>
      </c>
      <c r="D406" t="s" s="4">
        <v>9660</v>
      </c>
      <c r="E406" t="s" s="4">
        <v>9660</v>
      </c>
      <c r="F406" t="s" s="4">
        <v>302</v>
      </c>
      <c r="G406" t="s" s="4">
        <v>2898</v>
      </c>
    </row>
    <row r="407" ht="45.0" customHeight="true">
      <c r="A407" t="s" s="4">
        <v>1801</v>
      </c>
      <c r="B407" t="s" s="4">
        <v>9731</v>
      </c>
      <c r="C407" t="s" s="4">
        <v>9329</v>
      </c>
      <c r="D407" t="s" s="4">
        <v>9341</v>
      </c>
      <c r="E407" t="s" s="4">
        <v>9341</v>
      </c>
      <c r="F407" t="s" s="4">
        <v>302</v>
      </c>
      <c r="G407" t="s" s="4">
        <v>2898</v>
      </c>
    </row>
    <row r="408" ht="45.0" customHeight="true">
      <c r="A408" t="s" s="4">
        <v>1809</v>
      </c>
      <c r="B408" t="s" s="4">
        <v>9732</v>
      </c>
      <c r="C408" t="s" s="4">
        <v>9329</v>
      </c>
      <c r="D408" t="s" s="4">
        <v>9733</v>
      </c>
      <c r="E408" t="s" s="4">
        <v>9733</v>
      </c>
      <c r="F408" t="s" s="4">
        <v>302</v>
      </c>
      <c r="G408" t="s" s="4">
        <v>2898</v>
      </c>
    </row>
    <row r="409" ht="45.0" customHeight="true">
      <c r="A409" t="s" s="4">
        <v>1813</v>
      </c>
      <c r="B409" t="s" s="4">
        <v>9734</v>
      </c>
      <c r="C409" t="s" s="4">
        <v>9329</v>
      </c>
      <c r="D409" t="s" s="4">
        <v>9733</v>
      </c>
      <c r="E409" t="s" s="4">
        <v>9733</v>
      </c>
      <c r="F409" t="s" s="4">
        <v>302</v>
      </c>
      <c r="G409" t="s" s="4">
        <v>2898</v>
      </c>
    </row>
    <row r="410" ht="45.0" customHeight="true">
      <c r="A410" t="s" s="4">
        <v>1816</v>
      </c>
      <c r="B410" t="s" s="4">
        <v>9735</v>
      </c>
      <c r="C410" t="s" s="4">
        <v>9329</v>
      </c>
      <c r="D410" t="s" s="4">
        <v>9733</v>
      </c>
      <c r="E410" t="s" s="4">
        <v>9733</v>
      </c>
      <c r="F410" t="s" s="4">
        <v>302</v>
      </c>
      <c r="G410" t="s" s="4">
        <v>2898</v>
      </c>
    </row>
    <row r="411" ht="45.0" customHeight="true">
      <c r="A411" t="s" s="4">
        <v>1820</v>
      </c>
      <c r="B411" t="s" s="4">
        <v>9736</v>
      </c>
      <c r="C411" t="s" s="4">
        <v>9329</v>
      </c>
      <c r="D411" t="s" s="4">
        <v>9733</v>
      </c>
      <c r="E411" t="s" s="4">
        <v>9733</v>
      </c>
      <c r="F411" t="s" s="4">
        <v>302</v>
      </c>
      <c r="G411" t="s" s="4">
        <v>2898</v>
      </c>
    </row>
    <row r="412" ht="45.0" customHeight="true">
      <c r="A412" t="s" s="4">
        <v>1827</v>
      </c>
      <c r="B412" t="s" s="4">
        <v>9737</v>
      </c>
      <c r="C412" t="s" s="4">
        <v>9329</v>
      </c>
      <c r="D412" t="s" s="4">
        <v>9706</v>
      </c>
      <c r="E412" t="s" s="4">
        <v>9706</v>
      </c>
      <c r="F412" t="s" s="4">
        <v>302</v>
      </c>
      <c r="G412" t="s" s="4">
        <v>2898</v>
      </c>
    </row>
    <row r="413" ht="45.0" customHeight="true">
      <c r="A413" t="s" s="4">
        <v>1832</v>
      </c>
      <c r="B413" t="s" s="4">
        <v>9738</v>
      </c>
      <c r="C413" t="s" s="4">
        <v>9329</v>
      </c>
      <c r="D413" t="s" s="4">
        <v>9706</v>
      </c>
      <c r="E413" t="s" s="4">
        <v>9706</v>
      </c>
      <c r="F413" t="s" s="4">
        <v>302</v>
      </c>
      <c r="G413" t="s" s="4">
        <v>2898</v>
      </c>
    </row>
    <row r="414" ht="45.0" customHeight="true">
      <c r="A414" t="s" s="4">
        <v>1838</v>
      </c>
      <c r="B414" t="s" s="4">
        <v>9739</v>
      </c>
      <c r="C414" t="s" s="4">
        <v>9329</v>
      </c>
      <c r="D414" t="s" s="4">
        <v>9740</v>
      </c>
      <c r="E414" t="s" s="4">
        <v>9740</v>
      </c>
      <c r="F414" t="s" s="4">
        <v>302</v>
      </c>
      <c r="G414" t="s" s="4">
        <v>2898</v>
      </c>
    </row>
    <row r="415" ht="45.0" customHeight="true">
      <c r="A415" t="s" s="4">
        <v>1843</v>
      </c>
      <c r="B415" t="s" s="4">
        <v>9741</v>
      </c>
      <c r="C415" t="s" s="4">
        <v>9329</v>
      </c>
      <c r="D415" t="s" s="4">
        <v>9740</v>
      </c>
      <c r="E415" t="s" s="4">
        <v>9740</v>
      </c>
      <c r="F415" t="s" s="4">
        <v>302</v>
      </c>
      <c r="G415" t="s" s="4">
        <v>2898</v>
      </c>
    </row>
    <row r="416" ht="45.0" customHeight="true">
      <c r="A416" t="s" s="4">
        <v>1847</v>
      </c>
      <c r="B416" t="s" s="4">
        <v>9742</v>
      </c>
      <c r="C416" t="s" s="4">
        <v>9329</v>
      </c>
      <c r="D416" t="s" s="4">
        <v>9740</v>
      </c>
      <c r="E416" t="s" s="4">
        <v>9740</v>
      </c>
      <c r="F416" t="s" s="4">
        <v>302</v>
      </c>
      <c r="G416" t="s" s="4">
        <v>2898</v>
      </c>
    </row>
    <row r="417" ht="45.0" customHeight="true">
      <c r="A417" t="s" s="4">
        <v>1851</v>
      </c>
      <c r="B417" t="s" s="4">
        <v>9743</v>
      </c>
      <c r="C417" t="s" s="4">
        <v>9329</v>
      </c>
      <c r="D417" t="s" s="4">
        <v>9740</v>
      </c>
      <c r="E417" t="s" s="4">
        <v>9740</v>
      </c>
      <c r="F417" t="s" s="4">
        <v>302</v>
      </c>
      <c r="G417" t="s" s="4">
        <v>2898</v>
      </c>
    </row>
    <row r="418" ht="45.0" customHeight="true">
      <c r="A418" t="s" s="4">
        <v>1855</v>
      </c>
      <c r="B418" t="s" s="4">
        <v>9744</v>
      </c>
      <c r="C418" t="s" s="4">
        <v>9329</v>
      </c>
      <c r="D418" t="s" s="4">
        <v>9740</v>
      </c>
      <c r="E418" t="s" s="4">
        <v>9740</v>
      </c>
      <c r="F418" t="s" s="4">
        <v>302</v>
      </c>
      <c r="G418" t="s" s="4">
        <v>2898</v>
      </c>
    </row>
    <row r="419" ht="45.0" customHeight="true">
      <c r="A419" t="s" s="4">
        <v>1859</v>
      </c>
      <c r="B419" t="s" s="4">
        <v>9745</v>
      </c>
      <c r="C419" t="s" s="4">
        <v>9329</v>
      </c>
      <c r="D419" t="s" s="4">
        <v>9709</v>
      </c>
      <c r="E419" t="s" s="4">
        <v>9709</v>
      </c>
      <c r="F419" t="s" s="4">
        <v>302</v>
      </c>
      <c r="G419" t="s" s="4">
        <v>2898</v>
      </c>
    </row>
    <row r="420" ht="45.0" customHeight="true">
      <c r="A420" t="s" s="4">
        <v>1862</v>
      </c>
      <c r="B420" t="s" s="4">
        <v>9746</v>
      </c>
      <c r="C420" t="s" s="4">
        <v>9329</v>
      </c>
      <c r="D420" t="s" s="4">
        <v>9709</v>
      </c>
      <c r="E420" t="s" s="4">
        <v>9709</v>
      </c>
      <c r="F420" t="s" s="4">
        <v>302</v>
      </c>
      <c r="G420" t="s" s="4">
        <v>2898</v>
      </c>
    </row>
    <row r="421" ht="45.0" customHeight="true">
      <c r="A421" t="s" s="4">
        <v>1867</v>
      </c>
      <c r="B421" t="s" s="4">
        <v>9747</v>
      </c>
      <c r="C421" t="s" s="4">
        <v>9329</v>
      </c>
      <c r="D421" t="s" s="4">
        <v>9709</v>
      </c>
      <c r="E421" t="s" s="4">
        <v>9709</v>
      </c>
      <c r="F421" t="s" s="4">
        <v>302</v>
      </c>
      <c r="G421" t="s" s="4">
        <v>2898</v>
      </c>
    </row>
    <row r="422" ht="45.0" customHeight="true">
      <c r="A422" t="s" s="4">
        <v>1871</v>
      </c>
      <c r="B422" t="s" s="4">
        <v>9748</v>
      </c>
      <c r="C422" t="s" s="4">
        <v>9329</v>
      </c>
      <c r="D422" t="s" s="4">
        <v>9709</v>
      </c>
      <c r="E422" t="s" s="4">
        <v>9709</v>
      </c>
      <c r="F422" t="s" s="4">
        <v>302</v>
      </c>
      <c r="G422" t="s" s="4">
        <v>2898</v>
      </c>
    </row>
    <row r="423" ht="45.0" customHeight="true">
      <c r="A423" t="s" s="4">
        <v>1875</v>
      </c>
      <c r="B423" t="s" s="4">
        <v>9749</v>
      </c>
      <c r="C423" t="s" s="4">
        <v>9329</v>
      </c>
      <c r="D423" t="s" s="4">
        <v>9709</v>
      </c>
      <c r="E423" t="s" s="4">
        <v>9709</v>
      </c>
      <c r="F423" t="s" s="4">
        <v>302</v>
      </c>
      <c r="G423" t="s" s="4">
        <v>2898</v>
      </c>
    </row>
    <row r="424" ht="45.0" customHeight="true">
      <c r="A424" t="s" s="4">
        <v>1883</v>
      </c>
      <c r="B424" t="s" s="4">
        <v>9750</v>
      </c>
      <c r="C424" t="s" s="4">
        <v>9329</v>
      </c>
      <c r="D424" t="s" s="4">
        <v>9658</v>
      </c>
      <c r="E424" t="s" s="4">
        <v>9658</v>
      </c>
      <c r="F424" t="s" s="4">
        <v>302</v>
      </c>
      <c r="G424" t="s" s="4">
        <v>2898</v>
      </c>
    </row>
    <row r="425" ht="45.0" customHeight="true">
      <c r="A425" t="s" s="4">
        <v>1887</v>
      </c>
      <c r="B425" t="s" s="4">
        <v>9751</v>
      </c>
      <c r="C425" t="s" s="4">
        <v>9329</v>
      </c>
      <c r="D425" t="s" s="4">
        <v>9658</v>
      </c>
      <c r="E425" t="s" s="4">
        <v>9658</v>
      </c>
      <c r="F425" t="s" s="4">
        <v>302</v>
      </c>
      <c r="G425" t="s" s="4">
        <v>2898</v>
      </c>
    </row>
    <row r="426" ht="45.0" customHeight="true">
      <c r="A426" t="s" s="4">
        <v>1889</v>
      </c>
      <c r="B426" t="s" s="4">
        <v>9752</v>
      </c>
      <c r="C426" t="s" s="4">
        <v>9329</v>
      </c>
      <c r="D426" t="s" s="4">
        <v>9350</v>
      </c>
      <c r="E426" t="s" s="4">
        <v>9350</v>
      </c>
      <c r="F426" t="s" s="4">
        <v>302</v>
      </c>
      <c r="G426" t="s" s="4">
        <v>2898</v>
      </c>
    </row>
    <row r="427" ht="45.0" customHeight="true">
      <c r="A427" t="s" s="4">
        <v>1892</v>
      </c>
      <c r="B427" t="s" s="4">
        <v>9753</v>
      </c>
      <c r="C427" t="s" s="4">
        <v>9329</v>
      </c>
      <c r="D427" t="s" s="4">
        <v>9350</v>
      </c>
      <c r="E427" t="s" s="4">
        <v>9350</v>
      </c>
      <c r="F427" t="s" s="4">
        <v>302</v>
      </c>
      <c r="G427" t="s" s="4">
        <v>2898</v>
      </c>
    </row>
    <row r="428" ht="45.0" customHeight="true">
      <c r="A428" t="s" s="4">
        <v>1895</v>
      </c>
      <c r="B428" t="s" s="4">
        <v>9754</v>
      </c>
      <c r="C428" t="s" s="4">
        <v>9329</v>
      </c>
      <c r="D428" t="s" s="4">
        <v>9350</v>
      </c>
      <c r="E428" t="s" s="4">
        <v>9350</v>
      </c>
      <c r="F428" t="s" s="4">
        <v>302</v>
      </c>
      <c r="G428" t="s" s="4">
        <v>2898</v>
      </c>
    </row>
    <row r="429" ht="45.0" customHeight="true">
      <c r="A429" t="s" s="4">
        <v>1898</v>
      </c>
      <c r="B429" t="s" s="4">
        <v>9755</v>
      </c>
      <c r="C429" t="s" s="4">
        <v>9329</v>
      </c>
      <c r="D429" t="s" s="4">
        <v>9350</v>
      </c>
      <c r="E429" t="s" s="4">
        <v>9350</v>
      </c>
      <c r="F429" t="s" s="4">
        <v>302</v>
      </c>
      <c r="G429" t="s" s="4">
        <v>2898</v>
      </c>
    </row>
    <row r="430" ht="45.0" customHeight="true">
      <c r="A430" t="s" s="4">
        <v>1900</v>
      </c>
      <c r="B430" t="s" s="4">
        <v>9756</v>
      </c>
      <c r="C430" t="s" s="4">
        <v>9329</v>
      </c>
      <c r="D430" t="s" s="4">
        <v>9350</v>
      </c>
      <c r="E430" t="s" s="4">
        <v>9350</v>
      </c>
      <c r="F430" t="s" s="4">
        <v>302</v>
      </c>
      <c r="G430" t="s" s="4">
        <v>2898</v>
      </c>
    </row>
    <row r="431" ht="45.0" customHeight="true">
      <c r="A431" t="s" s="4">
        <v>1903</v>
      </c>
      <c r="B431" t="s" s="4">
        <v>9757</v>
      </c>
      <c r="C431" t="s" s="4">
        <v>9329</v>
      </c>
      <c r="D431" t="s" s="4">
        <v>9350</v>
      </c>
      <c r="E431" t="s" s="4">
        <v>9350</v>
      </c>
      <c r="F431" t="s" s="4">
        <v>302</v>
      </c>
      <c r="G431" t="s" s="4">
        <v>2898</v>
      </c>
    </row>
    <row r="432" ht="45.0" customHeight="true">
      <c r="A432" t="s" s="4">
        <v>1909</v>
      </c>
      <c r="B432" t="s" s="4">
        <v>9758</v>
      </c>
      <c r="C432" t="s" s="4">
        <v>9329</v>
      </c>
      <c r="D432" t="s" s="4">
        <v>9350</v>
      </c>
      <c r="E432" t="s" s="4">
        <v>9350</v>
      </c>
      <c r="F432" t="s" s="4">
        <v>302</v>
      </c>
      <c r="G432" t="s" s="4">
        <v>2898</v>
      </c>
    </row>
    <row r="433" ht="45.0" customHeight="true">
      <c r="A433" t="s" s="4">
        <v>1911</v>
      </c>
      <c r="B433" t="s" s="4">
        <v>9759</v>
      </c>
      <c r="C433" t="s" s="4">
        <v>9329</v>
      </c>
      <c r="D433" t="s" s="4">
        <v>9350</v>
      </c>
      <c r="E433" t="s" s="4">
        <v>9350</v>
      </c>
      <c r="F433" t="s" s="4">
        <v>302</v>
      </c>
      <c r="G433" t="s" s="4">
        <v>2898</v>
      </c>
    </row>
    <row r="434" ht="45.0" customHeight="true">
      <c r="A434" t="s" s="4">
        <v>1915</v>
      </c>
      <c r="B434" t="s" s="4">
        <v>9760</v>
      </c>
      <c r="C434" t="s" s="4">
        <v>9329</v>
      </c>
      <c r="D434" t="s" s="4">
        <v>9350</v>
      </c>
      <c r="E434" t="s" s="4">
        <v>9350</v>
      </c>
      <c r="F434" t="s" s="4">
        <v>302</v>
      </c>
      <c r="G434" t="s" s="4">
        <v>2898</v>
      </c>
    </row>
    <row r="435" ht="45.0" customHeight="true">
      <c r="A435" t="s" s="4">
        <v>1919</v>
      </c>
      <c r="B435" t="s" s="4">
        <v>9761</v>
      </c>
      <c r="C435" t="s" s="4">
        <v>9329</v>
      </c>
      <c r="D435" t="s" s="4">
        <v>9350</v>
      </c>
      <c r="E435" t="s" s="4">
        <v>9350</v>
      </c>
      <c r="F435" t="s" s="4">
        <v>302</v>
      </c>
      <c r="G435" t="s" s="4">
        <v>2898</v>
      </c>
    </row>
    <row r="436" ht="45.0" customHeight="true">
      <c r="A436" t="s" s="4">
        <v>1922</v>
      </c>
      <c r="B436" t="s" s="4">
        <v>9762</v>
      </c>
      <c r="C436" t="s" s="4">
        <v>9329</v>
      </c>
      <c r="D436" t="s" s="4">
        <v>9350</v>
      </c>
      <c r="E436" t="s" s="4">
        <v>9350</v>
      </c>
      <c r="F436" t="s" s="4">
        <v>302</v>
      </c>
      <c r="G436" t="s" s="4">
        <v>2898</v>
      </c>
    </row>
    <row r="437" ht="45.0" customHeight="true">
      <c r="A437" t="s" s="4">
        <v>1924</v>
      </c>
      <c r="B437" t="s" s="4">
        <v>9763</v>
      </c>
      <c r="C437" t="s" s="4">
        <v>9329</v>
      </c>
      <c r="D437" t="s" s="4">
        <v>9350</v>
      </c>
      <c r="E437" t="s" s="4">
        <v>9350</v>
      </c>
      <c r="F437" t="s" s="4">
        <v>302</v>
      </c>
      <c r="G437" t="s" s="4">
        <v>2898</v>
      </c>
    </row>
    <row r="438" ht="45.0" customHeight="true">
      <c r="A438" t="s" s="4">
        <v>1927</v>
      </c>
      <c r="B438" t="s" s="4">
        <v>9764</v>
      </c>
      <c r="C438" t="s" s="4">
        <v>9329</v>
      </c>
      <c r="D438" t="s" s="4">
        <v>9350</v>
      </c>
      <c r="E438" t="s" s="4">
        <v>9350</v>
      </c>
      <c r="F438" t="s" s="4">
        <v>302</v>
      </c>
      <c r="G438" t="s" s="4">
        <v>2898</v>
      </c>
    </row>
    <row r="439" ht="45.0" customHeight="true">
      <c r="A439" t="s" s="4">
        <v>1931</v>
      </c>
      <c r="B439" t="s" s="4">
        <v>9765</v>
      </c>
      <c r="C439" t="s" s="4">
        <v>9329</v>
      </c>
      <c r="D439" t="s" s="4">
        <v>9350</v>
      </c>
      <c r="E439" t="s" s="4">
        <v>9350</v>
      </c>
      <c r="F439" t="s" s="4">
        <v>302</v>
      </c>
      <c r="G439" t="s" s="4">
        <v>2898</v>
      </c>
    </row>
    <row r="440" ht="45.0" customHeight="true">
      <c r="A440" t="s" s="4">
        <v>1935</v>
      </c>
      <c r="B440" t="s" s="4">
        <v>9766</v>
      </c>
      <c r="C440" t="s" s="4">
        <v>9329</v>
      </c>
      <c r="D440" t="s" s="4">
        <v>9733</v>
      </c>
      <c r="E440" t="s" s="4">
        <v>9733</v>
      </c>
      <c r="F440" t="s" s="4">
        <v>302</v>
      </c>
      <c r="G440" t="s" s="4">
        <v>2898</v>
      </c>
    </row>
    <row r="441" ht="45.0" customHeight="true">
      <c r="A441" t="s" s="4">
        <v>1938</v>
      </c>
      <c r="B441" t="s" s="4">
        <v>9767</v>
      </c>
      <c r="C441" t="s" s="4">
        <v>9329</v>
      </c>
      <c r="D441" t="s" s="4">
        <v>9733</v>
      </c>
      <c r="E441" t="s" s="4">
        <v>9733</v>
      </c>
      <c r="F441" t="s" s="4">
        <v>302</v>
      </c>
      <c r="G441" t="s" s="4">
        <v>2898</v>
      </c>
    </row>
    <row r="442" ht="45.0" customHeight="true">
      <c r="A442" t="s" s="4">
        <v>1941</v>
      </c>
      <c r="B442" t="s" s="4">
        <v>9768</v>
      </c>
      <c r="C442" t="s" s="4">
        <v>9329</v>
      </c>
      <c r="D442" t="s" s="4">
        <v>9733</v>
      </c>
      <c r="E442" t="s" s="4">
        <v>9733</v>
      </c>
      <c r="F442" t="s" s="4">
        <v>302</v>
      </c>
      <c r="G442" t="s" s="4">
        <v>2898</v>
      </c>
    </row>
    <row r="443" ht="45.0" customHeight="true">
      <c r="A443" t="s" s="4">
        <v>1944</v>
      </c>
      <c r="B443" t="s" s="4">
        <v>9769</v>
      </c>
      <c r="C443" t="s" s="4">
        <v>9329</v>
      </c>
      <c r="D443" t="s" s="4">
        <v>9733</v>
      </c>
      <c r="E443" t="s" s="4">
        <v>9733</v>
      </c>
      <c r="F443" t="s" s="4">
        <v>302</v>
      </c>
      <c r="G443" t="s" s="4">
        <v>2898</v>
      </c>
    </row>
    <row r="444" ht="45.0" customHeight="true">
      <c r="A444" t="s" s="4">
        <v>1947</v>
      </c>
      <c r="B444" t="s" s="4">
        <v>9770</v>
      </c>
      <c r="C444" t="s" s="4">
        <v>9329</v>
      </c>
      <c r="D444" t="s" s="4">
        <v>9350</v>
      </c>
      <c r="E444" t="s" s="4">
        <v>9350</v>
      </c>
      <c r="F444" t="s" s="4">
        <v>302</v>
      </c>
      <c r="G444" t="s" s="4">
        <v>2898</v>
      </c>
    </row>
    <row r="445" ht="45.0" customHeight="true">
      <c r="A445" t="s" s="4">
        <v>1952</v>
      </c>
      <c r="B445" t="s" s="4">
        <v>9771</v>
      </c>
      <c r="C445" t="s" s="4">
        <v>9329</v>
      </c>
      <c r="D445" t="s" s="4">
        <v>9740</v>
      </c>
      <c r="E445" t="s" s="4">
        <v>9740</v>
      </c>
      <c r="F445" t="s" s="4">
        <v>302</v>
      </c>
      <c r="G445" t="s" s="4">
        <v>2898</v>
      </c>
    </row>
    <row r="446" ht="45.0" customHeight="true">
      <c r="A446" t="s" s="4">
        <v>1955</v>
      </c>
      <c r="B446" t="s" s="4">
        <v>9772</v>
      </c>
      <c r="C446" t="s" s="4">
        <v>9329</v>
      </c>
      <c r="D446" t="s" s="4">
        <v>9740</v>
      </c>
      <c r="E446" t="s" s="4">
        <v>9740</v>
      </c>
      <c r="F446" t="s" s="4">
        <v>302</v>
      </c>
      <c r="G446" t="s" s="4">
        <v>2898</v>
      </c>
    </row>
    <row r="447" ht="45.0" customHeight="true">
      <c r="A447" t="s" s="4">
        <v>1962</v>
      </c>
      <c r="B447" t="s" s="4">
        <v>9773</v>
      </c>
      <c r="C447" t="s" s="4">
        <v>9329</v>
      </c>
      <c r="D447" t="s" s="4">
        <v>9774</v>
      </c>
      <c r="E447" t="s" s="4">
        <v>9774</v>
      </c>
      <c r="F447" t="s" s="4">
        <v>302</v>
      </c>
      <c r="G447" t="s" s="4">
        <v>2898</v>
      </c>
    </row>
    <row r="448" ht="45.0" customHeight="true">
      <c r="A448" t="s" s="4">
        <v>1967</v>
      </c>
      <c r="B448" t="s" s="4">
        <v>9775</v>
      </c>
      <c r="C448" t="s" s="4">
        <v>9329</v>
      </c>
      <c r="D448" t="s" s="4">
        <v>9774</v>
      </c>
      <c r="E448" t="s" s="4">
        <v>9774</v>
      </c>
      <c r="F448" t="s" s="4">
        <v>302</v>
      </c>
      <c r="G448" t="s" s="4">
        <v>2898</v>
      </c>
    </row>
    <row r="449" ht="45.0" customHeight="true">
      <c r="A449" t="s" s="4">
        <v>1971</v>
      </c>
      <c r="B449" t="s" s="4">
        <v>9776</v>
      </c>
      <c r="C449" t="s" s="4">
        <v>9329</v>
      </c>
      <c r="D449" t="s" s="4">
        <v>9774</v>
      </c>
      <c r="E449" t="s" s="4">
        <v>9774</v>
      </c>
      <c r="F449" t="s" s="4">
        <v>302</v>
      </c>
      <c r="G449" t="s" s="4">
        <v>2898</v>
      </c>
    </row>
    <row r="450" ht="45.0" customHeight="true">
      <c r="A450" t="s" s="4">
        <v>1977</v>
      </c>
      <c r="B450" t="s" s="4">
        <v>9777</v>
      </c>
      <c r="C450" t="s" s="4">
        <v>9329</v>
      </c>
      <c r="D450" t="s" s="4">
        <v>9778</v>
      </c>
      <c r="E450" t="s" s="4">
        <v>9778</v>
      </c>
      <c r="F450" t="s" s="4">
        <v>302</v>
      </c>
      <c r="G450" t="s" s="4">
        <v>2898</v>
      </c>
    </row>
    <row r="451" ht="45.0" customHeight="true">
      <c r="A451" t="s" s="4">
        <v>1983</v>
      </c>
      <c r="B451" t="s" s="4">
        <v>9779</v>
      </c>
      <c r="C451" t="s" s="4">
        <v>9329</v>
      </c>
      <c r="D451" t="s" s="4">
        <v>9780</v>
      </c>
      <c r="E451" t="s" s="4">
        <v>9780</v>
      </c>
      <c r="F451" t="s" s="4">
        <v>302</v>
      </c>
      <c r="G451" t="s" s="4">
        <v>2898</v>
      </c>
    </row>
    <row r="452" ht="45.0" customHeight="true">
      <c r="A452" t="s" s="4">
        <v>1987</v>
      </c>
      <c r="B452" t="s" s="4">
        <v>9781</v>
      </c>
      <c r="C452" t="s" s="4">
        <v>9329</v>
      </c>
      <c r="D452" t="s" s="4">
        <v>9658</v>
      </c>
      <c r="E452" t="s" s="4">
        <v>9658</v>
      </c>
      <c r="F452" t="s" s="4">
        <v>302</v>
      </c>
      <c r="G452" t="s" s="4">
        <v>2898</v>
      </c>
    </row>
    <row r="453" ht="45.0" customHeight="true">
      <c r="A453" t="s" s="4">
        <v>1992</v>
      </c>
      <c r="B453" t="s" s="4">
        <v>9782</v>
      </c>
      <c r="C453" t="s" s="4">
        <v>9329</v>
      </c>
      <c r="D453" t="s" s="4">
        <v>9658</v>
      </c>
      <c r="E453" t="s" s="4">
        <v>9658</v>
      </c>
      <c r="F453" t="s" s="4">
        <v>302</v>
      </c>
      <c r="G453" t="s" s="4">
        <v>2898</v>
      </c>
    </row>
    <row r="454" ht="45.0" customHeight="true">
      <c r="A454" t="s" s="4">
        <v>1995</v>
      </c>
      <c r="B454" t="s" s="4">
        <v>9783</v>
      </c>
      <c r="C454" t="s" s="4">
        <v>9329</v>
      </c>
      <c r="D454" t="s" s="4">
        <v>9658</v>
      </c>
      <c r="E454" t="s" s="4">
        <v>9658</v>
      </c>
      <c r="F454" t="s" s="4">
        <v>302</v>
      </c>
      <c r="G454" t="s" s="4">
        <v>2898</v>
      </c>
    </row>
    <row r="455" ht="45.0" customHeight="true">
      <c r="A455" t="s" s="4">
        <v>1998</v>
      </c>
      <c r="B455" t="s" s="4">
        <v>9784</v>
      </c>
      <c r="C455" t="s" s="4">
        <v>9329</v>
      </c>
      <c r="D455" t="s" s="4">
        <v>9658</v>
      </c>
      <c r="E455" t="s" s="4">
        <v>9658</v>
      </c>
      <c r="F455" t="s" s="4">
        <v>302</v>
      </c>
      <c r="G455" t="s" s="4">
        <v>2898</v>
      </c>
    </row>
    <row r="456" ht="45.0" customHeight="true">
      <c r="A456" t="s" s="4">
        <v>2001</v>
      </c>
      <c r="B456" t="s" s="4">
        <v>9785</v>
      </c>
      <c r="C456" t="s" s="4">
        <v>9329</v>
      </c>
      <c r="D456" t="s" s="4">
        <v>9658</v>
      </c>
      <c r="E456" t="s" s="4">
        <v>9658</v>
      </c>
      <c r="F456" t="s" s="4">
        <v>302</v>
      </c>
      <c r="G456" t="s" s="4">
        <v>2898</v>
      </c>
    </row>
    <row r="457" ht="45.0" customHeight="true">
      <c r="A457" t="s" s="4">
        <v>2003</v>
      </c>
      <c r="B457" t="s" s="4">
        <v>9786</v>
      </c>
      <c r="C457" t="s" s="4">
        <v>9329</v>
      </c>
      <c r="D457" t="s" s="4">
        <v>9658</v>
      </c>
      <c r="E457" t="s" s="4">
        <v>9658</v>
      </c>
      <c r="F457" t="s" s="4">
        <v>302</v>
      </c>
      <c r="G457" t="s" s="4">
        <v>2898</v>
      </c>
    </row>
    <row r="458" ht="45.0" customHeight="true">
      <c r="A458" t="s" s="4">
        <v>2006</v>
      </c>
      <c r="B458" t="s" s="4">
        <v>9787</v>
      </c>
      <c r="C458" t="s" s="4">
        <v>9329</v>
      </c>
      <c r="D458" t="s" s="4">
        <v>9658</v>
      </c>
      <c r="E458" t="s" s="4">
        <v>9658</v>
      </c>
      <c r="F458" t="s" s="4">
        <v>302</v>
      </c>
      <c r="G458" t="s" s="4">
        <v>2898</v>
      </c>
    </row>
    <row r="459" ht="45.0" customHeight="true">
      <c r="A459" t="s" s="4">
        <v>2010</v>
      </c>
      <c r="B459" t="s" s="4">
        <v>9788</v>
      </c>
      <c r="C459" t="s" s="4">
        <v>9329</v>
      </c>
      <c r="D459" t="s" s="4">
        <v>9350</v>
      </c>
      <c r="E459" t="s" s="4">
        <v>9350</v>
      </c>
      <c r="F459" t="s" s="4">
        <v>302</v>
      </c>
      <c r="G459" t="s" s="4">
        <v>2898</v>
      </c>
    </row>
    <row r="460" ht="45.0" customHeight="true">
      <c r="A460" t="s" s="4">
        <v>2013</v>
      </c>
      <c r="B460" t="s" s="4">
        <v>9789</v>
      </c>
      <c r="C460" t="s" s="4">
        <v>9329</v>
      </c>
      <c r="D460" t="s" s="4">
        <v>9350</v>
      </c>
      <c r="E460" t="s" s="4">
        <v>9350</v>
      </c>
      <c r="F460" t="s" s="4">
        <v>302</v>
      </c>
      <c r="G460" t="s" s="4">
        <v>2898</v>
      </c>
    </row>
    <row r="461" ht="45.0" customHeight="true">
      <c r="A461" t="s" s="4">
        <v>2016</v>
      </c>
      <c r="B461" t="s" s="4">
        <v>9790</v>
      </c>
      <c r="C461" t="s" s="4">
        <v>9329</v>
      </c>
      <c r="D461" t="s" s="4">
        <v>9350</v>
      </c>
      <c r="E461" t="s" s="4">
        <v>9350</v>
      </c>
      <c r="F461" t="s" s="4">
        <v>302</v>
      </c>
      <c r="G461" t="s" s="4">
        <v>2898</v>
      </c>
    </row>
    <row r="462" ht="45.0" customHeight="true">
      <c r="A462" t="s" s="4">
        <v>2021</v>
      </c>
      <c r="B462" t="s" s="4">
        <v>9791</v>
      </c>
      <c r="C462" t="s" s="4">
        <v>9329</v>
      </c>
      <c r="D462" t="s" s="4">
        <v>9350</v>
      </c>
      <c r="E462" t="s" s="4">
        <v>9350</v>
      </c>
      <c r="F462" t="s" s="4">
        <v>302</v>
      </c>
      <c r="G462" t="s" s="4">
        <v>2898</v>
      </c>
    </row>
    <row r="463" ht="45.0" customHeight="true">
      <c r="A463" t="s" s="4">
        <v>2024</v>
      </c>
      <c r="B463" t="s" s="4">
        <v>9792</v>
      </c>
      <c r="C463" t="s" s="4">
        <v>9329</v>
      </c>
      <c r="D463" t="s" s="4">
        <v>9350</v>
      </c>
      <c r="E463" t="s" s="4">
        <v>9350</v>
      </c>
      <c r="F463" t="s" s="4">
        <v>302</v>
      </c>
      <c r="G463" t="s" s="4">
        <v>2898</v>
      </c>
    </row>
    <row r="464" ht="45.0" customHeight="true">
      <c r="A464" t="s" s="4">
        <v>2029</v>
      </c>
      <c r="B464" t="s" s="4">
        <v>9793</v>
      </c>
      <c r="C464" t="s" s="4">
        <v>9329</v>
      </c>
      <c r="D464" t="s" s="4">
        <v>9350</v>
      </c>
      <c r="E464" t="s" s="4">
        <v>9350</v>
      </c>
      <c r="F464" t="s" s="4">
        <v>302</v>
      </c>
      <c r="G464" t="s" s="4">
        <v>2898</v>
      </c>
    </row>
    <row r="465" ht="45.0" customHeight="true">
      <c r="A465" t="s" s="4">
        <v>2033</v>
      </c>
      <c r="B465" t="s" s="4">
        <v>9794</v>
      </c>
      <c r="C465" t="s" s="4">
        <v>9329</v>
      </c>
      <c r="D465" t="s" s="4">
        <v>9350</v>
      </c>
      <c r="E465" t="s" s="4">
        <v>9350</v>
      </c>
      <c r="F465" t="s" s="4">
        <v>302</v>
      </c>
      <c r="G465" t="s" s="4">
        <v>2898</v>
      </c>
    </row>
    <row r="466" ht="45.0" customHeight="true">
      <c r="A466" t="s" s="4">
        <v>2036</v>
      </c>
      <c r="B466" t="s" s="4">
        <v>9795</v>
      </c>
      <c r="C466" t="s" s="4">
        <v>9329</v>
      </c>
      <c r="D466" t="s" s="4">
        <v>9350</v>
      </c>
      <c r="E466" t="s" s="4">
        <v>9350</v>
      </c>
      <c r="F466" t="s" s="4">
        <v>302</v>
      </c>
      <c r="G466" t="s" s="4">
        <v>2898</v>
      </c>
    </row>
    <row r="467" ht="45.0" customHeight="true">
      <c r="A467" t="s" s="4">
        <v>2039</v>
      </c>
      <c r="B467" t="s" s="4">
        <v>9796</v>
      </c>
      <c r="C467" t="s" s="4">
        <v>9329</v>
      </c>
      <c r="D467" t="s" s="4">
        <v>9350</v>
      </c>
      <c r="E467" t="s" s="4">
        <v>9350</v>
      </c>
      <c r="F467" t="s" s="4">
        <v>302</v>
      </c>
      <c r="G467" t="s" s="4">
        <v>2898</v>
      </c>
    </row>
    <row r="468" ht="45.0" customHeight="true">
      <c r="A468" t="s" s="4">
        <v>2042</v>
      </c>
      <c r="B468" t="s" s="4">
        <v>9797</v>
      </c>
      <c r="C468" t="s" s="4">
        <v>9329</v>
      </c>
      <c r="D468" t="s" s="4">
        <v>9350</v>
      </c>
      <c r="E468" t="s" s="4">
        <v>9350</v>
      </c>
      <c r="F468" t="s" s="4">
        <v>302</v>
      </c>
      <c r="G468" t="s" s="4">
        <v>2898</v>
      </c>
    </row>
    <row r="469" ht="45.0" customHeight="true">
      <c r="A469" t="s" s="4">
        <v>2045</v>
      </c>
      <c r="B469" t="s" s="4">
        <v>9798</v>
      </c>
      <c r="C469" t="s" s="4">
        <v>9329</v>
      </c>
      <c r="D469" t="s" s="4">
        <v>9350</v>
      </c>
      <c r="E469" t="s" s="4">
        <v>9350</v>
      </c>
      <c r="F469" t="s" s="4">
        <v>302</v>
      </c>
      <c r="G469" t="s" s="4">
        <v>2898</v>
      </c>
    </row>
    <row r="470" ht="45.0" customHeight="true">
      <c r="A470" t="s" s="4">
        <v>2047</v>
      </c>
      <c r="B470" t="s" s="4">
        <v>9799</v>
      </c>
      <c r="C470" t="s" s="4">
        <v>9329</v>
      </c>
      <c r="D470" t="s" s="4">
        <v>9350</v>
      </c>
      <c r="E470" t="s" s="4">
        <v>9350</v>
      </c>
      <c r="F470" t="s" s="4">
        <v>302</v>
      </c>
      <c r="G470" t="s" s="4">
        <v>2898</v>
      </c>
    </row>
    <row r="471" ht="45.0" customHeight="true">
      <c r="A471" t="s" s="4">
        <v>2051</v>
      </c>
      <c r="B471" t="s" s="4">
        <v>9800</v>
      </c>
      <c r="C471" t="s" s="4">
        <v>9329</v>
      </c>
      <c r="D471" t="s" s="4">
        <v>9350</v>
      </c>
      <c r="E471" t="s" s="4">
        <v>9350</v>
      </c>
      <c r="F471" t="s" s="4">
        <v>302</v>
      </c>
      <c r="G471" t="s" s="4">
        <v>2898</v>
      </c>
    </row>
    <row r="472" ht="45.0" customHeight="true">
      <c r="A472" t="s" s="4">
        <v>2054</v>
      </c>
      <c r="B472" t="s" s="4">
        <v>9801</v>
      </c>
      <c r="C472" t="s" s="4">
        <v>9329</v>
      </c>
      <c r="D472" t="s" s="4">
        <v>9350</v>
      </c>
      <c r="E472" t="s" s="4">
        <v>9350</v>
      </c>
      <c r="F472" t="s" s="4">
        <v>302</v>
      </c>
      <c r="G472" t="s" s="4">
        <v>2898</v>
      </c>
    </row>
    <row r="473" ht="45.0" customHeight="true">
      <c r="A473" t="s" s="4">
        <v>2060</v>
      </c>
      <c r="B473" t="s" s="4">
        <v>9802</v>
      </c>
      <c r="C473" t="s" s="4">
        <v>9329</v>
      </c>
      <c r="D473" t="s" s="4">
        <v>9330</v>
      </c>
      <c r="E473" t="s" s="4">
        <v>9330</v>
      </c>
      <c r="F473" t="s" s="4">
        <v>302</v>
      </c>
      <c r="G473" t="s" s="4">
        <v>2898</v>
      </c>
    </row>
    <row r="474" ht="45.0" customHeight="true">
      <c r="A474" t="s" s="4">
        <v>2065</v>
      </c>
      <c r="B474" t="s" s="4">
        <v>9803</v>
      </c>
      <c r="C474" t="s" s="4">
        <v>9329</v>
      </c>
      <c r="D474" t="s" s="4">
        <v>9330</v>
      </c>
      <c r="E474" t="s" s="4">
        <v>9330</v>
      </c>
      <c r="F474" t="s" s="4">
        <v>302</v>
      </c>
      <c r="G474" t="s" s="4">
        <v>2898</v>
      </c>
    </row>
    <row r="475" ht="45.0" customHeight="true">
      <c r="A475" t="s" s="4">
        <v>2069</v>
      </c>
      <c r="B475" t="s" s="4">
        <v>9804</v>
      </c>
      <c r="C475" t="s" s="4">
        <v>9329</v>
      </c>
      <c r="D475" t="s" s="4">
        <v>9330</v>
      </c>
      <c r="E475" t="s" s="4">
        <v>9330</v>
      </c>
      <c r="F475" t="s" s="4">
        <v>302</v>
      </c>
      <c r="G475" t="s" s="4">
        <v>2898</v>
      </c>
    </row>
    <row r="476" ht="45.0" customHeight="true">
      <c r="A476" t="s" s="4">
        <v>2073</v>
      </c>
      <c r="B476" t="s" s="4">
        <v>9805</v>
      </c>
      <c r="C476" t="s" s="4">
        <v>9329</v>
      </c>
      <c r="D476" t="s" s="4">
        <v>9330</v>
      </c>
      <c r="E476" t="s" s="4">
        <v>9330</v>
      </c>
      <c r="F476" t="s" s="4">
        <v>302</v>
      </c>
      <c r="G476" t="s" s="4">
        <v>2898</v>
      </c>
    </row>
    <row r="477" ht="45.0" customHeight="true">
      <c r="A477" t="s" s="4">
        <v>2076</v>
      </c>
      <c r="B477" t="s" s="4">
        <v>9806</v>
      </c>
      <c r="C477" t="s" s="4">
        <v>9329</v>
      </c>
      <c r="D477" t="s" s="4">
        <v>9330</v>
      </c>
      <c r="E477" t="s" s="4">
        <v>9330</v>
      </c>
      <c r="F477" t="s" s="4">
        <v>302</v>
      </c>
      <c r="G477" t="s" s="4">
        <v>2898</v>
      </c>
    </row>
    <row r="478" ht="45.0" customHeight="true">
      <c r="A478" t="s" s="4">
        <v>2080</v>
      </c>
      <c r="B478" t="s" s="4">
        <v>9807</v>
      </c>
      <c r="C478" t="s" s="4">
        <v>9329</v>
      </c>
      <c r="D478" t="s" s="4">
        <v>9330</v>
      </c>
      <c r="E478" t="s" s="4">
        <v>9330</v>
      </c>
      <c r="F478" t="s" s="4">
        <v>302</v>
      </c>
      <c r="G478" t="s" s="4">
        <v>2898</v>
      </c>
    </row>
    <row r="479" ht="45.0" customHeight="true">
      <c r="A479" t="s" s="4">
        <v>2085</v>
      </c>
      <c r="B479" t="s" s="4">
        <v>9808</v>
      </c>
      <c r="C479" t="s" s="4">
        <v>9329</v>
      </c>
      <c r="D479" t="s" s="4">
        <v>9330</v>
      </c>
      <c r="E479" t="s" s="4">
        <v>9330</v>
      </c>
      <c r="F479" t="s" s="4">
        <v>302</v>
      </c>
      <c r="G479" t="s" s="4">
        <v>2898</v>
      </c>
    </row>
    <row r="480" ht="45.0" customHeight="true">
      <c r="A480" t="s" s="4">
        <v>2089</v>
      </c>
      <c r="B480" t="s" s="4">
        <v>9809</v>
      </c>
      <c r="C480" t="s" s="4">
        <v>9329</v>
      </c>
      <c r="D480" t="s" s="4">
        <v>9658</v>
      </c>
      <c r="E480" t="s" s="4">
        <v>9658</v>
      </c>
      <c r="F480" t="s" s="4">
        <v>302</v>
      </c>
      <c r="G480" t="s" s="4">
        <v>2898</v>
      </c>
    </row>
    <row r="481" ht="45.0" customHeight="true">
      <c r="A481" t="s" s="4">
        <v>2091</v>
      </c>
      <c r="B481" t="s" s="4">
        <v>9810</v>
      </c>
      <c r="C481" t="s" s="4">
        <v>9329</v>
      </c>
      <c r="D481" t="s" s="4">
        <v>9658</v>
      </c>
      <c r="E481" t="s" s="4">
        <v>9658</v>
      </c>
      <c r="F481" t="s" s="4">
        <v>302</v>
      </c>
      <c r="G481" t="s" s="4">
        <v>2898</v>
      </c>
    </row>
    <row r="482" ht="45.0" customHeight="true">
      <c r="A482" t="s" s="4">
        <v>2094</v>
      </c>
      <c r="B482" t="s" s="4">
        <v>9811</v>
      </c>
      <c r="C482" t="s" s="4">
        <v>9329</v>
      </c>
      <c r="D482" t="s" s="4">
        <v>9658</v>
      </c>
      <c r="E482" t="s" s="4">
        <v>9658</v>
      </c>
      <c r="F482" t="s" s="4">
        <v>302</v>
      </c>
      <c r="G482" t="s" s="4">
        <v>2898</v>
      </c>
    </row>
    <row r="483" ht="45.0" customHeight="true">
      <c r="A483" t="s" s="4">
        <v>2098</v>
      </c>
      <c r="B483" t="s" s="4">
        <v>9812</v>
      </c>
      <c r="C483" t="s" s="4">
        <v>9329</v>
      </c>
      <c r="D483" t="s" s="4">
        <v>9658</v>
      </c>
      <c r="E483" t="s" s="4">
        <v>9658</v>
      </c>
      <c r="F483" t="s" s="4">
        <v>302</v>
      </c>
      <c r="G483" t="s" s="4">
        <v>2898</v>
      </c>
    </row>
    <row r="484" ht="45.0" customHeight="true">
      <c r="A484" t="s" s="4">
        <v>2103</v>
      </c>
      <c r="B484" t="s" s="4">
        <v>9813</v>
      </c>
      <c r="C484" t="s" s="4">
        <v>9329</v>
      </c>
      <c r="D484" t="s" s="4">
        <v>9341</v>
      </c>
      <c r="E484" t="s" s="4">
        <v>9341</v>
      </c>
      <c r="F484" t="s" s="4">
        <v>302</v>
      </c>
      <c r="G484" t="s" s="4">
        <v>2898</v>
      </c>
    </row>
    <row r="485" ht="45.0" customHeight="true">
      <c r="A485" t="s" s="4">
        <v>2109</v>
      </c>
      <c r="B485" t="s" s="4">
        <v>9814</v>
      </c>
      <c r="C485" t="s" s="4">
        <v>9329</v>
      </c>
      <c r="D485" t="s" s="4">
        <v>9341</v>
      </c>
      <c r="E485" t="s" s="4">
        <v>9341</v>
      </c>
      <c r="F485" t="s" s="4">
        <v>302</v>
      </c>
      <c r="G485" t="s" s="4">
        <v>2898</v>
      </c>
    </row>
    <row r="486" ht="45.0" customHeight="true">
      <c r="A486" t="s" s="4">
        <v>2112</v>
      </c>
      <c r="B486" t="s" s="4">
        <v>9815</v>
      </c>
      <c r="C486" t="s" s="4">
        <v>9329</v>
      </c>
      <c r="D486" t="s" s="4">
        <v>9341</v>
      </c>
      <c r="E486" t="s" s="4">
        <v>9341</v>
      </c>
      <c r="F486" t="s" s="4">
        <v>302</v>
      </c>
      <c r="G486" t="s" s="4">
        <v>2898</v>
      </c>
    </row>
    <row r="487" ht="45.0" customHeight="true">
      <c r="A487" t="s" s="4">
        <v>2115</v>
      </c>
      <c r="B487" t="s" s="4">
        <v>9816</v>
      </c>
      <c r="C487" t="s" s="4">
        <v>9329</v>
      </c>
      <c r="D487" t="s" s="4">
        <v>9350</v>
      </c>
      <c r="E487" t="s" s="4">
        <v>9350</v>
      </c>
      <c r="F487" t="s" s="4">
        <v>302</v>
      </c>
      <c r="G487" t="s" s="4">
        <v>2898</v>
      </c>
    </row>
    <row r="488" ht="45.0" customHeight="true">
      <c r="A488" t="s" s="4">
        <v>2117</v>
      </c>
      <c r="B488" t="s" s="4">
        <v>9817</v>
      </c>
      <c r="C488" t="s" s="4">
        <v>9329</v>
      </c>
      <c r="D488" t="s" s="4">
        <v>9350</v>
      </c>
      <c r="E488" t="s" s="4">
        <v>9350</v>
      </c>
      <c r="F488" t="s" s="4">
        <v>302</v>
      </c>
      <c r="G488" t="s" s="4">
        <v>2898</v>
      </c>
    </row>
    <row r="489" ht="45.0" customHeight="true">
      <c r="A489" t="s" s="4">
        <v>2120</v>
      </c>
      <c r="B489" t="s" s="4">
        <v>9818</v>
      </c>
      <c r="C489" t="s" s="4">
        <v>9329</v>
      </c>
      <c r="D489" t="s" s="4">
        <v>9350</v>
      </c>
      <c r="E489" t="s" s="4">
        <v>9350</v>
      </c>
      <c r="F489" t="s" s="4">
        <v>302</v>
      </c>
      <c r="G489" t="s" s="4">
        <v>2898</v>
      </c>
    </row>
    <row r="490" ht="45.0" customHeight="true">
      <c r="A490" t="s" s="4">
        <v>2122</v>
      </c>
      <c r="B490" t="s" s="4">
        <v>9819</v>
      </c>
      <c r="C490" t="s" s="4">
        <v>9329</v>
      </c>
      <c r="D490" t="s" s="4">
        <v>9350</v>
      </c>
      <c r="E490" t="s" s="4">
        <v>9350</v>
      </c>
      <c r="F490" t="s" s="4">
        <v>302</v>
      </c>
      <c r="G490" t="s" s="4">
        <v>2898</v>
      </c>
    </row>
    <row r="491" ht="45.0" customHeight="true">
      <c r="A491" t="s" s="4">
        <v>2125</v>
      </c>
      <c r="B491" t="s" s="4">
        <v>9820</v>
      </c>
      <c r="C491" t="s" s="4">
        <v>9329</v>
      </c>
      <c r="D491" t="s" s="4">
        <v>9350</v>
      </c>
      <c r="E491" t="s" s="4">
        <v>9350</v>
      </c>
      <c r="F491" t="s" s="4">
        <v>302</v>
      </c>
      <c r="G491" t="s" s="4">
        <v>2898</v>
      </c>
    </row>
    <row r="492" ht="45.0" customHeight="true">
      <c r="A492" t="s" s="4">
        <v>2128</v>
      </c>
      <c r="B492" t="s" s="4">
        <v>9821</v>
      </c>
      <c r="C492" t="s" s="4">
        <v>9329</v>
      </c>
      <c r="D492" t="s" s="4">
        <v>9350</v>
      </c>
      <c r="E492" t="s" s="4">
        <v>9350</v>
      </c>
      <c r="F492" t="s" s="4">
        <v>302</v>
      </c>
      <c r="G492" t="s" s="4">
        <v>2898</v>
      </c>
    </row>
    <row r="493" ht="45.0" customHeight="true">
      <c r="A493" t="s" s="4">
        <v>2132</v>
      </c>
      <c r="B493" t="s" s="4">
        <v>9822</v>
      </c>
      <c r="C493" t="s" s="4">
        <v>9329</v>
      </c>
      <c r="D493" t="s" s="4">
        <v>9350</v>
      </c>
      <c r="E493" t="s" s="4">
        <v>9350</v>
      </c>
      <c r="F493" t="s" s="4">
        <v>302</v>
      </c>
      <c r="G493" t="s" s="4">
        <v>2898</v>
      </c>
    </row>
    <row r="494" ht="45.0" customHeight="true">
      <c r="A494" t="s" s="4">
        <v>2134</v>
      </c>
      <c r="B494" t="s" s="4">
        <v>9823</v>
      </c>
      <c r="C494" t="s" s="4">
        <v>9329</v>
      </c>
      <c r="D494" t="s" s="4">
        <v>9350</v>
      </c>
      <c r="E494" t="s" s="4">
        <v>9350</v>
      </c>
      <c r="F494" t="s" s="4">
        <v>302</v>
      </c>
      <c r="G494" t="s" s="4">
        <v>2898</v>
      </c>
    </row>
    <row r="495" ht="45.0" customHeight="true">
      <c r="A495" t="s" s="4">
        <v>2137</v>
      </c>
      <c r="B495" t="s" s="4">
        <v>9824</v>
      </c>
      <c r="C495" t="s" s="4">
        <v>9329</v>
      </c>
      <c r="D495" t="s" s="4">
        <v>9350</v>
      </c>
      <c r="E495" t="s" s="4">
        <v>9350</v>
      </c>
      <c r="F495" t="s" s="4">
        <v>302</v>
      </c>
      <c r="G495" t="s" s="4">
        <v>2898</v>
      </c>
    </row>
    <row r="496" ht="45.0" customHeight="true">
      <c r="A496" t="s" s="4">
        <v>2139</v>
      </c>
      <c r="B496" t="s" s="4">
        <v>9825</v>
      </c>
      <c r="C496" t="s" s="4">
        <v>9329</v>
      </c>
      <c r="D496" t="s" s="4">
        <v>9350</v>
      </c>
      <c r="E496" t="s" s="4">
        <v>9350</v>
      </c>
      <c r="F496" t="s" s="4">
        <v>302</v>
      </c>
      <c r="G496" t="s" s="4">
        <v>2898</v>
      </c>
    </row>
    <row r="497" ht="45.0" customHeight="true">
      <c r="A497" t="s" s="4">
        <v>2142</v>
      </c>
      <c r="B497" t="s" s="4">
        <v>9826</v>
      </c>
      <c r="C497" t="s" s="4">
        <v>9329</v>
      </c>
      <c r="D497" t="s" s="4">
        <v>9350</v>
      </c>
      <c r="E497" t="s" s="4">
        <v>9350</v>
      </c>
      <c r="F497" t="s" s="4">
        <v>302</v>
      </c>
      <c r="G497" t="s" s="4">
        <v>2898</v>
      </c>
    </row>
    <row r="498" ht="45.0" customHeight="true">
      <c r="A498" t="s" s="4">
        <v>2144</v>
      </c>
      <c r="B498" t="s" s="4">
        <v>9827</v>
      </c>
      <c r="C498" t="s" s="4">
        <v>9329</v>
      </c>
      <c r="D498" t="s" s="4">
        <v>9350</v>
      </c>
      <c r="E498" t="s" s="4">
        <v>9350</v>
      </c>
      <c r="F498" t="s" s="4">
        <v>302</v>
      </c>
      <c r="G498" t="s" s="4">
        <v>2898</v>
      </c>
    </row>
    <row r="499" ht="45.0" customHeight="true">
      <c r="A499" t="s" s="4">
        <v>2148</v>
      </c>
      <c r="B499" t="s" s="4">
        <v>9828</v>
      </c>
      <c r="C499" t="s" s="4">
        <v>9329</v>
      </c>
      <c r="D499" t="s" s="4">
        <v>9350</v>
      </c>
      <c r="E499" t="s" s="4">
        <v>9350</v>
      </c>
      <c r="F499" t="s" s="4">
        <v>302</v>
      </c>
      <c r="G499" t="s" s="4">
        <v>2898</v>
      </c>
    </row>
    <row r="500" ht="45.0" customHeight="true">
      <c r="A500" t="s" s="4">
        <v>2151</v>
      </c>
      <c r="B500" t="s" s="4">
        <v>9829</v>
      </c>
      <c r="C500" t="s" s="4">
        <v>9329</v>
      </c>
      <c r="D500" t="s" s="4">
        <v>9350</v>
      </c>
      <c r="E500" t="s" s="4">
        <v>9350</v>
      </c>
      <c r="F500" t="s" s="4">
        <v>302</v>
      </c>
      <c r="G500" t="s" s="4">
        <v>2898</v>
      </c>
    </row>
    <row r="501" ht="45.0" customHeight="true">
      <c r="A501" t="s" s="4">
        <v>2157</v>
      </c>
      <c r="B501" t="s" s="4">
        <v>9830</v>
      </c>
      <c r="C501" t="s" s="4">
        <v>2861</v>
      </c>
      <c r="D501" t="s" s="4">
        <v>84</v>
      </c>
      <c r="E501" t="s" s="4">
        <v>84</v>
      </c>
      <c r="F501" t="s" s="4">
        <v>84</v>
      </c>
      <c r="G501" t="s" s="4">
        <v>84</v>
      </c>
    </row>
    <row r="502" ht="45.0" customHeight="true">
      <c r="A502" t="s" s="4">
        <v>2159</v>
      </c>
      <c r="B502" t="s" s="4">
        <v>9831</v>
      </c>
      <c r="C502" t="s" s="4">
        <v>2861</v>
      </c>
      <c r="D502" t="s" s="4">
        <v>84</v>
      </c>
      <c r="E502" t="s" s="4">
        <v>84</v>
      </c>
      <c r="F502" t="s" s="4">
        <v>84</v>
      </c>
      <c r="G502" t="s" s="4">
        <v>84</v>
      </c>
    </row>
    <row r="503" ht="45.0" customHeight="true">
      <c r="A503" t="s" s="4">
        <v>2163</v>
      </c>
      <c r="B503" t="s" s="4">
        <v>9832</v>
      </c>
      <c r="C503" t="s" s="4">
        <v>2861</v>
      </c>
      <c r="D503" t="s" s="4">
        <v>84</v>
      </c>
      <c r="E503" t="s" s="4">
        <v>84</v>
      </c>
      <c r="F503" t="s" s="4">
        <v>84</v>
      </c>
      <c r="G503" t="s" s="4">
        <v>84</v>
      </c>
    </row>
    <row r="504" ht="45.0" customHeight="true">
      <c r="A504" t="s" s="4">
        <v>2165</v>
      </c>
      <c r="B504" t="s" s="4">
        <v>9833</v>
      </c>
      <c r="C504" t="s" s="4">
        <v>2861</v>
      </c>
      <c r="D504" t="s" s="4">
        <v>84</v>
      </c>
      <c r="E504" t="s" s="4">
        <v>84</v>
      </c>
      <c r="F504" t="s" s="4">
        <v>84</v>
      </c>
      <c r="G504" t="s" s="4">
        <v>84</v>
      </c>
    </row>
    <row r="505" ht="45.0" customHeight="true">
      <c r="A505" t="s" s="4">
        <v>2168</v>
      </c>
      <c r="B505" t="s" s="4">
        <v>9834</v>
      </c>
      <c r="C505" t="s" s="4">
        <v>2861</v>
      </c>
      <c r="D505" t="s" s="4">
        <v>84</v>
      </c>
      <c r="E505" t="s" s="4">
        <v>84</v>
      </c>
      <c r="F505" t="s" s="4">
        <v>84</v>
      </c>
      <c r="G505" t="s" s="4">
        <v>84</v>
      </c>
    </row>
    <row r="506" ht="45.0" customHeight="true">
      <c r="A506" t="s" s="4">
        <v>2171</v>
      </c>
      <c r="B506" t="s" s="4">
        <v>9835</v>
      </c>
      <c r="C506" t="s" s="4">
        <v>2861</v>
      </c>
      <c r="D506" t="s" s="4">
        <v>84</v>
      </c>
      <c r="E506" t="s" s="4">
        <v>84</v>
      </c>
      <c r="F506" t="s" s="4">
        <v>84</v>
      </c>
      <c r="G506" t="s" s="4">
        <v>84</v>
      </c>
    </row>
    <row r="507" ht="45.0" customHeight="true">
      <c r="A507" t="s" s="4">
        <v>2176</v>
      </c>
      <c r="B507" t="s" s="4">
        <v>9836</v>
      </c>
      <c r="C507" t="s" s="4">
        <v>2861</v>
      </c>
      <c r="D507" t="s" s="4">
        <v>84</v>
      </c>
      <c r="E507" t="s" s="4">
        <v>84</v>
      </c>
      <c r="F507" t="s" s="4">
        <v>84</v>
      </c>
      <c r="G507" t="s" s="4">
        <v>84</v>
      </c>
    </row>
    <row r="508" ht="45.0" customHeight="true">
      <c r="A508" t="s" s="4">
        <v>2182</v>
      </c>
      <c r="B508" t="s" s="4">
        <v>9837</v>
      </c>
      <c r="C508" t="s" s="4">
        <v>2861</v>
      </c>
      <c r="D508" t="s" s="4">
        <v>84</v>
      </c>
      <c r="E508" t="s" s="4">
        <v>84</v>
      </c>
      <c r="F508" t="s" s="4">
        <v>84</v>
      </c>
      <c r="G508" t="s" s="4">
        <v>84</v>
      </c>
    </row>
    <row r="509" ht="45.0" customHeight="true">
      <c r="A509" t="s" s="4">
        <v>2185</v>
      </c>
      <c r="B509" t="s" s="4">
        <v>9838</v>
      </c>
      <c r="C509" t="s" s="4">
        <v>2861</v>
      </c>
      <c r="D509" t="s" s="4">
        <v>84</v>
      </c>
      <c r="E509" t="s" s="4">
        <v>84</v>
      </c>
      <c r="F509" t="s" s="4">
        <v>84</v>
      </c>
      <c r="G509" t="s" s="4">
        <v>84</v>
      </c>
    </row>
    <row r="510" ht="45.0" customHeight="true">
      <c r="A510" t="s" s="4">
        <v>2187</v>
      </c>
      <c r="B510" t="s" s="4">
        <v>9839</v>
      </c>
      <c r="C510" t="s" s="4">
        <v>2861</v>
      </c>
      <c r="D510" t="s" s="4">
        <v>84</v>
      </c>
      <c r="E510" t="s" s="4">
        <v>84</v>
      </c>
      <c r="F510" t="s" s="4">
        <v>84</v>
      </c>
      <c r="G510" t="s" s="4">
        <v>84</v>
      </c>
    </row>
    <row r="511" ht="45.0" customHeight="true">
      <c r="A511" t="s" s="4">
        <v>2190</v>
      </c>
      <c r="B511" t="s" s="4">
        <v>9840</v>
      </c>
      <c r="C511" t="s" s="4">
        <v>2861</v>
      </c>
      <c r="D511" t="s" s="4">
        <v>84</v>
      </c>
      <c r="E511" t="s" s="4">
        <v>84</v>
      </c>
      <c r="F511" t="s" s="4">
        <v>84</v>
      </c>
      <c r="G511" t="s" s="4">
        <v>84</v>
      </c>
    </row>
    <row r="512" ht="45.0" customHeight="true">
      <c r="A512" t="s" s="4">
        <v>2192</v>
      </c>
      <c r="B512" t="s" s="4">
        <v>9841</v>
      </c>
      <c r="C512" t="s" s="4">
        <v>2861</v>
      </c>
      <c r="D512" t="s" s="4">
        <v>84</v>
      </c>
      <c r="E512" t="s" s="4">
        <v>84</v>
      </c>
      <c r="F512" t="s" s="4">
        <v>84</v>
      </c>
      <c r="G512" t="s" s="4">
        <v>84</v>
      </c>
    </row>
    <row r="513" ht="45.0" customHeight="true">
      <c r="A513" t="s" s="4">
        <v>2196</v>
      </c>
      <c r="B513" t="s" s="4">
        <v>9842</v>
      </c>
      <c r="C513" t="s" s="4">
        <v>2861</v>
      </c>
      <c r="D513" t="s" s="4">
        <v>84</v>
      </c>
      <c r="E513" t="s" s="4">
        <v>84</v>
      </c>
      <c r="F513" t="s" s="4">
        <v>84</v>
      </c>
      <c r="G513" t="s" s="4">
        <v>84</v>
      </c>
    </row>
    <row r="514" ht="45.0" customHeight="true">
      <c r="A514" t="s" s="4">
        <v>2200</v>
      </c>
      <c r="B514" t="s" s="4">
        <v>9843</v>
      </c>
      <c r="C514" t="s" s="4">
        <v>2861</v>
      </c>
      <c r="D514" t="s" s="4">
        <v>84</v>
      </c>
      <c r="E514" t="s" s="4">
        <v>84</v>
      </c>
      <c r="F514" t="s" s="4">
        <v>84</v>
      </c>
      <c r="G514" t="s" s="4">
        <v>84</v>
      </c>
    </row>
    <row r="515" ht="45.0" customHeight="true">
      <c r="A515" t="s" s="4">
        <v>2203</v>
      </c>
      <c r="B515" t="s" s="4">
        <v>9844</v>
      </c>
      <c r="C515" t="s" s="4">
        <v>2861</v>
      </c>
      <c r="D515" t="s" s="4">
        <v>84</v>
      </c>
      <c r="E515" t="s" s="4">
        <v>84</v>
      </c>
      <c r="F515" t="s" s="4">
        <v>84</v>
      </c>
      <c r="G515" t="s" s="4">
        <v>84</v>
      </c>
    </row>
    <row r="516" ht="45.0" customHeight="true">
      <c r="A516" t="s" s="4">
        <v>2206</v>
      </c>
      <c r="B516" t="s" s="4">
        <v>9845</v>
      </c>
      <c r="C516" t="s" s="4">
        <v>2861</v>
      </c>
      <c r="D516" t="s" s="4">
        <v>84</v>
      </c>
      <c r="E516" t="s" s="4">
        <v>84</v>
      </c>
      <c r="F516" t="s" s="4">
        <v>84</v>
      </c>
      <c r="G516" t="s" s="4">
        <v>84</v>
      </c>
    </row>
    <row r="517" ht="45.0" customHeight="true">
      <c r="A517" t="s" s="4">
        <v>2208</v>
      </c>
      <c r="B517" t="s" s="4">
        <v>9846</v>
      </c>
      <c r="C517" t="s" s="4">
        <v>2861</v>
      </c>
      <c r="D517" t="s" s="4">
        <v>84</v>
      </c>
      <c r="E517" t="s" s="4">
        <v>84</v>
      </c>
      <c r="F517" t="s" s="4">
        <v>84</v>
      </c>
      <c r="G517" t="s" s="4">
        <v>84</v>
      </c>
    </row>
    <row r="518" ht="45.0" customHeight="true">
      <c r="A518" t="s" s="4">
        <v>2211</v>
      </c>
      <c r="B518" t="s" s="4">
        <v>9847</v>
      </c>
      <c r="C518" t="s" s="4">
        <v>2861</v>
      </c>
      <c r="D518" t="s" s="4">
        <v>84</v>
      </c>
      <c r="E518" t="s" s="4">
        <v>84</v>
      </c>
      <c r="F518" t="s" s="4">
        <v>84</v>
      </c>
      <c r="G518" t="s" s="4">
        <v>84</v>
      </c>
    </row>
    <row r="519" ht="45.0" customHeight="true">
      <c r="A519" t="s" s="4">
        <v>2214</v>
      </c>
      <c r="B519" t="s" s="4">
        <v>9848</v>
      </c>
      <c r="C519" t="s" s="4">
        <v>2861</v>
      </c>
      <c r="D519" t="s" s="4">
        <v>84</v>
      </c>
      <c r="E519" t="s" s="4">
        <v>84</v>
      </c>
      <c r="F519" t="s" s="4">
        <v>84</v>
      </c>
      <c r="G519" t="s" s="4">
        <v>84</v>
      </c>
    </row>
    <row r="520" ht="45.0" customHeight="true">
      <c r="A520" t="s" s="4">
        <v>2216</v>
      </c>
      <c r="B520" t="s" s="4">
        <v>9849</v>
      </c>
      <c r="C520" t="s" s="4">
        <v>2861</v>
      </c>
      <c r="D520" t="s" s="4">
        <v>84</v>
      </c>
      <c r="E520" t="s" s="4">
        <v>84</v>
      </c>
      <c r="F520" t="s" s="4">
        <v>84</v>
      </c>
      <c r="G520" t="s" s="4">
        <v>84</v>
      </c>
    </row>
    <row r="521" ht="45.0" customHeight="true">
      <c r="A521" t="s" s="4">
        <v>2219</v>
      </c>
      <c r="B521" t="s" s="4">
        <v>9850</v>
      </c>
      <c r="C521" t="s" s="4">
        <v>2861</v>
      </c>
      <c r="D521" t="s" s="4">
        <v>84</v>
      </c>
      <c r="E521" t="s" s="4">
        <v>84</v>
      </c>
      <c r="F521" t="s" s="4">
        <v>84</v>
      </c>
      <c r="G521" t="s" s="4">
        <v>84</v>
      </c>
    </row>
    <row r="522" ht="45.0" customHeight="true">
      <c r="A522" t="s" s="4">
        <v>2222</v>
      </c>
      <c r="B522" t="s" s="4">
        <v>9851</v>
      </c>
      <c r="C522" t="s" s="4">
        <v>2861</v>
      </c>
      <c r="D522" t="s" s="4">
        <v>84</v>
      </c>
      <c r="E522" t="s" s="4">
        <v>84</v>
      </c>
      <c r="F522" t="s" s="4">
        <v>84</v>
      </c>
      <c r="G522" t="s" s="4">
        <v>84</v>
      </c>
    </row>
    <row r="523" ht="45.0" customHeight="true">
      <c r="A523" t="s" s="4">
        <v>2225</v>
      </c>
      <c r="B523" t="s" s="4">
        <v>9852</v>
      </c>
      <c r="C523" t="s" s="4">
        <v>2861</v>
      </c>
      <c r="D523" t="s" s="4">
        <v>84</v>
      </c>
      <c r="E523" t="s" s="4">
        <v>84</v>
      </c>
      <c r="F523" t="s" s="4">
        <v>84</v>
      </c>
      <c r="G523" t="s" s="4">
        <v>84</v>
      </c>
    </row>
    <row r="524" ht="45.0" customHeight="true">
      <c r="A524" t="s" s="4">
        <v>2227</v>
      </c>
      <c r="B524" t="s" s="4">
        <v>9853</v>
      </c>
      <c r="C524" t="s" s="4">
        <v>2861</v>
      </c>
      <c r="D524" t="s" s="4">
        <v>84</v>
      </c>
      <c r="E524" t="s" s="4">
        <v>84</v>
      </c>
      <c r="F524" t="s" s="4">
        <v>84</v>
      </c>
      <c r="G524" t="s" s="4">
        <v>84</v>
      </c>
    </row>
    <row r="525" ht="45.0" customHeight="true">
      <c r="A525" t="s" s="4">
        <v>2231</v>
      </c>
      <c r="B525" t="s" s="4">
        <v>9854</v>
      </c>
      <c r="C525" t="s" s="4">
        <v>2861</v>
      </c>
      <c r="D525" t="s" s="4">
        <v>84</v>
      </c>
      <c r="E525" t="s" s="4">
        <v>84</v>
      </c>
      <c r="F525" t="s" s="4">
        <v>84</v>
      </c>
      <c r="G525" t="s" s="4">
        <v>84</v>
      </c>
    </row>
    <row r="526" ht="45.0" customHeight="true">
      <c r="A526" t="s" s="4">
        <v>2235</v>
      </c>
      <c r="B526" t="s" s="4">
        <v>9855</v>
      </c>
      <c r="C526" t="s" s="4">
        <v>2861</v>
      </c>
      <c r="D526" t="s" s="4">
        <v>84</v>
      </c>
      <c r="E526" t="s" s="4">
        <v>84</v>
      </c>
      <c r="F526" t="s" s="4">
        <v>84</v>
      </c>
      <c r="G526" t="s" s="4">
        <v>84</v>
      </c>
    </row>
    <row r="527" ht="45.0" customHeight="true">
      <c r="A527" t="s" s="4">
        <v>2238</v>
      </c>
      <c r="B527" t="s" s="4">
        <v>9856</v>
      </c>
      <c r="C527" t="s" s="4">
        <v>2861</v>
      </c>
      <c r="D527" t="s" s="4">
        <v>84</v>
      </c>
      <c r="E527" t="s" s="4">
        <v>84</v>
      </c>
      <c r="F527" t="s" s="4">
        <v>84</v>
      </c>
      <c r="G527" t="s" s="4">
        <v>84</v>
      </c>
    </row>
    <row r="528" ht="45.0" customHeight="true">
      <c r="A528" t="s" s="4">
        <v>2241</v>
      </c>
      <c r="B528" t="s" s="4">
        <v>9857</v>
      </c>
      <c r="C528" t="s" s="4">
        <v>2861</v>
      </c>
      <c r="D528" t="s" s="4">
        <v>84</v>
      </c>
      <c r="E528" t="s" s="4">
        <v>84</v>
      </c>
      <c r="F528" t="s" s="4">
        <v>84</v>
      </c>
      <c r="G528" t="s" s="4">
        <v>84</v>
      </c>
    </row>
    <row r="529" ht="45.0" customHeight="true">
      <c r="A529" t="s" s="4">
        <v>2248</v>
      </c>
      <c r="B529" t="s" s="4">
        <v>9858</v>
      </c>
      <c r="C529" t="s" s="4">
        <v>2861</v>
      </c>
      <c r="D529" t="s" s="4">
        <v>84</v>
      </c>
      <c r="E529" t="s" s="4">
        <v>84</v>
      </c>
      <c r="F529" t="s" s="4">
        <v>84</v>
      </c>
      <c r="G529" t="s" s="4">
        <v>84</v>
      </c>
    </row>
    <row r="530" ht="45.0" customHeight="true">
      <c r="A530" t="s" s="4">
        <v>2253</v>
      </c>
      <c r="B530" t="s" s="4">
        <v>9859</v>
      </c>
      <c r="C530" t="s" s="4">
        <v>2861</v>
      </c>
      <c r="D530" t="s" s="4">
        <v>84</v>
      </c>
      <c r="E530" t="s" s="4">
        <v>84</v>
      </c>
      <c r="F530" t="s" s="4">
        <v>84</v>
      </c>
      <c r="G530" t="s" s="4">
        <v>84</v>
      </c>
    </row>
    <row r="531" ht="45.0" customHeight="true">
      <c r="A531" t="s" s="4">
        <v>2257</v>
      </c>
      <c r="B531" t="s" s="4">
        <v>9860</v>
      </c>
      <c r="C531" t="s" s="4">
        <v>2861</v>
      </c>
      <c r="D531" t="s" s="4">
        <v>84</v>
      </c>
      <c r="E531" t="s" s="4">
        <v>84</v>
      </c>
      <c r="F531" t="s" s="4">
        <v>84</v>
      </c>
      <c r="G531" t="s" s="4">
        <v>84</v>
      </c>
    </row>
    <row r="532" ht="45.0" customHeight="true">
      <c r="A532" t="s" s="4">
        <v>2261</v>
      </c>
      <c r="B532" t="s" s="4">
        <v>9861</v>
      </c>
      <c r="C532" t="s" s="4">
        <v>2861</v>
      </c>
      <c r="D532" t="s" s="4">
        <v>84</v>
      </c>
      <c r="E532" t="s" s="4">
        <v>84</v>
      </c>
      <c r="F532" t="s" s="4">
        <v>84</v>
      </c>
      <c r="G532" t="s" s="4">
        <v>84</v>
      </c>
    </row>
    <row r="533" ht="45.0" customHeight="true">
      <c r="A533" t="s" s="4">
        <v>2264</v>
      </c>
      <c r="B533" t="s" s="4">
        <v>9862</v>
      </c>
      <c r="C533" t="s" s="4">
        <v>2861</v>
      </c>
      <c r="D533" t="s" s="4">
        <v>84</v>
      </c>
      <c r="E533" t="s" s="4">
        <v>84</v>
      </c>
      <c r="F533" t="s" s="4">
        <v>84</v>
      </c>
      <c r="G533" t="s" s="4">
        <v>84</v>
      </c>
    </row>
    <row r="534" ht="45.0" customHeight="true">
      <c r="A534" t="s" s="4">
        <v>2267</v>
      </c>
      <c r="B534" t="s" s="4">
        <v>9863</v>
      </c>
      <c r="C534" t="s" s="4">
        <v>2861</v>
      </c>
      <c r="D534" t="s" s="4">
        <v>84</v>
      </c>
      <c r="E534" t="s" s="4">
        <v>84</v>
      </c>
      <c r="F534" t="s" s="4">
        <v>84</v>
      </c>
      <c r="G534" t="s" s="4">
        <v>84</v>
      </c>
    </row>
    <row r="535" ht="45.0" customHeight="true">
      <c r="A535" t="s" s="4">
        <v>2273</v>
      </c>
      <c r="B535" t="s" s="4">
        <v>9864</v>
      </c>
      <c r="C535" t="s" s="4">
        <v>2861</v>
      </c>
      <c r="D535" t="s" s="4">
        <v>84</v>
      </c>
      <c r="E535" t="s" s="4">
        <v>84</v>
      </c>
      <c r="F535" t="s" s="4">
        <v>84</v>
      </c>
      <c r="G535" t="s" s="4">
        <v>84</v>
      </c>
    </row>
    <row r="536" ht="45.0" customHeight="true">
      <c r="A536" t="s" s="4">
        <v>2277</v>
      </c>
      <c r="B536" t="s" s="4">
        <v>9865</v>
      </c>
      <c r="C536" t="s" s="4">
        <v>2861</v>
      </c>
      <c r="D536" t="s" s="4">
        <v>84</v>
      </c>
      <c r="E536" t="s" s="4">
        <v>84</v>
      </c>
      <c r="F536" t="s" s="4">
        <v>84</v>
      </c>
      <c r="G536" t="s" s="4">
        <v>84</v>
      </c>
    </row>
    <row r="537" ht="45.0" customHeight="true">
      <c r="A537" t="s" s="4">
        <v>2284</v>
      </c>
      <c r="B537" t="s" s="4">
        <v>9866</v>
      </c>
      <c r="C537" t="s" s="4">
        <v>2861</v>
      </c>
      <c r="D537" t="s" s="4">
        <v>84</v>
      </c>
      <c r="E537" t="s" s="4">
        <v>84</v>
      </c>
      <c r="F537" t="s" s="4">
        <v>84</v>
      </c>
      <c r="G537" t="s" s="4">
        <v>84</v>
      </c>
    </row>
    <row r="538" ht="45.0" customHeight="true">
      <c r="A538" t="s" s="4">
        <v>2288</v>
      </c>
      <c r="B538" t="s" s="4">
        <v>9867</v>
      </c>
      <c r="C538" t="s" s="4">
        <v>2861</v>
      </c>
      <c r="D538" t="s" s="4">
        <v>84</v>
      </c>
      <c r="E538" t="s" s="4">
        <v>84</v>
      </c>
      <c r="F538" t="s" s="4">
        <v>84</v>
      </c>
      <c r="G538" t="s" s="4">
        <v>84</v>
      </c>
    </row>
    <row r="539" ht="45.0" customHeight="true">
      <c r="A539" t="s" s="4">
        <v>2290</v>
      </c>
      <c r="B539" t="s" s="4">
        <v>9868</v>
      </c>
      <c r="C539" t="s" s="4">
        <v>2861</v>
      </c>
      <c r="D539" t="s" s="4">
        <v>84</v>
      </c>
      <c r="E539" t="s" s="4">
        <v>84</v>
      </c>
      <c r="F539" t="s" s="4">
        <v>84</v>
      </c>
      <c r="G539" t="s" s="4">
        <v>84</v>
      </c>
    </row>
    <row r="540" ht="45.0" customHeight="true">
      <c r="A540" t="s" s="4">
        <v>2297</v>
      </c>
      <c r="B540" t="s" s="4">
        <v>9869</v>
      </c>
      <c r="C540" t="s" s="4">
        <v>2861</v>
      </c>
      <c r="D540" t="s" s="4">
        <v>84</v>
      </c>
      <c r="E540" t="s" s="4">
        <v>84</v>
      </c>
      <c r="F540" t="s" s="4">
        <v>84</v>
      </c>
      <c r="G540" t="s" s="4">
        <v>84</v>
      </c>
    </row>
    <row r="541" ht="45.0" customHeight="true">
      <c r="A541" t="s" s="4">
        <v>2303</v>
      </c>
      <c r="B541" t="s" s="4">
        <v>9870</v>
      </c>
      <c r="C541" t="s" s="4">
        <v>2861</v>
      </c>
      <c r="D541" t="s" s="4">
        <v>84</v>
      </c>
      <c r="E541" t="s" s="4">
        <v>84</v>
      </c>
      <c r="F541" t="s" s="4">
        <v>84</v>
      </c>
      <c r="G541" t="s" s="4">
        <v>84</v>
      </c>
    </row>
    <row r="542" ht="45.0" customHeight="true">
      <c r="A542" t="s" s="4">
        <v>2305</v>
      </c>
      <c r="B542" t="s" s="4">
        <v>9871</v>
      </c>
      <c r="C542" t="s" s="4">
        <v>2861</v>
      </c>
      <c r="D542" t="s" s="4">
        <v>84</v>
      </c>
      <c r="E542" t="s" s="4">
        <v>84</v>
      </c>
      <c r="F542" t="s" s="4">
        <v>84</v>
      </c>
      <c r="G542" t="s" s="4">
        <v>84</v>
      </c>
    </row>
    <row r="543" ht="45.0" customHeight="true">
      <c r="A543" t="s" s="4">
        <v>2311</v>
      </c>
      <c r="B543" t="s" s="4">
        <v>9872</v>
      </c>
      <c r="C543" t="s" s="4">
        <v>2861</v>
      </c>
      <c r="D543" t="s" s="4">
        <v>84</v>
      </c>
      <c r="E543" t="s" s="4">
        <v>84</v>
      </c>
      <c r="F543" t="s" s="4">
        <v>84</v>
      </c>
      <c r="G543" t="s" s="4">
        <v>84</v>
      </c>
    </row>
    <row r="544" ht="45.0" customHeight="true">
      <c r="A544" t="s" s="4">
        <v>2315</v>
      </c>
      <c r="B544" t="s" s="4">
        <v>9873</v>
      </c>
      <c r="C544" t="s" s="4">
        <v>2861</v>
      </c>
      <c r="D544" t="s" s="4">
        <v>84</v>
      </c>
      <c r="E544" t="s" s="4">
        <v>84</v>
      </c>
      <c r="F544" t="s" s="4">
        <v>84</v>
      </c>
      <c r="G544" t="s" s="4">
        <v>84</v>
      </c>
    </row>
    <row r="545" ht="45.0" customHeight="true">
      <c r="A545" t="s" s="4">
        <v>2321</v>
      </c>
      <c r="B545" t="s" s="4">
        <v>9874</v>
      </c>
      <c r="C545" t="s" s="4">
        <v>2861</v>
      </c>
      <c r="D545" t="s" s="4">
        <v>84</v>
      </c>
      <c r="E545" t="s" s="4">
        <v>84</v>
      </c>
      <c r="F545" t="s" s="4">
        <v>84</v>
      </c>
      <c r="G545" t="s" s="4">
        <v>84</v>
      </c>
    </row>
    <row r="546" ht="45.0" customHeight="true">
      <c r="A546" t="s" s="4">
        <v>2332</v>
      </c>
      <c r="B546" t="s" s="4">
        <v>9875</v>
      </c>
      <c r="C546" t="s" s="4">
        <v>9876</v>
      </c>
      <c r="D546" t="s" s="4">
        <v>2897</v>
      </c>
      <c r="E546" t="s" s="4">
        <v>2897</v>
      </c>
      <c r="F546" t="s" s="4">
        <v>5421</v>
      </c>
      <c r="G546" t="s" s="4">
        <v>2897</v>
      </c>
    </row>
    <row r="547" ht="45.0" customHeight="true">
      <c r="A547" t="s" s="4">
        <v>2343</v>
      </c>
      <c r="B547" t="s" s="4">
        <v>9877</v>
      </c>
      <c r="C547" t="s" s="4">
        <v>9876</v>
      </c>
      <c r="D547" t="s" s="4">
        <v>2897</v>
      </c>
      <c r="E547" t="s" s="4">
        <v>2897</v>
      </c>
      <c r="F547" t="s" s="4">
        <v>5421</v>
      </c>
      <c r="G547" t="s" s="4">
        <v>2897</v>
      </c>
    </row>
    <row r="548" ht="45.0" customHeight="true">
      <c r="A548" t="s" s="4">
        <v>2352</v>
      </c>
      <c r="B548" t="s" s="4">
        <v>9878</v>
      </c>
      <c r="C548" t="s" s="4">
        <v>9876</v>
      </c>
      <c r="D548" t="s" s="4">
        <v>2897</v>
      </c>
      <c r="E548" t="s" s="4">
        <v>2897</v>
      </c>
      <c r="F548" t="s" s="4">
        <v>5421</v>
      </c>
      <c r="G548" t="s" s="4">
        <v>2897</v>
      </c>
    </row>
    <row r="549" ht="45.0" customHeight="true">
      <c r="A549" t="s" s="4">
        <v>2361</v>
      </c>
      <c r="B549" t="s" s="4">
        <v>9879</v>
      </c>
      <c r="C549" t="s" s="4">
        <v>9876</v>
      </c>
      <c r="D549" t="s" s="4">
        <v>2897</v>
      </c>
      <c r="E549" t="s" s="4">
        <v>2897</v>
      </c>
      <c r="F549" t="s" s="4">
        <v>5421</v>
      </c>
      <c r="G549" t="s" s="4">
        <v>2897</v>
      </c>
    </row>
    <row r="550" ht="45.0" customHeight="true">
      <c r="A550" t="s" s="4">
        <v>2370</v>
      </c>
      <c r="B550" t="s" s="4">
        <v>9880</v>
      </c>
      <c r="C550" t="s" s="4">
        <v>9876</v>
      </c>
      <c r="D550" t="s" s="4">
        <v>2897</v>
      </c>
      <c r="E550" t="s" s="4">
        <v>2897</v>
      </c>
      <c r="F550" t="s" s="4">
        <v>5421</v>
      </c>
      <c r="G550" t="s" s="4">
        <v>2897</v>
      </c>
    </row>
    <row r="551" ht="45.0" customHeight="true">
      <c r="A551" t="s" s="4">
        <v>2379</v>
      </c>
      <c r="B551" t="s" s="4">
        <v>9881</v>
      </c>
      <c r="C551" t="s" s="4">
        <v>9876</v>
      </c>
      <c r="D551" t="s" s="4">
        <v>2897</v>
      </c>
      <c r="E551" t="s" s="4">
        <v>2897</v>
      </c>
      <c r="F551" t="s" s="4">
        <v>5421</v>
      </c>
      <c r="G551" t="s" s="4">
        <v>2897</v>
      </c>
    </row>
    <row r="552" ht="45.0" customHeight="true">
      <c r="A552" t="s" s="4">
        <v>2385</v>
      </c>
      <c r="B552" t="s" s="4">
        <v>9882</v>
      </c>
      <c r="C552" t="s" s="4">
        <v>9876</v>
      </c>
      <c r="D552" t="s" s="4">
        <v>2897</v>
      </c>
      <c r="E552" t="s" s="4">
        <v>2897</v>
      </c>
      <c r="F552" t="s" s="4">
        <v>5421</v>
      </c>
      <c r="G552" t="s" s="4">
        <v>2897</v>
      </c>
    </row>
    <row r="553" ht="45.0" customHeight="true">
      <c r="A553" t="s" s="4">
        <v>2394</v>
      </c>
      <c r="B553" t="s" s="4">
        <v>9883</v>
      </c>
      <c r="C553" t="s" s="4">
        <v>9876</v>
      </c>
      <c r="D553" t="s" s="4">
        <v>2897</v>
      </c>
      <c r="E553" t="s" s="4">
        <v>2897</v>
      </c>
      <c r="F553" t="s" s="4">
        <v>5421</v>
      </c>
      <c r="G553" t="s" s="4">
        <v>2897</v>
      </c>
    </row>
    <row r="554" ht="45.0" customHeight="true">
      <c r="A554" t="s" s="4">
        <v>2402</v>
      </c>
      <c r="B554" t="s" s="4">
        <v>9884</v>
      </c>
      <c r="C554" t="s" s="4">
        <v>9876</v>
      </c>
      <c r="D554" t="s" s="4">
        <v>2897</v>
      </c>
      <c r="E554" t="s" s="4">
        <v>2897</v>
      </c>
      <c r="F554" t="s" s="4">
        <v>5421</v>
      </c>
      <c r="G554" t="s" s="4">
        <v>2897</v>
      </c>
    </row>
    <row r="555" ht="45.0" customHeight="true">
      <c r="A555" t="s" s="4">
        <v>2410</v>
      </c>
      <c r="B555" t="s" s="4">
        <v>9885</v>
      </c>
      <c r="C555" t="s" s="4">
        <v>9876</v>
      </c>
      <c r="D555" t="s" s="4">
        <v>2897</v>
      </c>
      <c r="E555" t="s" s="4">
        <v>2897</v>
      </c>
      <c r="F555" t="s" s="4">
        <v>5421</v>
      </c>
      <c r="G555" t="s" s="4">
        <v>2897</v>
      </c>
    </row>
    <row r="556" ht="45.0" customHeight="true">
      <c r="A556" t="s" s="4">
        <v>2418</v>
      </c>
      <c r="B556" t="s" s="4">
        <v>9886</v>
      </c>
      <c r="C556" t="s" s="4">
        <v>9876</v>
      </c>
      <c r="D556" t="s" s="4">
        <v>2897</v>
      </c>
      <c r="E556" t="s" s="4">
        <v>2897</v>
      </c>
      <c r="F556" t="s" s="4">
        <v>5421</v>
      </c>
      <c r="G556" t="s" s="4">
        <v>2897</v>
      </c>
    </row>
    <row r="557" ht="45.0" customHeight="true">
      <c r="A557" t="s" s="4">
        <v>2426</v>
      </c>
      <c r="B557" t="s" s="4">
        <v>9887</v>
      </c>
      <c r="C557" t="s" s="4">
        <v>9876</v>
      </c>
      <c r="D557" t="s" s="4">
        <v>2897</v>
      </c>
      <c r="E557" t="s" s="4">
        <v>2897</v>
      </c>
      <c r="F557" t="s" s="4">
        <v>5421</v>
      </c>
      <c r="G557" t="s" s="4">
        <v>2897</v>
      </c>
    </row>
    <row r="558" ht="45.0" customHeight="true">
      <c r="A558" t="s" s="4">
        <v>2435</v>
      </c>
      <c r="B558" t="s" s="4">
        <v>9888</v>
      </c>
      <c r="C558" t="s" s="4">
        <v>9876</v>
      </c>
      <c r="D558" t="s" s="4">
        <v>2897</v>
      </c>
      <c r="E558" t="s" s="4">
        <v>2897</v>
      </c>
      <c r="F558" t="s" s="4">
        <v>5421</v>
      </c>
      <c r="G558" t="s" s="4">
        <v>2897</v>
      </c>
    </row>
    <row r="559" ht="45.0" customHeight="true">
      <c r="A559" t="s" s="4">
        <v>2442</v>
      </c>
      <c r="B559" t="s" s="4">
        <v>9889</v>
      </c>
      <c r="C559" t="s" s="4">
        <v>9876</v>
      </c>
      <c r="D559" t="s" s="4">
        <v>2897</v>
      </c>
      <c r="E559" t="s" s="4">
        <v>2897</v>
      </c>
      <c r="F559" t="s" s="4">
        <v>5421</v>
      </c>
      <c r="G559" t="s" s="4">
        <v>2897</v>
      </c>
    </row>
    <row r="560" ht="45.0" customHeight="true">
      <c r="A560" t="s" s="4">
        <v>2450</v>
      </c>
      <c r="B560" t="s" s="4">
        <v>9890</v>
      </c>
      <c r="C560" t="s" s="4">
        <v>9876</v>
      </c>
      <c r="D560" t="s" s="4">
        <v>2897</v>
      </c>
      <c r="E560" t="s" s="4">
        <v>2897</v>
      </c>
      <c r="F560" t="s" s="4">
        <v>5421</v>
      </c>
      <c r="G560" t="s" s="4">
        <v>2897</v>
      </c>
    </row>
    <row r="561" ht="45.0" customHeight="true">
      <c r="A561" t="s" s="4">
        <v>2458</v>
      </c>
      <c r="B561" t="s" s="4">
        <v>9891</v>
      </c>
      <c r="C561" t="s" s="4">
        <v>9876</v>
      </c>
      <c r="D561" t="s" s="4">
        <v>2897</v>
      </c>
      <c r="E561" t="s" s="4">
        <v>2897</v>
      </c>
      <c r="F561" t="s" s="4">
        <v>5421</v>
      </c>
      <c r="G561" t="s" s="4">
        <v>2897</v>
      </c>
    </row>
    <row r="562" ht="45.0" customHeight="true">
      <c r="A562" t="s" s="4">
        <v>2464</v>
      </c>
      <c r="B562" t="s" s="4">
        <v>9892</v>
      </c>
      <c r="C562" t="s" s="4">
        <v>9876</v>
      </c>
      <c r="D562" t="s" s="4">
        <v>2897</v>
      </c>
      <c r="E562" t="s" s="4">
        <v>2897</v>
      </c>
      <c r="F562" t="s" s="4">
        <v>5421</v>
      </c>
      <c r="G562" t="s" s="4">
        <v>2897</v>
      </c>
    </row>
    <row r="563" ht="45.0" customHeight="true">
      <c r="A563" t="s" s="4">
        <v>2473</v>
      </c>
      <c r="B563" t="s" s="4">
        <v>9893</v>
      </c>
      <c r="C563" t="s" s="4">
        <v>9876</v>
      </c>
      <c r="D563" t="s" s="4">
        <v>2897</v>
      </c>
      <c r="E563" t="s" s="4">
        <v>2897</v>
      </c>
      <c r="F563" t="s" s="4">
        <v>5421</v>
      </c>
      <c r="G563" t="s" s="4">
        <v>2897</v>
      </c>
    </row>
    <row r="564" ht="45.0" customHeight="true">
      <c r="A564" t="s" s="4">
        <v>2482</v>
      </c>
      <c r="B564" t="s" s="4">
        <v>9894</v>
      </c>
      <c r="C564" t="s" s="4">
        <v>9876</v>
      </c>
      <c r="D564" t="s" s="4">
        <v>2897</v>
      </c>
      <c r="E564" t="s" s="4">
        <v>2897</v>
      </c>
      <c r="F564" t="s" s="4">
        <v>5421</v>
      </c>
      <c r="G564" t="s" s="4">
        <v>2897</v>
      </c>
    </row>
    <row r="565" ht="45.0" customHeight="true">
      <c r="A565" t="s" s="4">
        <v>2490</v>
      </c>
      <c r="B565" t="s" s="4">
        <v>9895</v>
      </c>
      <c r="C565" t="s" s="4">
        <v>9876</v>
      </c>
      <c r="D565" t="s" s="4">
        <v>2897</v>
      </c>
      <c r="E565" t="s" s="4">
        <v>2897</v>
      </c>
      <c r="F565" t="s" s="4">
        <v>5421</v>
      </c>
      <c r="G565" t="s" s="4">
        <v>2897</v>
      </c>
    </row>
    <row r="566" ht="45.0" customHeight="true">
      <c r="A566" t="s" s="4">
        <v>2496</v>
      </c>
      <c r="B566" t="s" s="4">
        <v>9896</v>
      </c>
      <c r="C566" t="s" s="4">
        <v>9876</v>
      </c>
      <c r="D566" t="s" s="4">
        <v>2897</v>
      </c>
      <c r="E566" t="s" s="4">
        <v>2897</v>
      </c>
      <c r="F566" t="s" s="4">
        <v>5421</v>
      </c>
      <c r="G566" t="s" s="4">
        <v>2897</v>
      </c>
    </row>
    <row r="567" ht="45.0" customHeight="true">
      <c r="A567" t="s" s="4">
        <v>2502</v>
      </c>
      <c r="B567" t="s" s="4">
        <v>9897</v>
      </c>
      <c r="C567" t="s" s="4">
        <v>9876</v>
      </c>
      <c r="D567" t="s" s="4">
        <v>2897</v>
      </c>
      <c r="E567" t="s" s="4">
        <v>2897</v>
      </c>
      <c r="F567" t="s" s="4">
        <v>5421</v>
      </c>
      <c r="G567" t="s" s="4">
        <v>2897</v>
      </c>
    </row>
    <row r="568" ht="45.0" customHeight="true">
      <c r="A568" t="s" s="4">
        <v>2509</v>
      </c>
      <c r="B568" t="s" s="4">
        <v>9898</v>
      </c>
      <c r="C568" t="s" s="4">
        <v>9876</v>
      </c>
      <c r="D568" t="s" s="4">
        <v>2897</v>
      </c>
      <c r="E568" t="s" s="4">
        <v>2897</v>
      </c>
      <c r="F568" t="s" s="4">
        <v>5421</v>
      </c>
      <c r="G568" t="s" s="4">
        <v>2897</v>
      </c>
    </row>
    <row r="569" ht="45.0" customHeight="true">
      <c r="A569" t="s" s="4">
        <v>2518</v>
      </c>
      <c r="B569" t="s" s="4">
        <v>9899</v>
      </c>
      <c r="C569" t="s" s="4">
        <v>9876</v>
      </c>
      <c r="D569" t="s" s="4">
        <v>2897</v>
      </c>
      <c r="E569" t="s" s="4">
        <v>2897</v>
      </c>
      <c r="F569" t="s" s="4">
        <v>5421</v>
      </c>
      <c r="G569" t="s" s="4">
        <v>2897</v>
      </c>
    </row>
    <row r="570" ht="45.0" customHeight="true">
      <c r="A570" t="s" s="4">
        <v>2526</v>
      </c>
      <c r="B570" t="s" s="4">
        <v>9900</v>
      </c>
      <c r="C570" t="s" s="4">
        <v>9876</v>
      </c>
      <c r="D570" t="s" s="4">
        <v>2897</v>
      </c>
      <c r="E570" t="s" s="4">
        <v>2897</v>
      </c>
      <c r="F570" t="s" s="4">
        <v>5421</v>
      </c>
      <c r="G570" t="s" s="4">
        <v>2897</v>
      </c>
    </row>
    <row r="571" ht="45.0" customHeight="true">
      <c r="A571" t="s" s="4">
        <v>2535</v>
      </c>
      <c r="B571" t="s" s="4">
        <v>9901</v>
      </c>
      <c r="C571" t="s" s="4">
        <v>9876</v>
      </c>
      <c r="D571" t="s" s="4">
        <v>2897</v>
      </c>
      <c r="E571" t="s" s="4">
        <v>2897</v>
      </c>
      <c r="F571" t="s" s="4">
        <v>5421</v>
      </c>
      <c r="G571" t="s" s="4">
        <v>2897</v>
      </c>
    </row>
    <row r="572" ht="45.0" customHeight="true">
      <c r="A572" t="s" s="4">
        <v>2542</v>
      </c>
      <c r="B572" t="s" s="4">
        <v>9902</v>
      </c>
      <c r="C572" t="s" s="4">
        <v>9876</v>
      </c>
      <c r="D572" t="s" s="4">
        <v>2897</v>
      </c>
      <c r="E572" t="s" s="4">
        <v>2897</v>
      </c>
      <c r="F572" t="s" s="4">
        <v>5421</v>
      </c>
      <c r="G572" t="s" s="4">
        <v>2897</v>
      </c>
    </row>
    <row r="573" ht="45.0" customHeight="true">
      <c r="A573" t="s" s="4">
        <v>2550</v>
      </c>
      <c r="B573" t="s" s="4">
        <v>9903</v>
      </c>
      <c r="C573" t="s" s="4">
        <v>9876</v>
      </c>
      <c r="D573" t="s" s="4">
        <v>2897</v>
      </c>
      <c r="E573" t="s" s="4">
        <v>2897</v>
      </c>
      <c r="F573" t="s" s="4">
        <v>5421</v>
      </c>
      <c r="G573" t="s" s="4">
        <v>2897</v>
      </c>
    </row>
    <row r="574" ht="45.0" customHeight="true">
      <c r="A574" t="s" s="4">
        <v>2559</v>
      </c>
      <c r="B574" t="s" s="4">
        <v>9904</v>
      </c>
      <c r="C574" t="s" s="4">
        <v>9876</v>
      </c>
      <c r="D574" t="s" s="4">
        <v>2897</v>
      </c>
      <c r="E574" t="s" s="4">
        <v>2897</v>
      </c>
      <c r="F574" t="s" s="4">
        <v>5421</v>
      </c>
      <c r="G574" t="s" s="4">
        <v>2897</v>
      </c>
    </row>
    <row r="575" ht="45.0" customHeight="true">
      <c r="A575" t="s" s="4">
        <v>2567</v>
      </c>
      <c r="B575" t="s" s="4">
        <v>9905</v>
      </c>
      <c r="C575" t="s" s="4">
        <v>9876</v>
      </c>
      <c r="D575" t="s" s="4">
        <v>2897</v>
      </c>
      <c r="E575" t="s" s="4">
        <v>2897</v>
      </c>
      <c r="F575" t="s" s="4">
        <v>5421</v>
      </c>
      <c r="G575" t="s" s="4">
        <v>2897</v>
      </c>
    </row>
    <row r="576" ht="45.0" customHeight="true">
      <c r="A576" t="s" s="4">
        <v>2576</v>
      </c>
      <c r="B576" t="s" s="4">
        <v>9906</v>
      </c>
      <c r="C576" t="s" s="4">
        <v>9876</v>
      </c>
      <c r="D576" t="s" s="4">
        <v>2897</v>
      </c>
      <c r="E576" t="s" s="4">
        <v>2897</v>
      </c>
      <c r="F576" t="s" s="4">
        <v>5421</v>
      </c>
      <c r="G576" t="s" s="4">
        <v>2897</v>
      </c>
    </row>
    <row r="577" ht="45.0" customHeight="true">
      <c r="A577" t="s" s="4">
        <v>2584</v>
      </c>
      <c r="B577" t="s" s="4">
        <v>9907</v>
      </c>
      <c r="C577" t="s" s="4">
        <v>9876</v>
      </c>
      <c r="D577" t="s" s="4">
        <v>2897</v>
      </c>
      <c r="E577" t="s" s="4">
        <v>2897</v>
      </c>
      <c r="F577" t="s" s="4">
        <v>5421</v>
      </c>
      <c r="G577" t="s" s="4">
        <v>2897</v>
      </c>
    </row>
    <row r="578" ht="45.0" customHeight="true">
      <c r="A578" t="s" s="4">
        <v>2592</v>
      </c>
      <c r="B578" t="s" s="4">
        <v>9908</v>
      </c>
      <c r="C578" t="s" s="4">
        <v>9876</v>
      </c>
      <c r="D578" t="s" s="4">
        <v>2897</v>
      </c>
      <c r="E578" t="s" s="4">
        <v>2897</v>
      </c>
      <c r="F578" t="s" s="4">
        <v>5421</v>
      </c>
      <c r="G578" t="s" s="4">
        <v>2897</v>
      </c>
    </row>
    <row r="579" ht="45.0" customHeight="true">
      <c r="A579" t="s" s="4">
        <v>2600</v>
      </c>
      <c r="B579" t="s" s="4">
        <v>9909</v>
      </c>
      <c r="C579" t="s" s="4">
        <v>9876</v>
      </c>
      <c r="D579" t="s" s="4">
        <v>2897</v>
      </c>
      <c r="E579" t="s" s="4">
        <v>2897</v>
      </c>
      <c r="F579" t="s" s="4">
        <v>5421</v>
      </c>
      <c r="G579" t="s" s="4">
        <v>2897</v>
      </c>
    </row>
    <row r="580" ht="45.0" customHeight="true">
      <c r="A580" t="s" s="4">
        <v>2608</v>
      </c>
      <c r="B580" t="s" s="4">
        <v>9910</v>
      </c>
      <c r="C580" t="s" s="4">
        <v>9876</v>
      </c>
      <c r="D580" t="s" s="4">
        <v>2897</v>
      </c>
      <c r="E580" t="s" s="4">
        <v>2897</v>
      </c>
      <c r="F580" t="s" s="4">
        <v>5421</v>
      </c>
      <c r="G580" t="s" s="4">
        <v>2897</v>
      </c>
    </row>
    <row r="581" ht="45.0" customHeight="true">
      <c r="A581" t="s" s="4">
        <v>2617</v>
      </c>
      <c r="B581" t="s" s="4">
        <v>9911</v>
      </c>
      <c r="C581" t="s" s="4">
        <v>9876</v>
      </c>
      <c r="D581" t="s" s="4">
        <v>2897</v>
      </c>
      <c r="E581" t="s" s="4">
        <v>2897</v>
      </c>
      <c r="F581" t="s" s="4">
        <v>5421</v>
      </c>
      <c r="G581" t="s" s="4">
        <v>2897</v>
      </c>
    </row>
    <row r="582" ht="45.0" customHeight="true">
      <c r="A582" t="s" s="4">
        <v>2624</v>
      </c>
      <c r="B582" t="s" s="4">
        <v>9912</v>
      </c>
      <c r="C582" t="s" s="4">
        <v>9876</v>
      </c>
      <c r="D582" t="s" s="4">
        <v>2897</v>
      </c>
      <c r="E582" t="s" s="4">
        <v>2897</v>
      </c>
      <c r="F582" t="s" s="4">
        <v>5421</v>
      </c>
      <c r="G582" t="s" s="4">
        <v>2897</v>
      </c>
    </row>
    <row r="583" ht="45.0" customHeight="true">
      <c r="A583" t="s" s="4">
        <v>2632</v>
      </c>
      <c r="B583" t="s" s="4">
        <v>9913</v>
      </c>
      <c r="C583" t="s" s="4">
        <v>9876</v>
      </c>
      <c r="D583" t="s" s="4">
        <v>2897</v>
      </c>
      <c r="E583" t="s" s="4">
        <v>2897</v>
      </c>
      <c r="F583" t="s" s="4">
        <v>5421</v>
      </c>
      <c r="G583" t="s" s="4">
        <v>2897</v>
      </c>
    </row>
    <row r="584" ht="45.0" customHeight="true">
      <c r="A584" t="s" s="4">
        <v>2641</v>
      </c>
      <c r="B584" t="s" s="4">
        <v>9914</v>
      </c>
      <c r="C584" t="s" s="4">
        <v>9876</v>
      </c>
      <c r="D584" t="s" s="4">
        <v>2897</v>
      </c>
      <c r="E584" t="s" s="4">
        <v>2897</v>
      </c>
      <c r="F584" t="s" s="4">
        <v>5421</v>
      </c>
      <c r="G584" t="s" s="4">
        <v>2897</v>
      </c>
    </row>
    <row r="585" ht="45.0" customHeight="true">
      <c r="A585" t="s" s="4">
        <v>2650</v>
      </c>
      <c r="B585" t="s" s="4">
        <v>9915</v>
      </c>
      <c r="C585" t="s" s="4">
        <v>9876</v>
      </c>
      <c r="D585" t="s" s="4">
        <v>2897</v>
      </c>
      <c r="E585" t="s" s="4">
        <v>2897</v>
      </c>
      <c r="F585" t="s" s="4">
        <v>5421</v>
      </c>
      <c r="G585" t="s" s="4">
        <v>2897</v>
      </c>
    </row>
    <row r="586" ht="45.0" customHeight="true">
      <c r="A586" t="s" s="4">
        <v>2659</v>
      </c>
      <c r="B586" t="s" s="4">
        <v>9916</v>
      </c>
      <c r="C586" t="s" s="4">
        <v>9876</v>
      </c>
      <c r="D586" t="s" s="4">
        <v>2897</v>
      </c>
      <c r="E586" t="s" s="4">
        <v>2897</v>
      </c>
      <c r="F586" t="s" s="4">
        <v>5421</v>
      </c>
      <c r="G586" t="s" s="4">
        <v>2897</v>
      </c>
    </row>
    <row r="587" ht="45.0" customHeight="true">
      <c r="A587" t="s" s="4">
        <v>2667</v>
      </c>
      <c r="B587" t="s" s="4">
        <v>9917</v>
      </c>
      <c r="C587" t="s" s="4">
        <v>9876</v>
      </c>
      <c r="D587" t="s" s="4">
        <v>2897</v>
      </c>
      <c r="E587" t="s" s="4">
        <v>2897</v>
      </c>
      <c r="F587" t="s" s="4">
        <v>5421</v>
      </c>
      <c r="G587" t="s" s="4">
        <v>2897</v>
      </c>
    </row>
    <row r="588" ht="45.0" customHeight="true">
      <c r="A588" t="s" s="4">
        <v>2675</v>
      </c>
      <c r="B588" t="s" s="4">
        <v>9918</v>
      </c>
      <c r="C588" t="s" s="4">
        <v>9876</v>
      </c>
      <c r="D588" t="s" s="4">
        <v>2897</v>
      </c>
      <c r="E588" t="s" s="4">
        <v>2897</v>
      </c>
      <c r="F588" t="s" s="4">
        <v>5421</v>
      </c>
      <c r="G588" t="s" s="4">
        <v>2897</v>
      </c>
    </row>
    <row r="589" ht="45.0" customHeight="true">
      <c r="A589" t="s" s="4">
        <v>2682</v>
      </c>
      <c r="B589" t="s" s="4">
        <v>9919</v>
      </c>
      <c r="C589" t="s" s="4">
        <v>9876</v>
      </c>
      <c r="D589" t="s" s="4">
        <v>2897</v>
      </c>
      <c r="E589" t="s" s="4">
        <v>2897</v>
      </c>
      <c r="F589" t="s" s="4">
        <v>5421</v>
      </c>
      <c r="G589" t="s" s="4">
        <v>2897</v>
      </c>
    </row>
    <row r="590" ht="45.0" customHeight="true">
      <c r="A590" t="s" s="4">
        <v>2689</v>
      </c>
      <c r="B590" t="s" s="4">
        <v>9920</v>
      </c>
      <c r="C590" t="s" s="4">
        <v>9876</v>
      </c>
      <c r="D590" t="s" s="4">
        <v>2897</v>
      </c>
      <c r="E590" t="s" s="4">
        <v>2897</v>
      </c>
      <c r="F590" t="s" s="4">
        <v>5421</v>
      </c>
      <c r="G590" t="s" s="4">
        <v>2897</v>
      </c>
    </row>
    <row r="591" ht="45.0" customHeight="true">
      <c r="A591" t="s" s="4">
        <v>2698</v>
      </c>
      <c r="B591" t="s" s="4">
        <v>9921</v>
      </c>
      <c r="C591" t="s" s="4">
        <v>9876</v>
      </c>
      <c r="D591" t="s" s="4">
        <v>2897</v>
      </c>
      <c r="E591" t="s" s="4">
        <v>2897</v>
      </c>
      <c r="F591" t="s" s="4">
        <v>5421</v>
      </c>
      <c r="G591" t="s" s="4">
        <v>2897</v>
      </c>
    </row>
    <row r="592" ht="45.0" customHeight="true">
      <c r="A592" t="s" s="4">
        <v>2705</v>
      </c>
      <c r="B592" t="s" s="4">
        <v>9922</v>
      </c>
      <c r="C592" t="s" s="4">
        <v>9876</v>
      </c>
      <c r="D592" t="s" s="4">
        <v>2897</v>
      </c>
      <c r="E592" t="s" s="4">
        <v>2897</v>
      </c>
      <c r="F592" t="s" s="4">
        <v>5421</v>
      </c>
      <c r="G592" t="s" s="4">
        <v>2897</v>
      </c>
    </row>
    <row r="593" ht="45.0" customHeight="true">
      <c r="A593" t="s" s="4">
        <v>2713</v>
      </c>
      <c r="B593" t="s" s="4">
        <v>9923</v>
      </c>
      <c r="C593" t="s" s="4">
        <v>9876</v>
      </c>
      <c r="D593" t="s" s="4">
        <v>2897</v>
      </c>
      <c r="E593" t="s" s="4">
        <v>2897</v>
      </c>
      <c r="F593" t="s" s="4">
        <v>5421</v>
      </c>
      <c r="G593" t="s" s="4">
        <v>2897</v>
      </c>
    </row>
    <row r="594" ht="45.0" customHeight="true">
      <c r="A594" t="s" s="4">
        <v>2720</v>
      </c>
      <c r="B594" t="s" s="4">
        <v>9924</v>
      </c>
      <c r="C594" t="s" s="4">
        <v>9876</v>
      </c>
      <c r="D594" t="s" s="4">
        <v>2897</v>
      </c>
      <c r="E594" t="s" s="4">
        <v>2897</v>
      </c>
      <c r="F594" t="s" s="4">
        <v>5421</v>
      </c>
      <c r="G594" t="s" s="4">
        <v>2897</v>
      </c>
    </row>
    <row r="595" ht="45.0" customHeight="true">
      <c r="A595" t="s" s="4">
        <v>2725</v>
      </c>
      <c r="B595" t="s" s="4">
        <v>9925</v>
      </c>
      <c r="C595" t="s" s="4">
        <v>9876</v>
      </c>
      <c r="D595" t="s" s="4">
        <v>2897</v>
      </c>
      <c r="E595" t="s" s="4">
        <v>2897</v>
      </c>
      <c r="F595" t="s" s="4">
        <v>5421</v>
      </c>
      <c r="G595" t="s" s="4">
        <v>2897</v>
      </c>
    </row>
    <row r="596" ht="45.0" customHeight="true">
      <c r="A596" t="s" s="4">
        <v>2733</v>
      </c>
      <c r="B596" t="s" s="4">
        <v>9926</v>
      </c>
      <c r="C596" t="s" s="4">
        <v>9876</v>
      </c>
      <c r="D596" t="s" s="4">
        <v>2897</v>
      </c>
      <c r="E596" t="s" s="4">
        <v>2897</v>
      </c>
      <c r="F596" t="s" s="4">
        <v>5421</v>
      </c>
      <c r="G596" t="s" s="4">
        <v>2897</v>
      </c>
    </row>
    <row r="597" ht="45.0" customHeight="true">
      <c r="A597" t="s" s="4">
        <v>2739</v>
      </c>
      <c r="B597" t="s" s="4">
        <v>9927</v>
      </c>
      <c r="C597" t="s" s="4">
        <v>9876</v>
      </c>
      <c r="D597" t="s" s="4">
        <v>2897</v>
      </c>
      <c r="E597" t="s" s="4">
        <v>2897</v>
      </c>
      <c r="F597" t="s" s="4">
        <v>5421</v>
      </c>
      <c r="G597" t="s" s="4">
        <v>2897</v>
      </c>
    </row>
    <row r="598" ht="45.0" customHeight="true">
      <c r="A598" t="s" s="4">
        <v>2745</v>
      </c>
      <c r="B598" t="s" s="4">
        <v>9928</v>
      </c>
      <c r="C598" t="s" s="4">
        <v>9876</v>
      </c>
      <c r="D598" t="s" s="4">
        <v>2897</v>
      </c>
      <c r="E598" t="s" s="4">
        <v>2897</v>
      </c>
      <c r="F598" t="s" s="4">
        <v>5421</v>
      </c>
      <c r="G598" t="s" s="4">
        <v>2897</v>
      </c>
    </row>
    <row r="599" ht="45.0" customHeight="true">
      <c r="A599" t="s" s="4">
        <v>2753</v>
      </c>
      <c r="B599" t="s" s="4">
        <v>9929</v>
      </c>
      <c r="C599" t="s" s="4">
        <v>9876</v>
      </c>
      <c r="D599" t="s" s="4">
        <v>2897</v>
      </c>
      <c r="E599" t="s" s="4">
        <v>2897</v>
      </c>
      <c r="F599" t="s" s="4">
        <v>5421</v>
      </c>
      <c r="G599" t="s" s="4">
        <v>2897</v>
      </c>
    </row>
    <row r="600" ht="45.0" customHeight="true">
      <c r="A600" t="s" s="4">
        <v>2759</v>
      </c>
      <c r="B600" t="s" s="4">
        <v>9930</v>
      </c>
      <c r="C600" t="s" s="4">
        <v>9876</v>
      </c>
      <c r="D600" t="s" s="4">
        <v>2897</v>
      </c>
      <c r="E600" t="s" s="4">
        <v>2897</v>
      </c>
      <c r="F600" t="s" s="4">
        <v>5421</v>
      </c>
      <c r="G600" t="s" s="4">
        <v>2897</v>
      </c>
    </row>
    <row r="601" ht="45.0" customHeight="true">
      <c r="A601" t="s" s="4">
        <v>2766</v>
      </c>
      <c r="B601" t="s" s="4">
        <v>9931</v>
      </c>
      <c r="C601" t="s" s="4">
        <v>9876</v>
      </c>
      <c r="D601" t="s" s="4">
        <v>2897</v>
      </c>
      <c r="E601" t="s" s="4">
        <v>2897</v>
      </c>
      <c r="F601" t="s" s="4">
        <v>5421</v>
      </c>
      <c r="G601" t="s" s="4">
        <v>2897</v>
      </c>
    </row>
    <row r="602" ht="45.0" customHeight="true">
      <c r="A602" t="s" s="4">
        <v>2773</v>
      </c>
      <c r="B602" t="s" s="4">
        <v>9932</v>
      </c>
      <c r="C602" t="s" s="4">
        <v>9876</v>
      </c>
      <c r="D602" t="s" s="4">
        <v>2897</v>
      </c>
      <c r="E602" t="s" s="4">
        <v>2897</v>
      </c>
      <c r="F602" t="s" s="4">
        <v>5421</v>
      </c>
      <c r="G602" t="s" s="4">
        <v>2897</v>
      </c>
    </row>
    <row r="603" ht="45.0" customHeight="true">
      <c r="A603" t="s" s="4">
        <v>2779</v>
      </c>
      <c r="B603" t="s" s="4">
        <v>9933</v>
      </c>
      <c r="C603" t="s" s="4">
        <v>9876</v>
      </c>
      <c r="D603" t="s" s="4">
        <v>2897</v>
      </c>
      <c r="E603" t="s" s="4">
        <v>2897</v>
      </c>
      <c r="F603" t="s" s="4">
        <v>5421</v>
      </c>
      <c r="G603" t="s" s="4">
        <v>2897</v>
      </c>
    </row>
    <row r="604" ht="45.0" customHeight="true">
      <c r="A604" t="s" s="4">
        <v>2784</v>
      </c>
      <c r="B604" t="s" s="4">
        <v>9934</v>
      </c>
      <c r="C604" t="s" s="4">
        <v>9876</v>
      </c>
      <c r="D604" t="s" s="4">
        <v>2897</v>
      </c>
      <c r="E604" t="s" s="4">
        <v>2897</v>
      </c>
      <c r="F604" t="s" s="4">
        <v>5421</v>
      </c>
      <c r="G604" t="s" s="4">
        <v>2897</v>
      </c>
    </row>
    <row r="605" ht="45.0" customHeight="true">
      <c r="A605" t="s" s="4">
        <v>2791</v>
      </c>
      <c r="B605" t="s" s="4">
        <v>9935</v>
      </c>
      <c r="C605" t="s" s="4">
        <v>9876</v>
      </c>
      <c r="D605" t="s" s="4">
        <v>2897</v>
      </c>
      <c r="E605" t="s" s="4">
        <v>2897</v>
      </c>
      <c r="F605" t="s" s="4">
        <v>5421</v>
      </c>
      <c r="G605" t="s" s="4">
        <v>2897</v>
      </c>
    </row>
    <row r="606" ht="45.0" customHeight="true">
      <c r="A606" t="s" s="4">
        <v>2800</v>
      </c>
      <c r="B606" t="s" s="4">
        <v>9936</v>
      </c>
      <c r="C606" t="s" s="4">
        <v>9876</v>
      </c>
      <c r="D606" t="s" s="4">
        <v>2897</v>
      </c>
      <c r="E606" t="s" s="4">
        <v>2897</v>
      </c>
      <c r="F606" t="s" s="4">
        <v>5421</v>
      </c>
      <c r="G606" t="s" s="4">
        <v>2897</v>
      </c>
    </row>
    <row r="607" ht="45.0" customHeight="true">
      <c r="A607" t="s" s="4">
        <v>2807</v>
      </c>
      <c r="B607" t="s" s="4">
        <v>9937</v>
      </c>
      <c r="C607" t="s" s="4">
        <v>9876</v>
      </c>
      <c r="D607" t="s" s="4">
        <v>2897</v>
      </c>
      <c r="E607" t="s" s="4">
        <v>2897</v>
      </c>
      <c r="F607" t="s" s="4">
        <v>5421</v>
      </c>
      <c r="G607" t="s" s="4">
        <v>2897</v>
      </c>
    </row>
    <row r="608" ht="45.0" customHeight="true">
      <c r="A608" t="s" s="4">
        <v>2814</v>
      </c>
      <c r="B608" t="s" s="4">
        <v>9938</v>
      </c>
      <c r="C608" t="s" s="4">
        <v>9876</v>
      </c>
      <c r="D608" t="s" s="4">
        <v>2897</v>
      </c>
      <c r="E608" t="s" s="4">
        <v>2897</v>
      </c>
      <c r="F608" t="s" s="4">
        <v>5421</v>
      </c>
      <c r="G608" t="s" s="4">
        <v>2897</v>
      </c>
    </row>
    <row r="609" ht="45.0" customHeight="true">
      <c r="A609" t="s" s="4">
        <v>2820</v>
      </c>
      <c r="B609" t="s" s="4">
        <v>9939</v>
      </c>
      <c r="C609" t="s" s="4">
        <v>9876</v>
      </c>
      <c r="D609" t="s" s="4">
        <v>2897</v>
      </c>
      <c r="E609" t="s" s="4">
        <v>2897</v>
      </c>
      <c r="F609" t="s" s="4">
        <v>5421</v>
      </c>
      <c r="G609" t="s" s="4">
        <v>2897</v>
      </c>
    </row>
    <row r="610" ht="45.0" customHeight="true">
      <c r="A610" t="s" s="4">
        <v>2828</v>
      </c>
      <c r="B610" t="s" s="4">
        <v>9940</v>
      </c>
      <c r="C610" t="s" s="4">
        <v>9876</v>
      </c>
      <c r="D610" t="s" s="4">
        <v>2897</v>
      </c>
      <c r="E610" t="s" s="4">
        <v>2897</v>
      </c>
      <c r="F610" t="s" s="4">
        <v>5421</v>
      </c>
      <c r="G610" t="s" s="4">
        <v>2897</v>
      </c>
    </row>
    <row r="611" ht="45.0" customHeight="true">
      <c r="A611" t="s" s="4">
        <v>2834</v>
      </c>
      <c r="B611" t="s" s="4">
        <v>9941</v>
      </c>
      <c r="C611" t="s" s="4">
        <v>9876</v>
      </c>
      <c r="D611" t="s" s="4">
        <v>2897</v>
      </c>
      <c r="E611" t="s" s="4">
        <v>2897</v>
      </c>
      <c r="F611" t="s" s="4">
        <v>5421</v>
      </c>
      <c r="G611" t="s" s="4">
        <v>2897</v>
      </c>
    </row>
    <row r="612" ht="45.0" customHeight="true">
      <c r="A612" t="s" s="4">
        <v>2841</v>
      </c>
      <c r="B612" t="s" s="4">
        <v>9942</v>
      </c>
      <c r="C612" t="s" s="4">
        <v>9876</v>
      </c>
      <c r="D612" t="s" s="4">
        <v>2897</v>
      </c>
      <c r="E612" t="s" s="4">
        <v>2897</v>
      </c>
      <c r="F612" t="s" s="4">
        <v>5421</v>
      </c>
      <c r="G612" t="s" s="4">
        <v>2897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612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7.1132812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9943</v>
      </c>
      <c r="D2" t="s">
        <v>9944</v>
      </c>
    </row>
    <row r="3">
      <c r="A3" t="s" s="1">
        <v>2854</v>
      </c>
      <c r="B3" s="1"/>
      <c r="C3" t="s" s="1">
        <v>9945</v>
      </c>
      <c r="D3" t="s" s="1">
        <v>9946</v>
      </c>
    </row>
    <row r="4" ht="45.0" customHeight="true">
      <c r="A4" t="s" s="4">
        <v>95</v>
      </c>
      <c r="B4" t="s" s="4">
        <v>9947</v>
      </c>
      <c r="C4" t="s" s="4">
        <v>2861</v>
      </c>
      <c r="D4" t="s" s="4">
        <v>84</v>
      </c>
    </row>
    <row r="5" ht="45.0" customHeight="true">
      <c r="A5" t="s" s="4">
        <v>104</v>
      </c>
      <c r="B5" t="s" s="4">
        <v>9948</v>
      </c>
      <c r="C5" t="s" s="4">
        <v>2861</v>
      </c>
      <c r="D5" t="s" s="4">
        <v>84</v>
      </c>
    </row>
    <row r="6" ht="45.0" customHeight="true">
      <c r="A6" t="s" s="4">
        <v>111</v>
      </c>
      <c r="B6" t="s" s="4">
        <v>9949</v>
      </c>
      <c r="C6" t="s" s="4">
        <v>2861</v>
      </c>
      <c r="D6" t="s" s="4">
        <v>84</v>
      </c>
    </row>
    <row r="7" ht="45.0" customHeight="true">
      <c r="A7" t="s" s="4">
        <v>116</v>
      </c>
      <c r="B7" t="s" s="4">
        <v>9950</v>
      </c>
      <c r="C7" t="s" s="4">
        <v>2861</v>
      </c>
      <c r="D7" t="s" s="4">
        <v>84</v>
      </c>
    </row>
    <row r="8" ht="45.0" customHeight="true">
      <c r="A8" t="s" s="4">
        <v>124</v>
      </c>
      <c r="B8" t="s" s="4">
        <v>9951</v>
      </c>
      <c r="C8" t="s" s="4">
        <v>2861</v>
      </c>
      <c r="D8" t="s" s="4">
        <v>84</v>
      </c>
    </row>
    <row r="9" ht="45.0" customHeight="true">
      <c r="A9" t="s" s="4">
        <v>131</v>
      </c>
      <c r="B9" t="s" s="4">
        <v>9952</v>
      </c>
      <c r="C9" t="s" s="4">
        <v>2861</v>
      </c>
      <c r="D9" t="s" s="4">
        <v>84</v>
      </c>
    </row>
    <row r="10" ht="45.0" customHeight="true">
      <c r="A10" t="s" s="4">
        <v>139</v>
      </c>
      <c r="B10" t="s" s="4">
        <v>9953</v>
      </c>
      <c r="C10" t="s" s="4">
        <v>2861</v>
      </c>
      <c r="D10" t="s" s="4">
        <v>84</v>
      </c>
    </row>
    <row r="11" ht="45.0" customHeight="true">
      <c r="A11" t="s" s="4">
        <v>147</v>
      </c>
      <c r="B11" t="s" s="4">
        <v>9954</v>
      </c>
      <c r="C11" t="s" s="4">
        <v>2861</v>
      </c>
      <c r="D11" t="s" s="4">
        <v>84</v>
      </c>
    </row>
    <row r="12" ht="45.0" customHeight="true">
      <c r="A12" t="s" s="4">
        <v>154</v>
      </c>
      <c r="B12" t="s" s="4">
        <v>9955</v>
      </c>
      <c r="C12" t="s" s="4">
        <v>2861</v>
      </c>
      <c r="D12" t="s" s="4">
        <v>84</v>
      </c>
    </row>
    <row r="13" ht="45.0" customHeight="true">
      <c r="A13" t="s" s="4">
        <v>159</v>
      </c>
      <c r="B13" t="s" s="4">
        <v>9956</v>
      </c>
      <c r="C13" t="s" s="4">
        <v>2861</v>
      </c>
      <c r="D13" t="s" s="4">
        <v>84</v>
      </c>
    </row>
    <row r="14" ht="45.0" customHeight="true">
      <c r="A14" t="s" s="4">
        <v>165</v>
      </c>
      <c r="B14" t="s" s="4">
        <v>9957</v>
      </c>
      <c r="C14" t="s" s="4">
        <v>2861</v>
      </c>
      <c r="D14" t="s" s="4">
        <v>84</v>
      </c>
    </row>
    <row r="15" ht="45.0" customHeight="true">
      <c r="A15" t="s" s="4">
        <v>170</v>
      </c>
      <c r="B15" t="s" s="4">
        <v>9958</v>
      </c>
      <c r="C15" t="s" s="4">
        <v>2861</v>
      </c>
      <c r="D15" t="s" s="4">
        <v>84</v>
      </c>
    </row>
    <row r="16" ht="45.0" customHeight="true">
      <c r="A16" t="s" s="4">
        <v>174</v>
      </c>
      <c r="B16" t="s" s="4">
        <v>9959</v>
      </c>
      <c r="C16" t="s" s="4">
        <v>2861</v>
      </c>
      <c r="D16" t="s" s="4">
        <v>84</v>
      </c>
    </row>
    <row r="17" ht="45.0" customHeight="true">
      <c r="A17" t="s" s="4">
        <v>181</v>
      </c>
      <c r="B17" t="s" s="4">
        <v>9960</v>
      </c>
      <c r="C17" t="s" s="4">
        <v>2861</v>
      </c>
      <c r="D17" t="s" s="4">
        <v>84</v>
      </c>
    </row>
    <row r="18" ht="45.0" customHeight="true">
      <c r="A18" t="s" s="4">
        <v>188</v>
      </c>
      <c r="B18" t="s" s="4">
        <v>9961</v>
      </c>
      <c r="C18" t="s" s="4">
        <v>2861</v>
      </c>
      <c r="D18" t="s" s="4">
        <v>84</v>
      </c>
    </row>
    <row r="19" ht="45.0" customHeight="true">
      <c r="A19" t="s" s="4">
        <v>194</v>
      </c>
      <c r="B19" t="s" s="4">
        <v>9962</v>
      </c>
      <c r="C19" t="s" s="4">
        <v>2861</v>
      </c>
      <c r="D19" t="s" s="4">
        <v>84</v>
      </c>
    </row>
    <row r="20" ht="45.0" customHeight="true">
      <c r="A20" t="s" s="4">
        <v>198</v>
      </c>
      <c r="B20" t="s" s="4">
        <v>9963</v>
      </c>
      <c r="C20" t="s" s="4">
        <v>2861</v>
      </c>
      <c r="D20" t="s" s="4">
        <v>84</v>
      </c>
    </row>
    <row r="21" ht="45.0" customHeight="true">
      <c r="A21" t="s" s="4">
        <v>201</v>
      </c>
      <c r="B21" t="s" s="4">
        <v>9964</v>
      </c>
      <c r="C21" t="s" s="4">
        <v>2861</v>
      </c>
      <c r="D21" t="s" s="4">
        <v>84</v>
      </c>
    </row>
    <row r="22" ht="45.0" customHeight="true">
      <c r="A22" t="s" s="4">
        <v>206</v>
      </c>
      <c r="B22" t="s" s="4">
        <v>9965</v>
      </c>
      <c r="C22" t="s" s="4">
        <v>2861</v>
      </c>
      <c r="D22" t="s" s="4">
        <v>84</v>
      </c>
    </row>
    <row r="23" ht="45.0" customHeight="true">
      <c r="A23" t="s" s="4">
        <v>214</v>
      </c>
      <c r="B23" t="s" s="4">
        <v>9966</v>
      </c>
      <c r="C23" t="s" s="4">
        <v>2861</v>
      </c>
      <c r="D23" t="s" s="4">
        <v>84</v>
      </c>
    </row>
    <row r="24" ht="45.0" customHeight="true">
      <c r="A24" t="s" s="4">
        <v>219</v>
      </c>
      <c r="B24" t="s" s="4">
        <v>9967</v>
      </c>
      <c r="C24" t="s" s="4">
        <v>2861</v>
      </c>
      <c r="D24" t="s" s="4">
        <v>84</v>
      </c>
    </row>
    <row r="25" ht="45.0" customHeight="true">
      <c r="A25" t="s" s="4">
        <v>227</v>
      </c>
      <c r="B25" t="s" s="4">
        <v>9968</v>
      </c>
      <c r="C25" t="s" s="4">
        <v>2861</v>
      </c>
      <c r="D25" t="s" s="4">
        <v>84</v>
      </c>
    </row>
    <row r="26" ht="45.0" customHeight="true">
      <c r="A26" t="s" s="4">
        <v>234</v>
      </c>
      <c r="B26" t="s" s="4">
        <v>9969</v>
      </c>
      <c r="C26" t="s" s="4">
        <v>2861</v>
      </c>
      <c r="D26" t="s" s="4">
        <v>84</v>
      </c>
    </row>
    <row r="27" ht="45.0" customHeight="true">
      <c r="A27" t="s" s="4">
        <v>240</v>
      </c>
      <c r="B27" t="s" s="4">
        <v>9970</v>
      </c>
      <c r="C27" t="s" s="4">
        <v>2861</v>
      </c>
      <c r="D27" t="s" s="4">
        <v>84</v>
      </c>
    </row>
    <row r="28" ht="45.0" customHeight="true">
      <c r="A28" t="s" s="4">
        <v>246</v>
      </c>
      <c r="B28" t="s" s="4">
        <v>9971</v>
      </c>
      <c r="C28" t="s" s="4">
        <v>2861</v>
      </c>
      <c r="D28" t="s" s="4">
        <v>84</v>
      </c>
    </row>
    <row r="29" ht="45.0" customHeight="true">
      <c r="A29" t="s" s="4">
        <v>254</v>
      </c>
      <c r="B29" t="s" s="4">
        <v>9972</v>
      </c>
      <c r="C29" t="s" s="4">
        <v>2861</v>
      </c>
      <c r="D29" t="s" s="4">
        <v>84</v>
      </c>
    </row>
    <row r="30" ht="45.0" customHeight="true">
      <c r="A30" t="s" s="4">
        <v>260</v>
      </c>
      <c r="B30" t="s" s="4">
        <v>9973</v>
      </c>
      <c r="C30" t="s" s="4">
        <v>2861</v>
      </c>
      <c r="D30" t="s" s="4">
        <v>84</v>
      </c>
    </row>
    <row r="31" ht="45.0" customHeight="true">
      <c r="A31" t="s" s="4">
        <v>263</v>
      </c>
      <c r="B31" t="s" s="4">
        <v>9974</v>
      </c>
      <c r="C31" t="s" s="4">
        <v>2861</v>
      </c>
      <c r="D31" t="s" s="4">
        <v>84</v>
      </c>
    </row>
    <row r="32" ht="45.0" customHeight="true">
      <c r="A32" t="s" s="4">
        <v>269</v>
      </c>
      <c r="B32" t="s" s="4">
        <v>9975</v>
      </c>
      <c r="C32" t="s" s="4">
        <v>2861</v>
      </c>
      <c r="D32" t="s" s="4">
        <v>84</v>
      </c>
    </row>
    <row r="33" ht="45.0" customHeight="true">
      <c r="A33" t="s" s="4">
        <v>275</v>
      </c>
      <c r="B33" t="s" s="4">
        <v>9976</v>
      </c>
      <c r="C33" t="s" s="4">
        <v>2861</v>
      </c>
      <c r="D33" t="s" s="4">
        <v>84</v>
      </c>
    </row>
    <row r="34" ht="45.0" customHeight="true">
      <c r="A34" t="s" s="4">
        <v>280</v>
      </c>
      <c r="B34" t="s" s="4">
        <v>9977</v>
      </c>
      <c r="C34" t="s" s="4">
        <v>2861</v>
      </c>
      <c r="D34" t="s" s="4">
        <v>84</v>
      </c>
    </row>
    <row r="35" ht="45.0" customHeight="true">
      <c r="A35" t="s" s="4">
        <v>287</v>
      </c>
      <c r="B35" t="s" s="4">
        <v>9978</v>
      </c>
      <c r="C35" t="s" s="4">
        <v>2861</v>
      </c>
      <c r="D35" t="s" s="4">
        <v>84</v>
      </c>
    </row>
    <row r="36" ht="45.0" customHeight="true">
      <c r="A36" t="s" s="4">
        <v>290</v>
      </c>
      <c r="B36" t="s" s="4">
        <v>9979</v>
      </c>
      <c r="C36" t="s" s="4">
        <v>2861</v>
      </c>
      <c r="D36" t="s" s="4">
        <v>84</v>
      </c>
    </row>
    <row r="37" ht="45.0" customHeight="true">
      <c r="A37" t="s" s="4">
        <v>294</v>
      </c>
      <c r="B37" t="s" s="4">
        <v>9980</v>
      </c>
      <c r="C37" t="s" s="4">
        <v>2861</v>
      </c>
      <c r="D37" t="s" s="4">
        <v>84</v>
      </c>
    </row>
    <row r="38" ht="45.0" customHeight="true">
      <c r="A38" t="s" s="4">
        <v>304</v>
      </c>
      <c r="B38" t="s" s="4">
        <v>9981</v>
      </c>
      <c r="C38" t="s" s="4">
        <v>4910</v>
      </c>
      <c r="D38" t="s" s="4">
        <v>4911</v>
      </c>
    </row>
    <row r="39" ht="45.0" customHeight="true">
      <c r="A39" t="s" s="4">
        <v>311</v>
      </c>
      <c r="B39" t="s" s="4">
        <v>9982</v>
      </c>
      <c r="C39" t="s" s="4">
        <v>4910</v>
      </c>
      <c r="D39" t="s" s="4">
        <v>4911</v>
      </c>
    </row>
    <row r="40" ht="45.0" customHeight="true">
      <c r="A40" t="s" s="4">
        <v>321</v>
      </c>
      <c r="B40" t="s" s="4">
        <v>9983</v>
      </c>
      <c r="C40" t="s" s="4">
        <v>4910</v>
      </c>
      <c r="D40" t="s" s="4">
        <v>4911</v>
      </c>
    </row>
    <row r="41" ht="45.0" customHeight="true">
      <c r="A41" t="s" s="4">
        <v>330</v>
      </c>
      <c r="B41" t="s" s="4">
        <v>9984</v>
      </c>
      <c r="C41" t="s" s="4">
        <v>4910</v>
      </c>
      <c r="D41" t="s" s="4">
        <v>4911</v>
      </c>
    </row>
    <row r="42" ht="45.0" customHeight="true">
      <c r="A42" t="s" s="4">
        <v>339</v>
      </c>
      <c r="B42" t="s" s="4">
        <v>9985</v>
      </c>
      <c r="C42" t="s" s="4">
        <v>4910</v>
      </c>
      <c r="D42" t="s" s="4">
        <v>4911</v>
      </c>
    </row>
    <row r="43" ht="45.0" customHeight="true">
      <c r="A43" t="s" s="4">
        <v>346</v>
      </c>
      <c r="B43" t="s" s="4">
        <v>9986</v>
      </c>
      <c r="C43" t="s" s="4">
        <v>4910</v>
      </c>
      <c r="D43" t="s" s="4">
        <v>4911</v>
      </c>
    </row>
    <row r="44" ht="45.0" customHeight="true">
      <c r="A44" t="s" s="4">
        <v>350</v>
      </c>
      <c r="B44" t="s" s="4">
        <v>9987</v>
      </c>
      <c r="C44" t="s" s="4">
        <v>4910</v>
      </c>
      <c r="D44" t="s" s="4">
        <v>4911</v>
      </c>
    </row>
    <row r="45" ht="45.0" customHeight="true">
      <c r="A45" t="s" s="4">
        <v>358</v>
      </c>
      <c r="B45" t="s" s="4">
        <v>9988</v>
      </c>
      <c r="C45" t="s" s="4">
        <v>4910</v>
      </c>
      <c r="D45" t="s" s="4">
        <v>4911</v>
      </c>
    </row>
    <row r="46" ht="45.0" customHeight="true">
      <c r="A46" t="s" s="4">
        <v>364</v>
      </c>
      <c r="B46" t="s" s="4">
        <v>9989</v>
      </c>
      <c r="C46" t="s" s="4">
        <v>4910</v>
      </c>
      <c r="D46" t="s" s="4">
        <v>4911</v>
      </c>
    </row>
    <row r="47" ht="45.0" customHeight="true">
      <c r="A47" t="s" s="4">
        <v>372</v>
      </c>
      <c r="B47" t="s" s="4">
        <v>9990</v>
      </c>
      <c r="C47" t="s" s="4">
        <v>4910</v>
      </c>
      <c r="D47" t="s" s="4">
        <v>4911</v>
      </c>
    </row>
    <row r="48" ht="45.0" customHeight="true">
      <c r="A48" t="s" s="4">
        <v>378</v>
      </c>
      <c r="B48" t="s" s="4">
        <v>9991</v>
      </c>
      <c r="C48" t="s" s="4">
        <v>4910</v>
      </c>
      <c r="D48" t="s" s="4">
        <v>4911</v>
      </c>
    </row>
    <row r="49" ht="45.0" customHeight="true">
      <c r="A49" t="s" s="4">
        <v>382</v>
      </c>
      <c r="B49" t="s" s="4">
        <v>9992</v>
      </c>
      <c r="C49" t="s" s="4">
        <v>4910</v>
      </c>
      <c r="D49" t="s" s="4">
        <v>4911</v>
      </c>
    </row>
    <row r="50" ht="45.0" customHeight="true">
      <c r="A50" t="s" s="4">
        <v>391</v>
      </c>
      <c r="B50" t="s" s="4">
        <v>9993</v>
      </c>
      <c r="C50" t="s" s="4">
        <v>4910</v>
      </c>
      <c r="D50" t="s" s="4">
        <v>4911</v>
      </c>
    </row>
    <row r="51" ht="45.0" customHeight="true">
      <c r="A51" t="s" s="4">
        <v>396</v>
      </c>
      <c r="B51" t="s" s="4">
        <v>9994</v>
      </c>
      <c r="C51" t="s" s="4">
        <v>4910</v>
      </c>
      <c r="D51" t="s" s="4">
        <v>4911</v>
      </c>
    </row>
    <row r="52" ht="45.0" customHeight="true">
      <c r="A52" t="s" s="4">
        <v>405</v>
      </c>
      <c r="B52" t="s" s="4">
        <v>9995</v>
      </c>
      <c r="C52" t="s" s="4">
        <v>4910</v>
      </c>
      <c r="D52" t="s" s="4">
        <v>4911</v>
      </c>
    </row>
    <row r="53" ht="45.0" customHeight="true">
      <c r="A53" t="s" s="4">
        <v>408</v>
      </c>
      <c r="B53" t="s" s="4">
        <v>9996</v>
      </c>
      <c r="C53" t="s" s="4">
        <v>4910</v>
      </c>
      <c r="D53" t="s" s="4">
        <v>4911</v>
      </c>
    </row>
    <row r="54" ht="45.0" customHeight="true">
      <c r="A54" t="s" s="4">
        <v>412</v>
      </c>
      <c r="B54" t="s" s="4">
        <v>9997</v>
      </c>
      <c r="C54" t="s" s="4">
        <v>4910</v>
      </c>
      <c r="D54" t="s" s="4">
        <v>4911</v>
      </c>
    </row>
    <row r="55" ht="45.0" customHeight="true">
      <c r="A55" t="s" s="4">
        <v>416</v>
      </c>
      <c r="B55" t="s" s="4">
        <v>9998</v>
      </c>
      <c r="C55" t="s" s="4">
        <v>4910</v>
      </c>
      <c r="D55" t="s" s="4">
        <v>4911</v>
      </c>
    </row>
    <row r="56" ht="45.0" customHeight="true">
      <c r="A56" t="s" s="4">
        <v>420</v>
      </c>
      <c r="B56" t="s" s="4">
        <v>9999</v>
      </c>
      <c r="C56" t="s" s="4">
        <v>4910</v>
      </c>
      <c r="D56" t="s" s="4">
        <v>4911</v>
      </c>
    </row>
    <row r="57" ht="45.0" customHeight="true">
      <c r="A57" t="s" s="4">
        <v>424</v>
      </c>
      <c r="B57" t="s" s="4">
        <v>10000</v>
      </c>
      <c r="C57" t="s" s="4">
        <v>4910</v>
      </c>
      <c r="D57" t="s" s="4">
        <v>4911</v>
      </c>
    </row>
    <row r="58" ht="45.0" customHeight="true">
      <c r="A58" t="s" s="4">
        <v>428</v>
      </c>
      <c r="B58" t="s" s="4">
        <v>10001</v>
      </c>
      <c r="C58" t="s" s="4">
        <v>4910</v>
      </c>
      <c r="D58" t="s" s="4">
        <v>4911</v>
      </c>
    </row>
    <row r="59" ht="45.0" customHeight="true">
      <c r="A59" t="s" s="4">
        <v>432</v>
      </c>
      <c r="B59" t="s" s="4">
        <v>10002</v>
      </c>
      <c r="C59" t="s" s="4">
        <v>4910</v>
      </c>
      <c r="D59" t="s" s="4">
        <v>4911</v>
      </c>
    </row>
    <row r="60" ht="45.0" customHeight="true">
      <c r="A60" t="s" s="4">
        <v>436</v>
      </c>
      <c r="B60" t="s" s="4">
        <v>10003</v>
      </c>
      <c r="C60" t="s" s="4">
        <v>4910</v>
      </c>
      <c r="D60" t="s" s="4">
        <v>4911</v>
      </c>
    </row>
    <row r="61" ht="45.0" customHeight="true">
      <c r="A61" t="s" s="4">
        <v>443</v>
      </c>
      <c r="B61" t="s" s="4">
        <v>10004</v>
      </c>
      <c r="C61" t="s" s="4">
        <v>4910</v>
      </c>
      <c r="D61" t="s" s="4">
        <v>4911</v>
      </c>
    </row>
    <row r="62" ht="45.0" customHeight="true">
      <c r="A62" t="s" s="4">
        <v>446</v>
      </c>
      <c r="B62" t="s" s="4">
        <v>10005</v>
      </c>
      <c r="C62" t="s" s="4">
        <v>4910</v>
      </c>
      <c r="D62" t="s" s="4">
        <v>4911</v>
      </c>
    </row>
    <row r="63" ht="45.0" customHeight="true">
      <c r="A63" t="s" s="4">
        <v>450</v>
      </c>
      <c r="B63" t="s" s="4">
        <v>10006</v>
      </c>
      <c r="C63" t="s" s="4">
        <v>4910</v>
      </c>
      <c r="D63" t="s" s="4">
        <v>4911</v>
      </c>
    </row>
    <row r="64" ht="45.0" customHeight="true">
      <c r="A64" t="s" s="4">
        <v>453</v>
      </c>
      <c r="B64" t="s" s="4">
        <v>10007</v>
      </c>
      <c r="C64" t="s" s="4">
        <v>4910</v>
      </c>
      <c r="D64" t="s" s="4">
        <v>4911</v>
      </c>
    </row>
    <row r="65" ht="45.0" customHeight="true">
      <c r="A65" t="s" s="4">
        <v>456</v>
      </c>
      <c r="B65" t="s" s="4">
        <v>10008</v>
      </c>
      <c r="C65" t="s" s="4">
        <v>4910</v>
      </c>
      <c r="D65" t="s" s="4">
        <v>4911</v>
      </c>
    </row>
    <row r="66" ht="45.0" customHeight="true">
      <c r="A66" t="s" s="4">
        <v>463</v>
      </c>
      <c r="B66" t="s" s="4">
        <v>10009</v>
      </c>
      <c r="C66" t="s" s="4">
        <v>4910</v>
      </c>
      <c r="D66" t="s" s="4">
        <v>4911</v>
      </c>
    </row>
    <row r="67" ht="45.0" customHeight="true">
      <c r="A67" t="s" s="4">
        <v>468</v>
      </c>
      <c r="B67" t="s" s="4">
        <v>10010</v>
      </c>
      <c r="C67" t="s" s="4">
        <v>4910</v>
      </c>
      <c r="D67" t="s" s="4">
        <v>4911</v>
      </c>
    </row>
    <row r="68" ht="45.0" customHeight="true">
      <c r="A68" t="s" s="4">
        <v>475</v>
      </c>
      <c r="B68" t="s" s="4">
        <v>10011</v>
      </c>
      <c r="C68" t="s" s="4">
        <v>4910</v>
      </c>
      <c r="D68" t="s" s="4">
        <v>4911</v>
      </c>
    </row>
    <row r="69" ht="45.0" customHeight="true">
      <c r="A69" t="s" s="4">
        <v>482</v>
      </c>
      <c r="B69" t="s" s="4">
        <v>10012</v>
      </c>
      <c r="C69" t="s" s="4">
        <v>4910</v>
      </c>
      <c r="D69" t="s" s="4">
        <v>4911</v>
      </c>
    </row>
    <row r="70" ht="45.0" customHeight="true">
      <c r="A70" t="s" s="4">
        <v>490</v>
      </c>
      <c r="B70" t="s" s="4">
        <v>10013</v>
      </c>
      <c r="C70" t="s" s="4">
        <v>4910</v>
      </c>
      <c r="D70" t="s" s="4">
        <v>4911</v>
      </c>
    </row>
    <row r="71" ht="45.0" customHeight="true">
      <c r="A71" t="s" s="4">
        <v>498</v>
      </c>
      <c r="B71" t="s" s="4">
        <v>10014</v>
      </c>
      <c r="C71" t="s" s="4">
        <v>4910</v>
      </c>
      <c r="D71" t="s" s="4">
        <v>4911</v>
      </c>
    </row>
    <row r="72" ht="45.0" customHeight="true">
      <c r="A72" t="s" s="4">
        <v>504</v>
      </c>
      <c r="B72" t="s" s="4">
        <v>10015</v>
      </c>
      <c r="C72" t="s" s="4">
        <v>4910</v>
      </c>
      <c r="D72" t="s" s="4">
        <v>4911</v>
      </c>
    </row>
    <row r="73" ht="45.0" customHeight="true">
      <c r="A73" t="s" s="4">
        <v>511</v>
      </c>
      <c r="B73" t="s" s="4">
        <v>10016</v>
      </c>
      <c r="C73" t="s" s="4">
        <v>4910</v>
      </c>
      <c r="D73" t="s" s="4">
        <v>4911</v>
      </c>
    </row>
    <row r="74" ht="45.0" customHeight="true">
      <c r="A74" t="s" s="4">
        <v>515</v>
      </c>
      <c r="B74" t="s" s="4">
        <v>10017</v>
      </c>
      <c r="C74" t="s" s="4">
        <v>4910</v>
      </c>
      <c r="D74" t="s" s="4">
        <v>4911</v>
      </c>
    </row>
    <row r="75" ht="45.0" customHeight="true">
      <c r="A75" t="s" s="4">
        <v>520</v>
      </c>
      <c r="B75" t="s" s="4">
        <v>10018</v>
      </c>
      <c r="C75" t="s" s="4">
        <v>4910</v>
      </c>
      <c r="D75" t="s" s="4">
        <v>4911</v>
      </c>
    </row>
    <row r="76" ht="45.0" customHeight="true">
      <c r="A76" t="s" s="4">
        <v>523</v>
      </c>
      <c r="B76" t="s" s="4">
        <v>10019</v>
      </c>
      <c r="C76" t="s" s="4">
        <v>4910</v>
      </c>
      <c r="D76" t="s" s="4">
        <v>4911</v>
      </c>
    </row>
    <row r="77" ht="45.0" customHeight="true">
      <c r="A77" t="s" s="4">
        <v>528</v>
      </c>
      <c r="B77" t="s" s="4">
        <v>10020</v>
      </c>
      <c r="C77" t="s" s="4">
        <v>4910</v>
      </c>
      <c r="D77" t="s" s="4">
        <v>4911</v>
      </c>
    </row>
    <row r="78" ht="45.0" customHeight="true">
      <c r="A78" t="s" s="4">
        <v>534</v>
      </c>
      <c r="B78" t="s" s="4">
        <v>10021</v>
      </c>
      <c r="C78" t="s" s="4">
        <v>4910</v>
      </c>
      <c r="D78" t="s" s="4">
        <v>4911</v>
      </c>
    </row>
    <row r="79" ht="45.0" customHeight="true">
      <c r="A79" t="s" s="4">
        <v>537</v>
      </c>
      <c r="B79" t="s" s="4">
        <v>10022</v>
      </c>
      <c r="C79" t="s" s="4">
        <v>4910</v>
      </c>
      <c r="D79" t="s" s="4">
        <v>4911</v>
      </c>
    </row>
    <row r="80" ht="45.0" customHeight="true">
      <c r="A80" t="s" s="4">
        <v>542</v>
      </c>
      <c r="B80" t="s" s="4">
        <v>10023</v>
      </c>
      <c r="C80" t="s" s="4">
        <v>4910</v>
      </c>
      <c r="D80" t="s" s="4">
        <v>4911</v>
      </c>
    </row>
    <row r="81" ht="45.0" customHeight="true">
      <c r="A81" t="s" s="4">
        <v>544</v>
      </c>
      <c r="B81" t="s" s="4">
        <v>10024</v>
      </c>
      <c r="C81" t="s" s="4">
        <v>4910</v>
      </c>
      <c r="D81" t="s" s="4">
        <v>4911</v>
      </c>
    </row>
    <row r="82" ht="45.0" customHeight="true">
      <c r="A82" t="s" s="4">
        <v>547</v>
      </c>
      <c r="B82" t="s" s="4">
        <v>10025</v>
      </c>
      <c r="C82" t="s" s="4">
        <v>4910</v>
      </c>
      <c r="D82" t="s" s="4">
        <v>4911</v>
      </c>
    </row>
    <row r="83" ht="45.0" customHeight="true">
      <c r="A83" t="s" s="4">
        <v>550</v>
      </c>
      <c r="B83" t="s" s="4">
        <v>10026</v>
      </c>
      <c r="C83" t="s" s="4">
        <v>4910</v>
      </c>
      <c r="D83" t="s" s="4">
        <v>4911</v>
      </c>
    </row>
    <row r="84" ht="45.0" customHeight="true">
      <c r="A84" t="s" s="4">
        <v>553</v>
      </c>
      <c r="B84" t="s" s="4">
        <v>10027</v>
      </c>
      <c r="C84" t="s" s="4">
        <v>4910</v>
      </c>
      <c r="D84" t="s" s="4">
        <v>4911</v>
      </c>
    </row>
    <row r="85" ht="45.0" customHeight="true">
      <c r="A85" t="s" s="4">
        <v>556</v>
      </c>
      <c r="B85" t="s" s="4">
        <v>10028</v>
      </c>
      <c r="C85" t="s" s="4">
        <v>4910</v>
      </c>
      <c r="D85" t="s" s="4">
        <v>4911</v>
      </c>
    </row>
    <row r="86" ht="45.0" customHeight="true">
      <c r="A86" t="s" s="4">
        <v>558</v>
      </c>
      <c r="B86" t="s" s="4">
        <v>10029</v>
      </c>
      <c r="C86" t="s" s="4">
        <v>4910</v>
      </c>
      <c r="D86" t="s" s="4">
        <v>4911</v>
      </c>
    </row>
    <row r="87" ht="45.0" customHeight="true">
      <c r="A87" t="s" s="4">
        <v>560</v>
      </c>
      <c r="B87" t="s" s="4">
        <v>10030</v>
      </c>
      <c r="C87" t="s" s="4">
        <v>4910</v>
      </c>
      <c r="D87" t="s" s="4">
        <v>4911</v>
      </c>
    </row>
    <row r="88" ht="45.0" customHeight="true">
      <c r="A88" t="s" s="4">
        <v>564</v>
      </c>
      <c r="B88" t="s" s="4">
        <v>10031</v>
      </c>
      <c r="C88" t="s" s="4">
        <v>4910</v>
      </c>
      <c r="D88" t="s" s="4">
        <v>4911</v>
      </c>
    </row>
    <row r="89" ht="45.0" customHeight="true">
      <c r="A89" t="s" s="4">
        <v>573</v>
      </c>
      <c r="B89" t="s" s="4">
        <v>10032</v>
      </c>
      <c r="C89" t="s" s="4">
        <v>4910</v>
      </c>
      <c r="D89" t="s" s="4">
        <v>4911</v>
      </c>
    </row>
    <row r="90" ht="45.0" customHeight="true">
      <c r="A90" t="s" s="4">
        <v>581</v>
      </c>
      <c r="B90" t="s" s="4">
        <v>10033</v>
      </c>
      <c r="C90" t="s" s="4">
        <v>4910</v>
      </c>
      <c r="D90" t="s" s="4">
        <v>4911</v>
      </c>
    </row>
    <row r="91" ht="45.0" customHeight="true">
      <c r="A91" t="s" s="4">
        <v>588</v>
      </c>
      <c r="B91" t="s" s="4">
        <v>10034</v>
      </c>
      <c r="C91" t="s" s="4">
        <v>4910</v>
      </c>
      <c r="D91" t="s" s="4">
        <v>4911</v>
      </c>
    </row>
    <row r="92" ht="45.0" customHeight="true">
      <c r="A92" t="s" s="4">
        <v>596</v>
      </c>
      <c r="B92" t="s" s="4">
        <v>10035</v>
      </c>
      <c r="C92" t="s" s="4">
        <v>4910</v>
      </c>
      <c r="D92" t="s" s="4">
        <v>4911</v>
      </c>
    </row>
    <row r="93" ht="45.0" customHeight="true">
      <c r="A93" t="s" s="4">
        <v>603</v>
      </c>
      <c r="B93" t="s" s="4">
        <v>10036</v>
      </c>
      <c r="C93" t="s" s="4">
        <v>4910</v>
      </c>
      <c r="D93" t="s" s="4">
        <v>4911</v>
      </c>
    </row>
    <row r="94" ht="45.0" customHeight="true">
      <c r="A94" t="s" s="4">
        <v>608</v>
      </c>
      <c r="B94" t="s" s="4">
        <v>10037</v>
      </c>
      <c r="C94" t="s" s="4">
        <v>4910</v>
      </c>
      <c r="D94" t="s" s="4">
        <v>4911</v>
      </c>
    </row>
    <row r="95" ht="45.0" customHeight="true">
      <c r="A95" t="s" s="4">
        <v>615</v>
      </c>
      <c r="B95" t="s" s="4">
        <v>10038</v>
      </c>
      <c r="C95" t="s" s="4">
        <v>4910</v>
      </c>
      <c r="D95" t="s" s="4">
        <v>4911</v>
      </c>
    </row>
    <row r="96" ht="45.0" customHeight="true">
      <c r="A96" t="s" s="4">
        <v>623</v>
      </c>
      <c r="B96" t="s" s="4">
        <v>10039</v>
      </c>
      <c r="C96" t="s" s="4">
        <v>4910</v>
      </c>
      <c r="D96" t="s" s="4">
        <v>4911</v>
      </c>
    </row>
    <row r="97" ht="45.0" customHeight="true">
      <c r="A97" t="s" s="4">
        <v>628</v>
      </c>
      <c r="B97" t="s" s="4">
        <v>10040</v>
      </c>
      <c r="C97" t="s" s="4">
        <v>4910</v>
      </c>
      <c r="D97" t="s" s="4">
        <v>4911</v>
      </c>
    </row>
    <row r="98" ht="45.0" customHeight="true">
      <c r="A98" t="s" s="4">
        <v>636</v>
      </c>
      <c r="B98" t="s" s="4">
        <v>10041</v>
      </c>
      <c r="C98" t="s" s="4">
        <v>4910</v>
      </c>
      <c r="D98" t="s" s="4">
        <v>4911</v>
      </c>
    </row>
    <row r="99" ht="45.0" customHeight="true">
      <c r="A99" t="s" s="4">
        <v>643</v>
      </c>
      <c r="B99" t="s" s="4">
        <v>10042</v>
      </c>
      <c r="C99" t="s" s="4">
        <v>4910</v>
      </c>
      <c r="D99" t="s" s="4">
        <v>4911</v>
      </c>
    </row>
    <row r="100" ht="45.0" customHeight="true">
      <c r="A100" t="s" s="4">
        <v>649</v>
      </c>
      <c r="B100" t="s" s="4">
        <v>10043</v>
      </c>
      <c r="C100" t="s" s="4">
        <v>4910</v>
      </c>
      <c r="D100" t="s" s="4">
        <v>4911</v>
      </c>
    </row>
    <row r="101" ht="45.0" customHeight="true">
      <c r="A101" t="s" s="4">
        <v>654</v>
      </c>
      <c r="B101" t="s" s="4">
        <v>10044</v>
      </c>
      <c r="C101" t="s" s="4">
        <v>4910</v>
      </c>
      <c r="D101" t="s" s="4">
        <v>4911</v>
      </c>
    </row>
    <row r="102" ht="45.0" customHeight="true">
      <c r="A102" t="s" s="4">
        <v>660</v>
      </c>
      <c r="B102" t="s" s="4">
        <v>10045</v>
      </c>
      <c r="C102" t="s" s="4">
        <v>4910</v>
      </c>
      <c r="D102" t="s" s="4">
        <v>4911</v>
      </c>
    </row>
    <row r="103" ht="45.0" customHeight="true">
      <c r="A103" t="s" s="4">
        <v>663</v>
      </c>
      <c r="B103" t="s" s="4">
        <v>10046</v>
      </c>
      <c r="C103" t="s" s="4">
        <v>4910</v>
      </c>
      <c r="D103" t="s" s="4">
        <v>4911</v>
      </c>
    </row>
    <row r="104" ht="45.0" customHeight="true">
      <c r="A104" t="s" s="4">
        <v>666</v>
      </c>
      <c r="B104" t="s" s="4">
        <v>10047</v>
      </c>
      <c r="C104" t="s" s="4">
        <v>4910</v>
      </c>
      <c r="D104" t="s" s="4">
        <v>4911</v>
      </c>
    </row>
    <row r="105" ht="45.0" customHeight="true">
      <c r="A105" t="s" s="4">
        <v>672</v>
      </c>
      <c r="B105" t="s" s="4">
        <v>10048</v>
      </c>
      <c r="C105" t="s" s="4">
        <v>4910</v>
      </c>
      <c r="D105" t="s" s="4">
        <v>4911</v>
      </c>
    </row>
    <row r="106" ht="45.0" customHeight="true">
      <c r="A106" t="s" s="4">
        <v>675</v>
      </c>
      <c r="B106" t="s" s="4">
        <v>10049</v>
      </c>
      <c r="C106" t="s" s="4">
        <v>4910</v>
      </c>
      <c r="D106" t="s" s="4">
        <v>4911</v>
      </c>
    </row>
    <row r="107" ht="45.0" customHeight="true">
      <c r="A107" t="s" s="4">
        <v>678</v>
      </c>
      <c r="B107" t="s" s="4">
        <v>10050</v>
      </c>
      <c r="C107" t="s" s="4">
        <v>4910</v>
      </c>
      <c r="D107" t="s" s="4">
        <v>4911</v>
      </c>
    </row>
    <row r="108" ht="45.0" customHeight="true">
      <c r="A108" t="s" s="4">
        <v>680</v>
      </c>
      <c r="B108" t="s" s="4">
        <v>10051</v>
      </c>
      <c r="C108" t="s" s="4">
        <v>4910</v>
      </c>
      <c r="D108" t="s" s="4">
        <v>4911</v>
      </c>
    </row>
    <row r="109" ht="45.0" customHeight="true">
      <c r="A109" t="s" s="4">
        <v>683</v>
      </c>
      <c r="B109" t="s" s="4">
        <v>10052</v>
      </c>
      <c r="C109" t="s" s="4">
        <v>4910</v>
      </c>
      <c r="D109" t="s" s="4">
        <v>4911</v>
      </c>
    </row>
    <row r="110" ht="45.0" customHeight="true">
      <c r="A110" t="s" s="4">
        <v>685</v>
      </c>
      <c r="B110" t="s" s="4">
        <v>10053</v>
      </c>
      <c r="C110" t="s" s="4">
        <v>4910</v>
      </c>
      <c r="D110" t="s" s="4">
        <v>4911</v>
      </c>
    </row>
    <row r="111" ht="45.0" customHeight="true">
      <c r="A111" t="s" s="4">
        <v>688</v>
      </c>
      <c r="B111" t="s" s="4">
        <v>10054</v>
      </c>
      <c r="C111" t="s" s="4">
        <v>4910</v>
      </c>
      <c r="D111" t="s" s="4">
        <v>4911</v>
      </c>
    </row>
    <row r="112" ht="45.0" customHeight="true">
      <c r="A112" t="s" s="4">
        <v>690</v>
      </c>
      <c r="B112" t="s" s="4">
        <v>10055</v>
      </c>
      <c r="C112" t="s" s="4">
        <v>4910</v>
      </c>
      <c r="D112" t="s" s="4">
        <v>4911</v>
      </c>
    </row>
    <row r="113" ht="45.0" customHeight="true">
      <c r="A113" t="s" s="4">
        <v>694</v>
      </c>
      <c r="B113" t="s" s="4">
        <v>10056</v>
      </c>
      <c r="C113" t="s" s="4">
        <v>4910</v>
      </c>
      <c r="D113" t="s" s="4">
        <v>4911</v>
      </c>
    </row>
    <row r="114" ht="45.0" customHeight="true">
      <c r="A114" t="s" s="4">
        <v>697</v>
      </c>
      <c r="B114" t="s" s="4">
        <v>10057</v>
      </c>
      <c r="C114" t="s" s="4">
        <v>4910</v>
      </c>
      <c r="D114" t="s" s="4">
        <v>4911</v>
      </c>
    </row>
    <row r="115" ht="45.0" customHeight="true">
      <c r="A115" t="s" s="4">
        <v>704</v>
      </c>
      <c r="B115" t="s" s="4">
        <v>10058</v>
      </c>
      <c r="C115" t="s" s="4">
        <v>4910</v>
      </c>
      <c r="D115" t="s" s="4">
        <v>4911</v>
      </c>
    </row>
    <row r="116" ht="45.0" customHeight="true">
      <c r="A116" t="s" s="4">
        <v>712</v>
      </c>
      <c r="B116" t="s" s="4">
        <v>10059</v>
      </c>
      <c r="C116" t="s" s="4">
        <v>4910</v>
      </c>
      <c r="D116" t="s" s="4">
        <v>4911</v>
      </c>
    </row>
    <row r="117" ht="45.0" customHeight="true">
      <c r="A117" t="s" s="4">
        <v>719</v>
      </c>
      <c r="B117" t="s" s="4">
        <v>10060</v>
      </c>
      <c r="C117" t="s" s="4">
        <v>4910</v>
      </c>
      <c r="D117" t="s" s="4">
        <v>4911</v>
      </c>
    </row>
    <row r="118" ht="45.0" customHeight="true">
      <c r="A118" t="s" s="4">
        <v>723</v>
      </c>
      <c r="B118" t="s" s="4">
        <v>10061</v>
      </c>
      <c r="C118" t="s" s="4">
        <v>4910</v>
      </c>
      <c r="D118" t="s" s="4">
        <v>4911</v>
      </c>
    </row>
    <row r="119" ht="45.0" customHeight="true">
      <c r="A119" t="s" s="4">
        <v>730</v>
      </c>
      <c r="B119" t="s" s="4">
        <v>10062</v>
      </c>
      <c r="C119" t="s" s="4">
        <v>4910</v>
      </c>
      <c r="D119" t="s" s="4">
        <v>4911</v>
      </c>
    </row>
    <row r="120" ht="45.0" customHeight="true">
      <c r="A120" t="s" s="4">
        <v>737</v>
      </c>
      <c r="B120" t="s" s="4">
        <v>10063</v>
      </c>
      <c r="C120" t="s" s="4">
        <v>4910</v>
      </c>
      <c r="D120" t="s" s="4">
        <v>4911</v>
      </c>
    </row>
    <row r="121" ht="45.0" customHeight="true">
      <c r="A121" t="s" s="4">
        <v>744</v>
      </c>
      <c r="B121" t="s" s="4">
        <v>10064</v>
      </c>
      <c r="C121" t="s" s="4">
        <v>4910</v>
      </c>
      <c r="D121" t="s" s="4">
        <v>4911</v>
      </c>
    </row>
    <row r="122" ht="45.0" customHeight="true">
      <c r="A122" t="s" s="4">
        <v>749</v>
      </c>
      <c r="B122" t="s" s="4">
        <v>10065</v>
      </c>
      <c r="C122" t="s" s="4">
        <v>4910</v>
      </c>
      <c r="D122" t="s" s="4">
        <v>4911</v>
      </c>
    </row>
    <row r="123" ht="45.0" customHeight="true">
      <c r="A123" t="s" s="4">
        <v>754</v>
      </c>
      <c r="B123" t="s" s="4">
        <v>10066</v>
      </c>
      <c r="C123" t="s" s="4">
        <v>4910</v>
      </c>
      <c r="D123" t="s" s="4">
        <v>4911</v>
      </c>
    </row>
    <row r="124" ht="45.0" customHeight="true">
      <c r="A124" t="s" s="4">
        <v>759</v>
      </c>
      <c r="B124" t="s" s="4">
        <v>10067</v>
      </c>
      <c r="C124" t="s" s="4">
        <v>4910</v>
      </c>
      <c r="D124" t="s" s="4">
        <v>4911</v>
      </c>
    </row>
    <row r="125" ht="45.0" customHeight="true">
      <c r="A125" t="s" s="4">
        <v>767</v>
      </c>
      <c r="B125" t="s" s="4">
        <v>10068</v>
      </c>
      <c r="C125" t="s" s="4">
        <v>4910</v>
      </c>
      <c r="D125" t="s" s="4">
        <v>4911</v>
      </c>
    </row>
    <row r="126" ht="45.0" customHeight="true">
      <c r="A126" t="s" s="4">
        <v>774</v>
      </c>
      <c r="B126" t="s" s="4">
        <v>10069</v>
      </c>
      <c r="C126" t="s" s="4">
        <v>4910</v>
      </c>
      <c r="D126" t="s" s="4">
        <v>4911</v>
      </c>
    </row>
    <row r="127" ht="45.0" customHeight="true">
      <c r="A127" t="s" s="4">
        <v>779</v>
      </c>
      <c r="B127" t="s" s="4">
        <v>10070</v>
      </c>
      <c r="C127" t="s" s="4">
        <v>4910</v>
      </c>
      <c r="D127" t="s" s="4">
        <v>4911</v>
      </c>
    </row>
    <row r="128" ht="45.0" customHeight="true">
      <c r="A128" t="s" s="4">
        <v>785</v>
      </c>
      <c r="B128" t="s" s="4">
        <v>10071</v>
      </c>
      <c r="C128" t="s" s="4">
        <v>4910</v>
      </c>
      <c r="D128" t="s" s="4">
        <v>4911</v>
      </c>
    </row>
    <row r="129" ht="45.0" customHeight="true">
      <c r="A129" t="s" s="4">
        <v>788</v>
      </c>
      <c r="B129" t="s" s="4">
        <v>10072</v>
      </c>
      <c r="C129" t="s" s="4">
        <v>4910</v>
      </c>
      <c r="D129" t="s" s="4">
        <v>4911</v>
      </c>
    </row>
    <row r="130" ht="45.0" customHeight="true">
      <c r="A130" t="s" s="4">
        <v>792</v>
      </c>
      <c r="B130" t="s" s="4">
        <v>10073</v>
      </c>
      <c r="C130" t="s" s="4">
        <v>4910</v>
      </c>
      <c r="D130" t="s" s="4">
        <v>4911</v>
      </c>
    </row>
    <row r="131" ht="45.0" customHeight="true">
      <c r="A131" t="s" s="4">
        <v>798</v>
      </c>
      <c r="B131" t="s" s="4">
        <v>10074</v>
      </c>
      <c r="C131" t="s" s="4">
        <v>4910</v>
      </c>
      <c r="D131" t="s" s="4">
        <v>4911</v>
      </c>
    </row>
    <row r="132" ht="45.0" customHeight="true">
      <c r="A132" t="s" s="4">
        <v>803</v>
      </c>
      <c r="B132" t="s" s="4">
        <v>10075</v>
      </c>
      <c r="C132" t="s" s="4">
        <v>4910</v>
      </c>
      <c r="D132" t="s" s="4">
        <v>4911</v>
      </c>
    </row>
    <row r="133" ht="45.0" customHeight="true">
      <c r="A133" t="s" s="4">
        <v>807</v>
      </c>
      <c r="B133" t="s" s="4">
        <v>10076</v>
      </c>
      <c r="C133" t="s" s="4">
        <v>4910</v>
      </c>
      <c r="D133" t="s" s="4">
        <v>4911</v>
      </c>
    </row>
    <row r="134" ht="45.0" customHeight="true">
      <c r="A134" t="s" s="4">
        <v>811</v>
      </c>
      <c r="B134" t="s" s="4">
        <v>10077</v>
      </c>
      <c r="C134" t="s" s="4">
        <v>4910</v>
      </c>
      <c r="D134" t="s" s="4">
        <v>4911</v>
      </c>
    </row>
    <row r="135" ht="45.0" customHeight="true">
      <c r="A135" t="s" s="4">
        <v>815</v>
      </c>
      <c r="B135" t="s" s="4">
        <v>10078</v>
      </c>
      <c r="C135" t="s" s="4">
        <v>4910</v>
      </c>
      <c r="D135" t="s" s="4">
        <v>4911</v>
      </c>
    </row>
    <row r="136" ht="45.0" customHeight="true">
      <c r="A136" t="s" s="4">
        <v>818</v>
      </c>
      <c r="B136" t="s" s="4">
        <v>10079</v>
      </c>
      <c r="C136" t="s" s="4">
        <v>4910</v>
      </c>
      <c r="D136" t="s" s="4">
        <v>4911</v>
      </c>
    </row>
    <row r="137" ht="45.0" customHeight="true">
      <c r="A137" t="s" s="4">
        <v>821</v>
      </c>
      <c r="B137" t="s" s="4">
        <v>10080</v>
      </c>
      <c r="C137" t="s" s="4">
        <v>4910</v>
      </c>
      <c r="D137" t="s" s="4">
        <v>4911</v>
      </c>
    </row>
    <row r="138" ht="45.0" customHeight="true">
      <c r="A138" t="s" s="4">
        <v>824</v>
      </c>
      <c r="B138" t="s" s="4">
        <v>10081</v>
      </c>
      <c r="C138" t="s" s="4">
        <v>4910</v>
      </c>
      <c r="D138" t="s" s="4">
        <v>4911</v>
      </c>
    </row>
    <row r="139" ht="45.0" customHeight="true">
      <c r="A139" t="s" s="4">
        <v>827</v>
      </c>
      <c r="B139" t="s" s="4">
        <v>10082</v>
      </c>
      <c r="C139" t="s" s="4">
        <v>4910</v>
      </c>
      <c r="D139" t="s" s="4">
        <v>4911</v>
      </c>
    </row>
    <row r="140" ht="45.0" customHeight="true">
      <c r="A140" t="s" s="4">
        <v>829</v>
      </c>
      <c r="B140" t="s" s="4">
        <v>10083</v>
      </c>
      <c r="C140" t="s" s="4">
        <v>4910</v>
      </c>
      <c r="D140" t="s" s="4">
        <v>4911</v>
      </c>
    </row>
    <row r="141" ht="45.0" customHeight="true">
      <c r="A141" t="s" s="4">
        <v>834</v>
      </c>
      <c r="B141" t="s" s="4">
        <v>10084</v>
      </c>
      <c r="C141" t="s" s="4">
        <v>4910</v>
      </c>
      <c r="D141" t="s" s="4">
        <v>4911</v>
      </c>
    </row>
    <row r="142" ht="45.0" customHeight="true">
      <c r="A142" t="s" s="4">
        <v>837</v>
      </c>
      <c r="B142" t="s" s="4">
        <v>10085</v>
      </c>
      <c r="C142" t="s" s="4">
        <v>4910</v>
      </c>
      <c r="D142" t="s" s="4">
        <v>4911</v>
      </c>
    </row>
    <row r="143" ht="45.0" customHeight="true">
      <c r="A143" t="s" s="4">
        <v>840</v>
      </c>
      <c r="B143" t="s" s="4">
        <v>10086</v>
      </c>
      <c r="C143" t="s" s="4">
        <v>4910</v>
      </c>
      <c r="D143" t="s" s="4">
        <v>4911</v>
      </c>
    </row>
    <row r="144" ht="45.0" customHeight="true">
      <c r="A144" t="s" s="4">
        <v>843</v>
      </c>
      <c r="B144" t="s" s="4">
        <v>10087</v>
      </c>
      <c r="C144" t="s" s="4">
        <v>4910</v>
      </c>
      <c r="D144" t="s" s="4">
        <v>4911</v>
      </c>
    </row>
    <row r="145" ht="45.0" customHeight="true">
      <c r="A145" t="s" s="4">
        <v>850</v>
      </c>
      <c r="B145" t="s" s="4">
        <v>10088</v>
      </c>
      <c r="C145" t="s" s="4">
        <v>4910</v>
      </c>
      <c r="D145" t="s" s="4">
        <v>4911</v>
      </c>
    </row>
    <row r="146" ht="45.0" customHeight="true">
      <c r="A146" t="s" s="4">
        <v>853</v>
      </c>
      <c r="B146" t="s" s="4">
        <v>10089</v>
      </c>
      <c r="C146" t="s" s="4">
        <v>4910</v>
      </c>
      <c r="D146" t="s" s="4">
        <v>4911</v>
      </c>
    </row>
    <row r="147" ht="45.0" customHeight="true">
      <c r="A147" t="s" s="4">
        <v>856</v>
      </c>
      <c r="B147" t="s" s="4">
        <v>10090</v>
      </c>
      <c r="C147" t="s" s="4">
        <v>4910</v>
      </c>
      <c r="D147" t="s" s="4">
        <v>4911</v>
      </c>
    </row>
    <row r="148" ht="45.0" customHeight="true">
      <c r="A148" t="s" s="4">
        <v>859</v>
      </c>
      <c r="B148" t="s" s="4">
        <v>10091</v>
      </c>
      <c r="C148" t="s" s="4">
        <v>4910</v>
      </c>
      <c r="D148" t="s" s="4">
        <v>4911</v>
      </c>
    </row>
    <row r="149" ht="45.0" customHeight="true">
      <c r="A149" t="s" s="4">
        <v>866</v>
      </c>
      <c r="B149" t="s" s="4">
        <v>10092</v>
      </c>
      <c r="C149" t="s" s="4">
        <v>4910</v>
      </c>
      <c r="D149" t="s" s="4">
        <v>4911</v>
      </c>
    </row>
    <row r="150" ht="45.0" customHeight="true">
      <c r="A150" t="s" s="4">
        <v>873</v>
      </c>
      <c r="B150" t="s" s="4">
        <v>10093</v>
      </c>
      <c r="C150" t="s" s="4">
        <v>4910</v>
      </c>
      <c r="D150" t="s" s="4">
        <v>4911</v>
      </c>
    </row>
    <row r="151" ht="45.0" customHeight="true">
      <c r="A151" t="s" s="4">
        <v>878</v>
      </c>
      <c r="B151" t="s" s="4">
        <v>10094</v>
      </c>
      <c r="C151" t="s" s="4">
        <v>4910</v>
      </c>
      <c r="D151" t="s" s="4">
        <v>4911</v>
      </c>
    </row>
    <row r="152" ht="45.0" customHeight="true">
      <c r="A152" t="s" s="4">
        <v>884</v>
      </c>
      <c r="B152" t="s" s="4">
        <v>10095</v>
      </c>
      <c r="C152" t="s" s="4">
        <v>4910</v>
      </c>
      <c r="D152" t="s" s="4">
        <v>4911</v>
      </c>
    </row>
    <row r="153" ht="45.0" customHeight="true">
      <c r="A153" t="s" s="4">
        <v>890</v>
      </c>
      <c r="B153" t="s" s="4">
        <v>10096</v>
      </c>
      <c r="C153" t="s" s="4">
        <v>4910</v>
      </c>
      <c r="D153" t="s" s="4">
        <v>4911</v>
      </c>
    </row>
    <row r="154" ht="45.0" customHeight="true">
      <c r="A154" t="s" s="4">
        <v>895</v>
      </c>
      <c r="B154" t="s" s="4">
        <v>10097</v>
      </c>
      <c r="C154" t="s" s="4">
        <v>4910</v>
      </c>
      <c r="D154" t="s" s="4">
        <v>4911</v>
      </c>
    </row>
    <row r="155" ht="45.0" customHeight="true">
      <c r="A155" t="s" s="4">
        <v>900</v>
      </c>
      <c r="B155" t="s" s="4">
        <v>10098</v>
      </c>
      <c r="C155" t="s" s="4">
        <v>4910</v>
      </c>
      <c r="D155" t="s" s="4">
        <v>4911</v>
      </c>
    </row>
    <row r="156" ht="45.0" customHeight="true">
      <c r="A156" t="s" s="4">
        <v>905</v>
      </c>
      <c r="B156" t="s" s="4">
        <v>10099</v>
      </c>
      <c r="C156" t="s" s="4">
        <v>4910</v>
      </c>
      <c r="D156" t="s" s="4">
        <v>4911</v>
      </c>
    </row>
    <row r="157" ht="45.0" customHeight="true">
      <c r="A157" t="s" s="4">
        <v>908</v>
      </c>
      <c r="B157" t="s" s="4">
        <v>10100</v>
      </c>
      <c r="C157" t="s" s="4">
        <v>4910</v>
      </c>
      <c r="D157" t="s" s="4">
        <v>4911</v>
      </c>
    </row>
    <row r="158" ht="45.0" customHeight="true">
      <c r="A158" t="s" s="4">
        <v>913</v>
      </c>
      <c r="B158" t="s" s="4">
        <v>10101</v>
      </c>
      <c r="C158" t="s" s="4">
        <v>4910</v>
      </c>
      <c r="D158" t="s" s="4">
        <v>4911</v>
      </c>
    </row>
    <row r="159" ht="45.0" customHeight="true">
      <c r="A159" t="s" s="4">
        <v>916</v>
      </c>
      <c r="B159" t="s" s="4">
        <v>10102</v>
      </c>
      <c r="C159" t="s" s="4">
        <v>4910</v>
      </c>
      <c r="D159" t="s" s="4">
        <v>4911</v>
      </c>
    </row>
    <row r="160" ht="45.0" customHeight="true">
      <c r="A160" t="s" s="4">
        <v>921</v>
      </c>
      <c r="B160" t="s" s="4">
        <v>10103</v>
      </c>
      <c r="C160" t="s" s="4">
        <v>4910</v>
      </c>
      <c r="D160" t="s" s="4">
        <v>4911</v>
      </c>
    </row>
    <row r="161" ht="45.0" customHeight="true">
      <c r="A161" t="s" s="4">
        <v>924</v>
      </c>
      <c r="B161" t="s" s="4">
        <v>10104</v>
      </c>
      <c r="C161" t="s" s="4">
        <v>4910</v>
      </c>
      <c r="D161" t="s" s="4">
        <v>4911</v>
      </c>
    </row>
    <row r="162" ht="45.0" customHeight="true">
      <c r="A162" t="s" s="4">
        <v>929</v>
      </c>
      <c r="B162" t="s" s="4">
        <v>10105</v>
      </c>
      <c r="C162" t="s" s="4">
        <v>4910</v>
      </c>
      <c r="D162" t="s" s="4">
        <v>4911</v>
      </c>
    </row>
    <row r="163" ht="45.0" customHeight="true">
      <c r="A163" t="s" s="4">
        <v>932</v>
      </c>
      <c r="B163" t="s" s="4">
        <v>10106</v>
      </c>
      <c r="C163" t="s" s="4">
        <v>4910</v>
      </c>
      <c r="D163" t="s" s="4">
        <v>4911</v>
      </c>
    </row>
    <row r="164" ht="45.0" customHeight="true">
      <c r="A164" t="s" s="4">
        <v>934</v>
      </c>
      <c r="B164" t="s" s="4">
        <v>10107</v>
      </c>
      <c r="C164" t="s" s="4">
        <v>4910</v>
      </c>
      <c r="D164" t="s" s="4">
        <v>4911</v>
      </c>
    </row>
    <row r="165" ht="45.0" customHeight="true">
      <c r="A165" t="s" s="4">
        <v>937</v>
      </c>
      <c r="B165" t="s" s="4">
        <v>10108</v>
      </c>
      <c r="C165" t="s" s="4">
        <v>4910</v>
      </c>
      <c r="D165" t="s" s="4">
        <v>4911</v>
      </c>
    </row>
    <row r="166" ht="45.0" customHeight="true">
      <c r="A166" t="s" s="4">
        <v>940</v>
      </c>
      <c r="B166" t="s" s="4">
        <v>10109</v>
      </c>
      <c r="C166" t="s" s="4">
        <v>4910</v>
      </c>
      <c r="D166" t="s" s="4">
        <v>4911</v>
      </c>
    </row>
    <row r="167" ht="45.0" customHeight="true">
      <c r="A167" t="s" s="4">
        <v>943</v>
      </c>
      <c r="B167" t="s" s="4">
        <v>10110</v>
      </c>
      <c r="C167" t="s" s="4">
        <v>4910</v>
      </c>
      <c r="D167" t="s" s="4">
        <v>4911</v>
      </c>
    </row>
    <row r="168" ht="45.0" customHeight="true">
      <c r="A168" t="s" s="4">
        <v>946</v>
      </c>
      <c r="B168" t="s" s="4">
        <v>10111</v>
      </c>
      <c r="C168" t="s" s="4">
        <v>4910</v>
      </c>
      <c r="D168" t="s" s="4">
        <v>4911</v>
      </c>
    </row>
    <row r="169" ht="45.0" customHeight="true">
      <c r="A169" t="s" s="4">
        <v>948</v>
      </c>
      <c r="B169" t="s" s="4">
        <v>10112</v>
      </c>
      <c r="C169" t="s" s="4">
        <v>4910</v>
      </c>
      <c r="D169" t="s" s="4">
        <v>4911</v>
      </c>
    </row>
    <row r="170" ht="45.0" customHeight="true">
      <c r="A170" t="s" s="4">
        <v>951</v>
      </c>
      <c r="B170" t="s" s="4">
        <v>10113</v>
      </c>
      <c r="C170" t="s" s="4">
        <v>4910</v>
      </c>
      <c r="D170" t="s" s="4">
        <v>4911</v>
      </c>
    </row>
    <row r="171" ht="45.0" customHeight="true">
      <c r="A171" t="s" s="4">
        <v>954</v>
      </c>
      <c r="B171" t="s" s="4">
        <v>10114</v>
      </c>
      <c r="C171" t="s" s="4">
        <v>4910</v>
      </c>
      <c r="D171" t="s" s="4">
        <v>4911</v>
      </c>
    </row>
    <row r="172" ht="45.0" customHeight="true">
      <c r="A172" t="s" s="4">
        <v>957</v>
      </c>
      <c r="B172" t="s" s="4">
        <v>10115</v>
      </c>
      <c r="C172" t="s" s="4">
        <v>4910</v>
      </c>
      <c r="D172" t="s" s="4">
        <v>4911</v>
      </c>
    </row>
    <row r="173" ht="45.0" customHeight="true">
      <c r="A173" t="s" s="4">
        <v>959</v>
      </c>
      <c r="B173" t="s" s="4">
        <v>10116</v>
      </c>
      <c r="C173" t="s" s="4">
        <v>4910</v>
      </c>
      <c r="D173" t="s" s="4">
        <v>4911</v>
      </c>
    </row>
    <row r="174" ht="45.0" customHeight="true">
      <c r="A174" t="s" s="4">
        <v>966</v>
      </c>
      <c r="B174" t="s" s="4">
        <v>10117</v>
      </c>
      <c r="C174" t="s" s="4">
        <v>4910</v>
      </c>
      <c r="D174" t="s" s="4">
        <v>4911</v>
      </c>
    </row>
    <row r="175" ht="45.0" customHeight="true">
      <c r="A175" t="s" s="4">
        <v>969</v>
      </c>
      <c r="B175" t="s" s="4">
        <v>10118</v>
      </c>
      <c r="C175" t="s" s="4">
        <v>4910</v>
      </c>
      <c r="D175" t="s" s="4">
        <v>4911</v>
      </c>
    </row>
    <row r="176" ht="45.0" customHeight="true">
      <c r="A176" t="s" s="4">
        <v>973</v>
      </c>
      <c r="B176" t="s" s="4">
        <v>10119</v>
      </c>
      <c r="C176" t="s" s="4">
        <v>4910</v>
      </c>
      <c r="D176" t="s" s="4">
        <v>4911</v>
      </c>
    </row>
    <row r="177" ht="45.0" customHeight="true">
      <c r="A177" t="s" s="4">
        <v>977</v>
      </c>
      <c r="B177" t="s" s="4">
        <v>10120</v>
      </c>
      <c r="C177" t="s" s="4">
        <v>4910</v>
      </c>
      <c r="D177" t="s" s="4">
        <v>4911</v>
      </c>
    </row>
    <row r="178" ht="45.0" customHeight="true">
      <c r="A178" t="s" s="4">
        <v>983</v>
      </c>
      <c r="B178" t="s" s="4">
        <v>10121</v>
      </c>
      <c r="C178" t="s" s="4">
        <v>4910</v>
      </c>
      <c r="D178" t="s" s="4">
        <v>4911</v>
      </c>
    </row>
    <row r="179" ht="45.0" customHeight="true">
      <c r="A179" t="s" s="4">
        <v>988</v>
      </c>
      <c r="B179" t="s" s="4">
        <v>10122</v>
      </c>
      <c r="C179" t="s" s="4">
        <v>4910</v>
      </c>
      <c r="D179" t="s" s="4">
        <v>4911</v>
      </c>
    </row>
    <row r="180" ht="45.0" customHeight="true">
      <c r="A180" t="s" s="4">
        <v>993</v>
      </c>
      <c r="B180" t="s" s="4">
        <v>10123</v>
      </c>
      <c r="C180" t="s" s="4">
        <v>4910</v>
      </c>
      <c r="D180" t="s" s="4">
        <v>4911</v>
      </c>
    </row>
    <row r="181" ht="45.0" customHeight="true">
      <c r="A181" t="s" s="4">
        <v>999</v>
      </c>
      <c r="B181" t="s" s="4">
        <v>10124</v>
      </c>
      <c r="C181" t="s" s="4">
        <v>4910</v>
      </c>
      <c r="D181" t="s" s="4">
        <v>4911</v>
      </c>
    </row>
    <row r="182" ht="45.0" customHeight="true">
      <c r="A182" t="s" s="4">
        <v>1004</v>
      </c>
      <c r="B182" t="s" s="4">
        <v>10125</v>
      </c>
      <c r="C182" t="s" s="4">
        <v>4910</v>
      </c>
      <c r="D182" t="s" s="4">
        <v>4911</v>
      </c>
    </row>
    <row r="183" ht="45.0" customHeight="true">
      <c r="A183" t="s" s="4">
        <v>1009</v>
      </c>
      <c r="B183" t="s" s="4">
        <v>10126</v>
      </c>
      <c r="C183" t="s" s="4">
        <v>4910</v>
      </c>
      <c r="D183" t="s" s="4">
        <v>4911</v>
      </c>
    </row>
    <row r="184" ht="45.0" customHeight="true">
      <c r="A184" t="s" s="4">
        <v>1015</v>
      </c>
      <c r="B184" t="s" s="4">
        <v>10127</v>
      </c>
      <c r="C184" t="s" s="4">
        <v>4910</v>
      </c>
      <c r="D184" t="s" s="4">
        <v>4911</v>
      </c>
    </row>
    <row r="185" ht="45.0" customHeight="true">
      <c r="A185" t="s" s="4">
        <v>1018</v>
      </c>
      <c r="B185" t="s" s="4">
        <v>10128</v>
      </c>
      <c r="C185" t="s" s="4">
        <v>4910</v>
      </c>
      <c r="D185" t="s" s="4">
        <v>4911</v>
      </c>
    </row>
    <row r="186" ht="45.0" customHeight="true">
      <c r="A186" t="s" s="4">
        <v>1023</v>
      </c>
      <c r="B186" t="s" s="4">
        <v>10129</v>
      </c>
      <c r="C186" t="s" s="4">
        <v>4910</v>
      </c>
      <c r="D186" t="s" s="4">
        <v>4911</v>
      </c>
    </row>
    <row r="187" ht="45.0" customHeight="true">
      <c r="A187" t="s" s="4">
        <v>1026</v>
      </c>
      <c r="B187" t="s" s="4">
        <v>10130</v>
      </c>
      <c r="C187" t="s" s="4">
        <v>4910</v>
      </c>
      <c r="D187" t="s" s="4">
        <v>4911</v>
      </c>
    </row>
    <row r="188" ht="45.0" customHeight="true">
      <c r="A188" t="s" s="4">
        <v>1032</v>
      </c>
      <c r="B188" t="s" s="4">
        <v>10131</v>
      </c>
      <c r="C188" t="s" s="4">
        <v>4910</v>
      </c>
      <c r="D188" t="s" s="4">
        <v>4911</v>
      </c>
    </row>
    <row r="189" ht="45.0" customHeight="true">
      <c r="A189" t="s" s="4">
        <v>1035</v>
      </c>
      <c r="B189" t="s" s="4">
        <v>10132</v>
      </c>
      <c r="C189" t="s" s="4">
        <v>4910</v>
      </c>
      <c r="D189" t="s" s="4">
        <v>4911</v>
      </c>
    </row>
    <row r="190" ht="45.0" customHeight="true">
      <c r="A190" t="s" s="4">
        <v>1037</v>
      </c>
      <c r="B190" t="s" s="4">
        <v>10133</v>
      </c>
      <c r="C190" t="s" s="4">
        <v>4910</v>
      </c>
      <c r="D190" t="s" s="4">
        <v>4911</v>
      </c>
    </row>
    <row r="191" ht="45.0" customHeight="true">
      <c r="A191" t="s" s="4">
        <v>1039</v>
      </c>
      <c r="B191" t="s" s="4">
        <v>10134</v>
      </c>
      <c r="C191" t="s" s="4">
        <v>4910</v>
      </c>
      <c r="D191" t="s" s="4">
        <v>4911</v>
      </c>
    </row>
    <row r="192" ht="45.0" customHeight="true">
      <c r="A192" t="s" s="4">
        <v>1043</v>
      </c>
      <c r="B192" t="s" s="4">
        <v>10135</v>
      </c>
      <c r="C192" t="s" s="4">
        <v>4910</v>
      </c>
      <c r="D192" t="s" s="4">
        <v>4911</v>
      </c>
    </row>
    <row r="193" ht="45.0" customHeight="true">
      <c r="A193" t="s" s="4">
        <v>1045</v>
      </c>
      <c r="B193" t="s" s="4">
        <v>10136</v>
      </c>
      <c r="C193" t="s" s="4">
        <v>4910</v>
      </c>
      <c r="D193" t="s" s="4">
        <v>4911</v>
      </c>
    </row>
    <row r="194" ht="45.0" customHeight="true">
      <c r="A194" t="s" s="4">
        <v>1049</v>
      </c>
      <c r="B194" t="s" s="4">
        <v>10137</v>
      </c>
      <c r="C194" t="s" s="4">
        <v>4910</v>
      </c>
      <c r="D194" t="s" s="4">
        <v>4911</v>
      </c>
    </row>
    <row r="195" ht="45.0" customHeight="true">
      <c r="A195" t="s" s="4">
        <v>1053</v>
      </c>
      <c r="B195" t="s" s="4">
        <v>10138</v>
      </c>
      <c r="C195" t="s" s="4">
        <v>4910</v>
      </c>
      <c r="D195" t="s" s="4">
        <v>4911</v>
      </c>
    </row>
    <row r="196" ht="45.0" customHeight="true">
      <c r="A196" t="s" s="4">
        <v>1055</v>
      </c>
      <c r="B196" t="s" s="4">
        <v>10139</v>
      </c>
      <c r="C196" t="s" s="4">
        <v>4910</v>
      </c>
      <c r="D196" t="s" s="4">
        <v>4911</v>
      </c>
    </row>
    <row r="197" ht="45.0" customHeight="true">
      <c r="A197" t="s" s="4">
        <v>1058</v>
      </c>
      <c r="B197" t="s" s="4">
        <v>10140</v>
      </c>
      <c r="C197" t="s" s="4">
        <v>4910</v>
      </c>
      <c r="D197" t="s" s="4">
        <v>4911</v>
      </c>
    </row>
    <row r="198" ht="45.0" customHeight="true">
      <c r="A198" t="s" s="4">
        <v>1060</v>
      </c>
      <c r="B198" t="s" s="4">
        <v>10141</v>
      </c>
      <c r="C198" t="s" s="4">
        <v>4910</v>
      </c>
      <c r="D198" t="s" s="4">
        <v>4911</v>
      </c>
    </row>
    <row r="199" ht="45.0" customHeight="true">
      <c r="A199" t="s" s="4">
        <v>1065</v>
      </c>
      <c r="B199" t="s" s="4">
        <v>10142</v>
      </c>
      <c r="C199" t="s" s="4">
        <v>4910</v>
      </c>
      <c r="D199" t="s" s="4">
        <v>4911</v>
      </c>
    </row>
    <row r="200" ht="45.0" customHeight="true">
      <c r="A200" t="s" s="4">
        <v>1067</v>
      </c>
      <c r="B200" t="s" s="4">
        <v>10143</v>
      </c>
      <c r="C200" t="s" s="4">
        <v>4910</v>
      </c>
      <c r="D200" t="s" s="4">
        <v>4911</v>
      </c>
    </row>
    <row r="201" ht="45.0" customHeight="true">
      <c r="A201" t="s" s="4">
        <v>1069</v>
      </c>
      <c r="B201" t="s" s="4">
        <v>10144</v>
      </c>
      <c r="C201" t="s" s="4">
        <v>4910</v>
      </c>
      <c r="D201" t="s" s="4">
        <v>4911</v>
      </c>
    </row>
    <row r="202" ht="45.0" customHeight="true">
      <c r="A202" t="s" s="4">
        <v>1072</v>
      </c>
      <c r="B202" t="s" s="4">
        <v>10145</v>
      </c>
      <c r="C202" t="s" s="4">
        <v>4910</v>
      </c>
      <c r="D202" t="s" s="4">
        <v>4911</v>
      </c>
    </row>
    <row r="203" ht="45.0" customHeight="true">
      <c r="A203" t="s" s="4">
        <v>1075</v>
      </c>
      <c r="B203" t="s" s="4">
        <v>10146</v>
      </c>
      <c r="C203" t="s" s="4">
        <v>4910</v>
      </c>
      <c r="D203" t="s" s="4">
        <v>4911</v>
      </c>
    </row>
    <row r="204" ht="45.0" customHeight="true">
      <c r="A204" t="s" s="4">
        <v>1078</v>
      </c>
      <c r="B204" t="s" s="4">
        <v>10147</v>
      </c>
      <c r="C204" t="s" s="4">
        <v>4910</v>
      </c>
      <c r="D204" t="s" s="4">
        <v>4911</v>
      </c>
    </row>
    <row r="205" ht="45.0" customHeight="true">
      <c r="A205" t="s" s="4">
        <v>1081</v>
      </c>
      <c r="B205" t="s" s="4">
        <v>10148</v>
      </c>
      <c r="C205" t="s" s="4">
        <v>4910</v>
      </c>
      <c r="D205" t="s" s="4">
        <v>4911</v>
      </c>
    </row>
    <row r="206" ht="45.0" customHeight="true">
      <c r="A206" t="s" s="4">
        <v>1085</v>
      </c>
      <c r="B206" t="s" s="4">
        <v>10149</v>
      </c>
      <c r="C206" t="s" s="4">
        <v>4910</v>
      </c>
      <c r="D206" t="s" s="4">
        <v>4911</v>
      </c>
    </row>
    <row r="207" ht="45.0" customHeight="true">
      <c r="A207" t="s" s="4">
        <v>1092</v>
      </c>
      <c r="B207" t="s" s="4">
        <v>10150</v>
      </c>
      <c r="C207" t="s" s="4">
        <v>4910</v>
      </c>
      <c r="D207" t="s" s="4">
        <v>4911</v>
      </c>
    </row>
    <row r="208" ht="45.0" customHeight="true">
      <c r="A208" t="s" s="4">
        <v>1097</v>
      </c>
      <c r="B208" t="s" s="4">
        <v>10151</v>
      </c>
      <c r="C208" t="s" s="4">
        <v>4910</v>
      </c>
      <c r="D208" t="s" s="4">
        <v>4911</v>
      </c>
    </row>
    <row r="209" ht="45.0" customHeight="true">
      <c r="A209" t="s" s="4">
        <v>1102</v>
      </c>
      <c r="B209" t="s" s="4">
        <v>10152</v>
      </c>
      <c r="C209" t="s" s="4">
        <v>4910</v>
      </c>
      <c r="D209" t="s" s="4">
        <v>4911</v>
      </c>
    </row>
    <row r="210" ht="45.0" customHeight="true">
      <c r="A210" t="s" s="4">
        <v>1106</v>
      </c>
      <c r="B210" t="s" s="4">
        <v>10153</v>
      </c>
      <c r="C210" t="s" s="4">
        <v>4910</v>
      </c>
      <c r="D210" t="s" s="4">
        <v>4911</v>
      </c>
    </row>
    <row r="211" ht="45.0" customHeight="true">
      <c r="A211" t="s" s="4">
        <v>1112</v>
      </c>
      <c r="B211" t="s" s="4">
        <v>10154</v>
      </c>
      <c r="C211" t="s" s="4">
        <v>4910</v>
      </c>
      <c r="D211" t="s" s="4">
        <v>4911</v>
      </c>
    </row>
    <row r="212" ht="45.0" customHeight="true">
      <c r="A212" t="s" s="4">
        <v>1116</v>
      </c>
      <c r="B212" t="s" s="4">
        <v>10155</v>
      </c>
      <c r="C212" t="s" s="4">
        <v>4910</v>
      </c>
      <c r="D212" t="s" s="4">
        <v>4911</v>
      </c>
    </row>
    <row r="213" ht="45.0" customHeight="true">
      <c r="A213" t="s" s="4">
        <v>1120</v>
      </c>
      <c r="B213" t="s" s="4">
        <v>10156</v>
      </c>
      <c r="C213" t="s" s="4">
        <v>4910</v>
      </c>
      <c r="D213" t="s" s="4">
        <v>4911</v>
      </c>
    </row>
    <row r="214" ht="45.0" customHeight="true">
      <c r="A214" t="s" s="4">
        <v>1123</v>
      </c>
      <c r="B214" t="s" s="4">
        <v>10157</v>
      </c>
      <c r="C214" t="s" s="4">
        <v>4910</v>
      </c>
      <c r="D214" t="s" s="4">
        <v>4911</v>
      </c>
    </row>
    <row r="215" ht="45.0" customHeight="true">
      <c r="A215" t="s" s="4">
        <v>1126</v>
      </c>
      <c r="B215" t="s" s="4">
        <v>10158</v>
      </c>
      <c r="C215" t="s" s="4">
        <v>4910</v>
      </c>
      <c r="D215" t="s" s="4">
        <v>4911</v>
      </c>
    </row>
    <row r="216" ht="45.0" customHeight="true">
      <c r="A216" t="s" s="4">
        <v>1129</v>
      </c>
      <c r="B216" t="s" s="4">
        <v>10159</v>
      </c>
      <c r="C216" t="s" s="4">
        <v>4910</v>
      </c>
      <c r="D216" t="s" s="4">
        <v>4911</v>
      </c>
    </row>
    <row r="217" ht="45.0" customHeight="true">
      <c r="A217" t="s" s="4">
        <v>1131</v>
      </c>
      <c r="B217" t="s" s="4">
        <v>10160</v>
      </c>
      <c r="C217" t="s" s="4">
        <v>4910</v>
      </c>
      <c r="D217" t="s" s="4">
        <v>4911</v>
      </c>
    </row>
    <row r="218" ht="45.0" customHeight="true">
      <c r="A218" t="s" s="4">
        <v>1133</v>
      </c>
      <c r="B218" t="s" s="4">
        <v>10161</v>
      </c>
      <c r="C218" t="s" s="4">
        <v>4910</v>
      </c>
      <c r="D218" t="s" s="4">
        <v>4911</v>
      </c>
    </row>
    <row r="219" ht="45.0" customHeight="true">
      <c r="A219" t="s" s="4">
        <v>1137</v>
      </c>
      <c r="B219" t="s" s="4">
        <v>10162</v>
      </c>
      <c r="C219" t="s" s="4">
        <v>4910</v>
      </c>
      <c r="D219" t="s" s="4">
        <v>4911</v>
      </c>
    </row>
    <row r="220" ht="45.0" customHeight="true">
      <c r="A220" t="s" s="4">
        <v>1140</v>
      </c>
      <c r="B220" t="s" s="4">
        <v>10163</v>
      </c>
      <c r="C220" t="s" s="4">
        <v>4910</v>
      </c>
      <c r="D220" t="s" s="4">
        <v>4911</v>
      </c>
    </row>
    <row r="221" ht="45.0" customHeight="true">
      <c r="A221" t="s" s="4">
        <v>1142</v>
      </c>
      <c r="B221" t="s" s="4">
        <v>10164</v>
      </c>
      <c r="C221" t="s" s="4">
        <v>4910</v>
      </c>
      <c r="D221" t="s" s="4">
        <v>4911</v>
      </c>
    </row>
    <row r="222" ht="45.0" customHeight="true">
      <c r="A222" t="s" s="4">
        <v>1145</v>
      </c>
      <c r="B222" t="s" s="4">
        <v>10165</v>
      </c>
      <c r="C222" t="s" s="4">
        <v>4910</v>
      </c>
      <c r="D222" t="s" s="4">
        <v>4911</v>
      </c>
    </row>
    <row r="223" ht="45.0" customHeight="true">
      <c r="A223" t="s" s="4">
        <v>1148</v>
      </c>
      <c r="B223" t="s" s="4">
        <v>10166</v>
      </c>
      <c r="C223" t="s" s="4">
        <v>4910</v>
      </c>
      <c r="D223" t="s" s="4">
        <v>4911</v>
      </c>
    </row>
    <row r="224" ht="45.0" customHeight="true">
      <c r="A224" t="s" s="4">
        <v>1151</v>
      </c>
      <c r="B224" t="s" s="4">
        <v>10167</v>
      </c>
      <c r="C224" t="s" s="4">
        <v>4910</v>
      </c>
      <c r="D224" t="s" s="4">
        <v>4911</v>
      </c>
    </row>
    <row r="225" ht="45.0" customHeight="true">
      <c r="A225" t="s" s="4">
        <v>1154</v>
      </c>
      <c r="B225" t="s" s="4">
        <v>10168</v>
      </c>
      <c r="C225" t="s" s="4">
        <v>4910</v>
      </c>
      <c r="D225" t="s" s="4">
        <v>4911</v>
      </c>
    </row>
    <row r="226" ht="45.0" customHeight="true">
      <c r="A226" t="s" s="4">
        <v>1157</v>
      </c>
      <c r="B226" t="s" s="4">
        <v>10169</v>
      </c>
      <c r="C226" t="s" s="4">
        <v>4910</v>
      </c>
      <c r="D226" t="s" s="4">
        <v>4911</v>
      </c>
    </row>
    <row r="227" ht="45.0" customHeight="true">
      <c r="A227" t="s" s="4">
        <v>1161</v>
      </c>
      <c r="B227" t="s" s="4">
        <v>10170</v>
      </c>
      <c r="C227" t="s" s="4">
        <v>4910</v>
      </c>
      <c r="D227" t="s" s="4">
        <v>4911</v>
      </c>
    </row>
    <row r="228" ht="45.0" customHeight="true">
      <c r="A228" t="s" s="4">
        <v>1164</v>
      </c>
      <c r="B228" t="s" s="4">
        <v>10171</v>
      </c>
      <c r="C228" t="s" s="4">
        <v>4910</v>
      </c>
      <c r="D228" t="s" s="4">
        <v>4911</v>
      </c>
    </row>
    <row r="229" ht="45.0" customHeight="true">
      <c r="A229" t="s" s="4">
        <v>1167</v>
      </c>
      <c r="B229" t="s" s="4">
        <v>10172</v>
      </c>
      <c r="C229" t="s" s="4">
        <v>4910</v>
      </c>
      <c r="D229" t="s" s="4">
        <v>4911</v>
      </c>
    </row>
    <row r="230" ht="45.0" customHeight="true">
      <c r="A230" t="s" s="4">
        <v>1170</v>
      </c>
      <c r="B230" t="s" s="4">
        <v>10173</v>
      </c>
      <c r="C230" t="s" s="4">
        <v>4910</v>
      </c>
      <c r="D230" t="s" s="4">
        <v>4911</v>
      </c>
    </row>
    <row r="231" ht="45.0" customHeight="true">
      <c r="A231" t="s" s="4">
        <v>1173</v>
      </c>
      <c r="B231" t="s" s="4">
        <v>10174</v>
      </c>
      <c r="C231" t="s" s="4">
        <v>4910</v>
      </c>
      <c r="D231" t="s" s="4">
        <v>4911</v>
      </c>
    </row>
    <row r="232" ht="45.0" customHeight="true">
      <c r="A232" t="s" s="4">
        <v>1176</v>
      </c>
      <c r="B232" t="s" s="4">
        <v>10175</v>
      </c>
      <c r="C232" t="s" s="4">
        <v>4910</v>
      </c>
      <c r="D232" t="s" s="4">
        <v>4911</v>
      </c>
    </row>
    <row r="233" ht="45.0" customHeight="true">
      <c r="A233" t="s" s="4">
        <v>1183</v>
      </c>
      <c r="B233" t="s" s="4">
        <v>10176</v>
      </c>
      <c r="C233" t="s" s="4">
        <v>4910</v>
      </c>
      <c r="D233" t="s" s="4">
        <v>4911</v>
      </c>
    </row>
    <row r="234" ht="45.0" customHeight="true">
      <c r="A234" t="s" s="4">
        <v>1191</v>
      </c>
      <c r="B234" t="s" s="4">
        <v>10177</v>
      </c>
      <c r="C234" t="s" s="4">
        <v>4910</v>
      </c>
      <c r="D234" t="s" s="4">
        <v>4911</v>
      </c>
    </row>
    <row r="235" ht="45.0" customHeight="true">
      <c r="A235" t="s" s="4">
        <v>1197</v>
      </c>
      <c r="B235" t="s" s="4">
        <v>10178</v>
      </c>
      <c r="C235" t="s" s="4">
        <v>4910</v>
      </c>
      <c r="D235" t="s" s="4">
        <v>4911</v>
      </c>
    </row>
    <row r="236" ht="45.0" customHeight="true">
      <c r="A236" t="s" s="4">
        <v>1202</v>
      </c>
      <c r="B236" t="s" s="4">
        <v>10179</v>
      </c>
      <c r="C236" t="s" s="4">
        <v>4910</v>
      </c>
      <c r="D236" t="s" s="4">
        <v>4911</v>
      </c>
    </row>
    <row r="237" ht="45.0" customHeight="true">
      <c r="A237" t="s" s="4">
        <v>1208</v>
      </c>
      <c r="B237" t="s" s="4">
        <v>10180</v>
      </c>
      <c r="C237" t="s" s="4">
        <v>4910</v>
      </c>
      <c r="D237" t="s" s="4">
        <v>4911</v>
      </c>
    </row>
    <row r="238" ht="45.0" customHeight="true">
      <c r="A238" t="s" s="4">
        <v>1211</v>
      </c>
      <c r="B238" t="s" s="4">
        <v>10181</v>
      </c>
      <c r="C238" t="s" s="4">
        <v>4910</v>
      </c>
      <c r="D238" t="s" s="4">
        <v>4911</v>
      </c>
    </row>
    <row r="239" ht="45.0" customHeight="true">
      <c r="A239" t="s" s="4">
        <v>1214</v>
      </c>
      <c r="B239" t="s" s="4">
        <v>10182</v>
      </c>
      <c r="C239" t="s" s="4">
        <v>4910</v>
      </c>
      <c r="D239" t="s" s="4">
        <v>4911</v>
      </c>
    </row>
    <row r="240" ht="45.0" customHeight="true">
      <c r="A240" t="s" s="4">
        <v>1217</v>
      </c>
      <c r="B240" t="s" s="4">
        <v>10183</v>
      </c>
      <c r="C240" t="s" s="4">
        <v>4910</v>
      </c>
      <c r="D240" t="s" s="4">
        <v>4911</v>
      </c>
    </row>
    <row r="241" ht="45.0" customHeight="true">
      <c r="A241" t="s" s="4">
        <v>1220</v>
      </c>
      <c r="B241" t="s" s="4">
        <v>10184</v>
      </c>
      <c r="C241" t="s" s="4">
        <v>4910</v>
      </c>
      <c r="D241" t="s" s="4">
        <v>4911</v>
      </c>
    </row>
    <row r="242" ht="45.0" customHeight="true">
      <c r="A242" t="s" s="4">
        <v>1223</v>
      </c>
      <c r="B242" t="s" s="4">
        <v>10185</v>
      </c>
      <c r="C242" t="s" s="4">
        <v>4910</v>
      </c>
      <c r="D242" t="s" s="4">
        <v>4911</v>
      </c>
    </row>
    <row r="243" ht="45.0" customHeight="true">
      <c r="A243" t="s" s="4">
        <v>1228</v>
      </c>
      <c r="B243" t="s" s="4">
        <v>10186</v>
      </c>
      <c r="C243" t="s" s="4">
        <v>4910</v>
      </c>
      <c r="D243" t="s" s="4">
        <v>4911</v>
      </c>
    </row>
    <row r="244" ht="45.0" customHeight="true">
      <c r="A244" t="s" s="4">
        <v>1231</v>
      </c>
      <c r="B244" t="s" s="4">
        <v>10187</v>
      </c>
      <c r="C244" t="s" s="4">
        <v>4910</v>
      </c>
      <c r="D244" t="s" s="4">
        <v>4911</v>
      </c>
    </row>
    <row r="245" ht="45.0" customHeight="true">
      <c r="A245" t="s" s="4">
        <v>1235</v>
      </c>
      <c r="B245" t="s" s="4">
        <v>10188</v>
      </c>
      <c r="C245" t="s" s="4">
        <v>4910</v>
      </c>
      <c r="D245" t="s" s="4">
        <v>4911</v>
      </c>
    </row>
    <row r="246" ht="45.0" customHeight="true">
      <c r="A246" t="s" s="4">
        <v>1238</v>
      </c>
      <c r="B246" t="s" s="4">
        <v>10189</v>
      </c>
      <c r="C246" t="s" s="4">
        <v>4910</v>
      </c>
      <c r="D246" t="s" s="4">
        <v>4911</v>
      </c>
    </row>
    <row r="247" ht="45.0" customHeight="true">
      <c r="A247" t="s" s="4">
        <v>1241</v>
      </c>
      <c r="B247" t="s" s="4">
        <v>10190</v>
      </c>
      <c r="C247" t="s" s="4">
        <v>4910</v>
      </c>
      <c r="D247" t="s" s="4">
        <v>4911</v>
      </c>
    </row>
    <row r="248" ht="45.0" customHeight="true">
      <c r="A248" t="s" s="4">
        <v>1244</v>
      </c>
      <c r="B248" t="s" s="4">
        <v>10191</v>
      </c>
      <c r="C248" t="s" s="4">
        <v>4910</v>
      </c>
      <c r="D248" t="s" s="4">
        <v>4911</v>
      </c>
    </row>
    <row r="249" ht="45.0" customHeight="true">
      <c r="A249" t="s" s="4">
        <v>1247</v>
      </c>
      <c r="B249" t="s" s="4">
        <v>10192</v>
      </c>
      <c r="C249" t="s" s="4">
        <v>4910</v>
      </c>
      <c r="D249" t="s" s="4">
        <v>4911</v>
      </c>
    </row>
    <row r="250" ht="45.0" customHeight="true">
      <c r="A250" t="s" s="4">
        <v>1249</v>
      </c>
      <c r="B250" t="s" s="4">
        <v>10193</v>
      </c>
      <c r="C250" t="s" s="4">
        <v>4910</v>
      </c>
      <c r="D250" t="s" s="4">
        <v>4911</v>
      </c>
    </row>
    <row r="251" ht="45.0" customHeight="true">
      <c r="A251" t="s" s="4">
        <v>1252</v>
      </c>
      <c r="B251" t="s" s="4">
        <v>10194</v>
      </c>
      <c r="C251" t="s" s="4">
        <v>4910</v>
      </c>
      <c r="D251" t="s" s="4">
        <v>4911</v>
      </c>
    </row>
    <row r="252" ht="45.0" customHeight="true">
      <c r="A252" t="s" s="4">
        <v>1255</v>
      </c>
      <c r="B252" t="s" s="4">
        <v>10195</v>
      </c>
      <c r="C252" t="s" s="4">
        <v>4910</v>
      </c>
      <c r="D252" t="s" s="4">
        <v>4911</v>
      </c>
    </row>
    <row r="253" ht="45.0" customHeight="true">
      <c r="A253" t="s" s="4">
        <v>1257</v>
      </c>
      <c r="B253" t="s" s="4">
        <v>10196</v>
      </c>
      <c r="C253" t="s" s="4">
        <v>4910</v>
      </c>
      <c r="D253" t="s" s="4">
        <v>4911</v>
      </c>
    </row>
    <row r="254" ht="45.0" customHeight="true">
      <c r="A254" t="s" s="4">
        <v>1259</v>
      </c>
      <c r="B254" t="s" s="4">
        <v>10197</v>
      </c>
      <c r="C254" t="s" s="4">
        <v>4910</v>
      </c>
      <c r="D254" t="s" s="4">
        <v>4911</v>
      </c>
    </row>
    <row r="255" ht="45.0" customHeight="true">
      <c r="A255" t="s" s="4">
        <v>1266</v>
      </c>
      <c r="B255" t="s" s="4">
        <v>10198</v>
      </c>
      <c r="C255" t="s" s="4">
        <v>4910</v>
      </c>
      <c r="D255" t="s" s="4">
        <v>4911</v>
      </c>
    </row>
    <row r="256" ht="45.0" customHeight="true">
      <c r="A256" t="s" s="4">
        <v>1269</v>
      </c>
      <c r="B256" t="s" s="4">
        <v>10199</v>
      </c>
      <c r="C256" t="s" s="4">
        <v>4910</v>
      </c>
      <c r="D256" t="s" s="4">
        <v>4911</v>
      </c>
    </row>
    <row r="257" ht="45.0" customHeight="true">
      <c r="A257" t="s" s="4">
        <v>1272</v>
      </c>
      <c r="B257" t="s" s="4">
        <v>10200</v>
      </c>
      <c r="C257" t="s" s="4">
        <v>4910</v>
      </c>
      <c r="D257" t="s" s="4">
        <v>4911</v>
      </c>
    </row>
    <row r="258" ht="45.0" customHeight="true">
      <c r="A258" t="s" s="4">
        <v>1275</v>
      </c>
      <c r="B258" t="s" s="4">
        <v>10201</v>
      </c>
      <c r="C258" t="s" s="4">
        <v>4910</v>
      </c>
      <c r="D258" t="s" s="4">
        <v>4911</v>
      </c>
    </row>
    <row r="259" ht="45.0" customHeight="true">
      <c r="A259" t="s" s="4">
        <v>1278</v>
      </c>
      <c r="B259" t="s" s="4">
        <v>10202</v>
      </c>
      <c r="C259" t="s" s="4">
        <v>4910</v>
      </c>
      <c r="D259" t="s" s="4">
        <v>4911</v>
      </c>
    </row>
    <row r="260" ht="45.0" customHeight="true">
      <c r="A260" t="s" s="4">
        <v>1281</v>
      </c>
      <c r="B260" t="s" s="4">
        <v>10203</v>
      </c>
      <c r="C260" t="s" s="4">
        <v>4910</v>
      </c>
      <c r="D260" t="s" s="4">
        <v>4911</v>
      </c>
    </row>
    <row r="261" ht="45.0" customHeight="true">
      <c r="A261" t="s" s="4">
        <v>1285</v>
      </c>
      <c r="B261" t="s" s="4">
        <v>10204</v>
      </c>
      <c r="C261" t="s" s="4">
        <v>4910</v>
      </c>
      <c r="D261" t="s" s="4">
        <v>4911</v>
      </c>
    </row>
    <row r="262" ht="45.0" customHeight="true">
      <c r="A262" t="s" s="4">
        <v>1288</v>
      </c>
      <c r="B262" t="s" s="4">
        <v>10205</v>
      </c>
      <c r="C262" t="s" s="4">
        <v>4910</v>
      </c>
      <c r="D262" t="s" s="4">
        <v>4911</v>
      </c>
    </row>
    <row r="263" ht="45.0" customHeight="true">
      <c r="A263" t="s" s="4">
        <v>1292</v>
      </c>
      <c r="B263" t="s" s="4">
        <v>10206</v>
      </c>
      <c r="C263" t="s" s="4">
        <v>4910</v>
      </c>
      <c r="D263" t="s" s="4">
        <v>4911</v>
      </c>
    </row>
    <row r="264" ht="45.0" customHeight="true">
      <c r="A264" t="s" s="4">
        <v>1294</v>
      </c>
      <c r="B264" t="s" s="4">
        <v>10207</v>
      </c>
      <c r="C264" t="s" s="4">
        <v>4910</v>
      </c>
      <c r="D264" t="s" s="4">
        <v>4911</v>
      </c>
    </row>
    <row r="265" ht="45.0" customHeight="true">
      <c r="A265" t="s" s="4">
        <v>1299</v>
      </c>
      <c r="B265" t="s" s="4">
        <v>10208</v>
      </c>
      <c r="C265" t="s" s="4">
        <v>4910</v>
      </c>
      <c r="D265" t="s" s="4">
        <v>4911</v>
      </c>
    </row>
    <row r="266" ht="45.0" customHeight="true">
      <c r="A266" t="s" s="4">
        <v>1302</v>
      </c>
      <c r="B266" t="s" s="4">
        <v>10209</v>
      </c>
      <c r="C266" t="s" s="4">
        <v>4910</v>
      </c>
      <c r="D266" t="s" s="4">
        <v>4911</v>
      </c>
    </row>
    <row r="267" ht="45.0" customHeight="true">
      <c r="A267" t="s" s="4">
        <v>1305</v>
      </c>
      <c r="B267" t="s" s="4">
        <v>10210</v>
      </c>
      <c r="C267" t="s" s="4">
        <v>4910</v>
      </c>
      <c r="D267" t="s" s="4">
        <v>4911</v>
      </c>
    </row>
    <row r="268" ht="45.0" customHeight="true">
      <c r="A268" t="s" s="4">
        <v>1309</v>
      </c>
      <c r="B268" t="s" s="4">
        <v>10211</v>
      </c>
      <c r="C268" t="s" s="4">
        <v>4910</v>
      </c>
      <c r="D268" t="s" s="4">
        <v>4911</v>
      </c>
    </row>
    <row r="269" ht="45.0" customHeight="true">
      <c r="A269" t="s" s="4">
        <v>1312</v>
      </c>
      <c r="B269" t="s" s="4">
        <v>10212</v>
      </c>
      <c r="C269" t="s" s="4">
        <v>4910</v>
      </c>
      <c r="D269" t="s" s="4">
        <v>4911</v>
      </c>
    </row>
    <row r="270" ht="45.0" customHeight="true">
      <c r="A270" t="s" s="4">
        <v>1315</v>
      </c>
      <c r="B270" t="s" s="4">
        <v>10213</v>
      </c>
      <c r="C270" t="s" s="4">
        <v>4910</v>
      </c>
      <c r="D270" t="s" s="4">
        <v>4911</v>
      </c>
    </row>
    <row r="271" ht="45.0" customHeight="true">
      <c r="A271" t="s" s="4">
        <v>1322</v>
      </c>
      <c r="B271" t="s" s="4">
        <v>10214</v>
      </c>
      <c r="C271" t="s" s="4">
        <v>4910</v>
      </c>
      <c r="D271" t="s" s="4">
        <v>4911</v>
      </c>
    </row>
    <row r="272" ht="45.0" customHeight="true">
      <c r="A272" t="s" s="4">
        <v>1328</v>
      </c>
      <c r="B272" t="s" s="4">
        <v>10215</v>
      </c>
      <c r="C272" t="s" s="4">
        <v>4910</v>
      </c>
      <c r="D272" t="s" s="4">
        <v>4911</v>
      </c>
    </row>
    <row r="273" ht="45.0" customHeight="true">
      <c r="A273" t="s" s="4">
        <v>1330</v>
      </c>
      <c r="B273" t="s" s="4">
        <v>10216</v>
      </c>
      <c r="C273" t="s" s="4">
        <v>4910</v>
      </c>
      <c r="D273" t="s" s="4">
        <v>4911</v>
      </c>
    </row>
    <row r="274" ht="45.0" customHeight="true">
      <c r="A274" t="s" s="4">
        <v>1334</v>
      </c>
      <c r="B274" t="s" s="4">
        <v>10217</v>
      </c>
      <c r="C274" t="s" s="4">
        <v>4910</v>
      </c>
      <c r="D274" t="s" s="4">
        <v>4911</v>
      </c>
    </row>
    <row r="275" ht="45.0" customHeight="true">
      <c r="A275" t="s" s="4">
        <v>1338</v>
      </c>
      <c r="B275" t="s" s="4">
        <v>10218</v>
      </c>
      <c r="C275" t="s" s="4">
        <v>4910</v>
      </c>
      <c r="D275" t="s" s="4">
        <v>4911</v>
      </c>
    </row>
    <row r="276" ht="45.0" customHeight="true">
      <c r="A276" t="s" s="4">
        <v>1341</v>
      </c>
      <c r="B276" t="s" s="4">
        <v>10219</v>
      </c>
      <c r="C276" t="s" s="4">
        <v>4910</v>
      </c>
      <c r="D276" t="s" s="4">
        <v>4911</v>
      </c>
    </row>
    <row r="277" ht="45.0" customHeight="true">
      <c r="A277" t="s" s="4">
        <v>1345</v>
      </c>
      <c r="B277" t="s" s="4">
        <v>10220</v>
      </c>
      <c r="C277" t="s" s="4">
        <v>4910</v>
      </c>
      <c r="D277" t="s" s="4">
        <v>4911</v>
      </c>
    </row>
    <row r="278" ht="45.0" customHeight="true">
      <c r="A278" t="s" s="4">
        <v>1347</v>
      </c>
      <c r="B278" t="s" s="4">
        <v>10221</v>
      </c>
      <c r="C278" t="s" s="4">
        <v>4910</v>
      </c>
      <c r="D278" t="s" s="4">
        <v>4911</v>
      </c>
    </row>
    <row r="279" ht="45.0" customHeight="true">
      <c r="A279" t="s" s="4">
        <v>1350</v>
      </c>
      <c r="B279" t="s" s="4">
        <v>10222</v>
      </c>
      <c r="C279" t="s" s="4">
        <v>4910</v>
      </c>
      <c r="D279" t="s" s="4">
        <v>4911</v>
      </c>
    </row>
    <row r="280" ht="45.0" customHeight="true">
      <c r="A280" t="s" s="4">
        <v>1353</v>
      </c>
      <c r="B280" t="s" s="4">
        <v>10223</v>
      </c>
      <c r="C280" t="s" s="4">
        <v>4910</v>
      </c>
      <c r="D280" t="s" s="4">
        <v>4911</v>
      </c>
    </row>
    <row r="281" ht="45.0" customHeight="true">
      <c r="A281" t="s" s="4">
        <v>1356</v>
      </c>
      <c r="B281" t="s" s="4">
        <v>10224</v>
      </c>
      <c r="C281" t="s" s="4">
        <v>4910</v>
      </c>
      <c r="D281" t="s" s="4">
        <v>4911</v>
      </c>
    </row>
    <row r="282" ht="45.0" customHeight="true">
      <c r="A282" t="s" s="4">
        <v>1360</v>
      </c>
      <c r="B282" t="s" s="4">
        <v>10225</v>
      </c>
      <c r="C282" t="s" s="4">
        <v>4910</v>
      </c>
      <c r="D282" t="s" s="4">
        <v>4911</v>
      </c>
    </row>
    <row r="283" ht="45.0" customHeight="true">
      <c r="A283" t="s" s="4">
        <v>1362</v>
      </c>
      <c r="B283" t="s" s="4">
        <v>10226</v>
      </c>
      <c r="C283" t="s" s="4">
        <v>4910</v>
      </c>
      <c r="D283" t="s" s="4">
        <v>4911</v>
      </c>
    </row>
    <row r="284" ht="45.0" customHeight="true">
      <c r="A284" t="s" s="4">
        <v>1365</v>
      </c>
      <c r="B284" t="s" s="4">
        <v>10227</v>
      </c>
      <c r="C284" t="s" s="4">
        <v>4910</v>
      </c>
      <c r="D284" t="s" s="4">
        <v>4911</v>
      </c>
    </row>
    <row r="285" ht="45.0" customHeight="true">
      <c r="A285" t="s" s="4">
        <v>1368</v>
      </c>
      <c r="B285" t="s" s="4">
        <v>10228</v>
      </c>
      <c r="C285" t="s" s="4">
        <v>4910</v>
      </c>
      <c r="D285" t="s" s="4">
        <v>4911</v>
      </c>
    </row>
    <row r="286" ht="45.0" customHeight="true">
      <c r="A286" t="s" s="4">
        <v>1371</v>
      </c>
      <c r="B286" t="s" s="4">
        <v>10229</v>
      </c>
      <c r="C286" t="s" s="4">
        <v>4910</v>
      </c>
      <c r="D286" t="s" s="4">
        <v>4911</v>
      </c>
    </row>
    <row r="287" ht="45.0" customHeight="true">
      <c r="A287" t="s" s="4">
        <v>1377</v>
      </c>
      <c r="B287" t="s" s="4">
        <v>10230</v>
      </c>
      <c r="C287" t="s" s="4">
        <v>4910</v>
      </c>
      <c r="D287" t="s" s="4">
        <v>4911</v>
      </c>
    </row>
    <row r="288" ht="45.0" customHeight="true">
      <c r="A288" t="s" s="4">
        <v>1380</v>
      </c>
      <c r="B288" t="s" s="4">
        <v>10231</v>
      </c>
      <c r="C288" t="s" s="4">
        <v>4910</v>
      </c>
      <c r="D288" t="s" s="4">
        <v>4911</v>
      </c>
    </row>
    <row r="289" ht="45.0" customHeight="true">
      <c r="A289" t="s" s="4">
        <v>1385</v>
      </c>
      <c r="B289" t="s" s="4">
        <v>10232</v>
      </c>
      <c r="C289" t="s" s="4">
        <v>4910</v>
      </c>
      <c r="D289" t="s" s="4">
        <v>4911</v>
      </c>
    </row>
    <row r="290" ht="45.0" customHeight="true">
      <c r="A290" t="s" s="4">
        <v>1389</v>
      </c>
      <c r="B290" t="s" s="4">
        <v>10233</v>
      </c>
      <c r="C290" t="s" s="4">
        <v>4910</v>
      </c>
      <c r="D290" t="s" s="4">
        <v>4911</v>
      </c>
    </row>
    <row r="291" ht="45.0" customHeight="true">
      <c r="A291" t="s" s="4">
        <v>1394</v>
      </c>
      <c r="B291" t="s" s="4">
        <v>10234</v>
      </c>
      <c r="C291" t="s" s="4">
        <v>4910</v>
      </c>
      <c r="D291" t="s" s="4">
        <v>4911</v>
      </c>
    </row>
    <row r="292" ht="45.0" customHeight="true">
      <c r="A292" t="s" s="4">
        <v>1399</v>
      </c>
      <c r="B292" t="s" s="4">
        <v>10235</v>
      </c>
      <c r="C292" t="s" s="4">
        <v>4910</v>
      </c>
      <c r="D292" t="s" s="4">
        <v>4911</v>
      </c>
    </row>
    <row r="293" ht="45.0" customHeight="true">
      <c r="A293" t="s" s="4">
        <v>1406</v>
      </c>
      <c r="B293" t="s" s="4">
        <v>10236</v>
      </c>
      <c r="C293" t="s" s="4">
        <v>4910</v>
      </c>
      <c r="D293" t="s" s="4">
        <v>4911</v>
      </c>
    </row>
    <row r="294" ht="45.0" customHeight="true">
      <c r="A294" t="s" s="4">
        <v>1409</v>
      </c>
      <c r="B294" t="s" s="4">
        <v>10237</v>
      </c>
      <c r="C294" t="s" s="4">
        <v>4910</v>
      </c>
      <c r="D294" t="s" s="4">
        <v>4911</v>
      </c>
    </row>
    <row r="295" ht="45.0" customHeight="true">
      <c r="A295" t="s" s="4">
        <v>1414</v>
      </c>
      <c r="B295" t="s" s="4">
        <v>10238</v>
      </c>
      <c r="C295" t="s" s="4">
        <v>4910</v>
      </c>
      <c r="D295" t="s" s="4">
        <v>4911</v>
      </c>
    </row>
    <row r="296" ht="45.0" customHeight="true">
      <c r="A296" t="s" s="4">
        <v>1418</v>
      </c>
      <c r="B296" t="s" s="4">
        <v>10239</v>
      </c>
      <c r="C296" t="s" s="4">
        <v>4910</v>
      </c>
      <c r="D296" t="s" s="4">
        <v>4911</v>
      </c>
    </row>
    <row r="297" ht="45.0" customHeight="true">
      <c r="A297" t="s" s="4">
        <v>1423</v>
      </c>
      <c r="B297" t="s" s="4">
        <v>10240</v>
      </c>
      <c r="C297" t="s" s="4">
        <v>4910</v>
      </c>
      <c r="D297" t="s" s="4">
        <v>4911</v>
      </c>
    </row>
    <row r="298" ht="45.0" customHeight="true">
      <c r="A298" t="s" s="4">
        <v>1427</v>
      </c>
      <c r="B298" t="s" s="4">
        <v>10241</v>
      </c>
      <c r="C298" t="s" s="4">
        <v>4910</v>
      </c>
      <c r="D298" t="s" s="4">
        <v>4911</v>
      </c>
    </row>
    <row r="299" ht="45.0" customHeight="true">
      <c r="A299" t="s" s="4">
        <v>1429</v>
      </c>
      <c r="B299" t="s" s="4">
        <v>10242</v>
      </c>
      <c r="C299" t="s" s="4">
        <v>4910</v>
      </c>
      <c r="D299" t="s" s="4">
        <v>4911</v>
      </c>
    </row>
    <row r="300" ht="45.0" customHeight="true">
      <c r="A300" t="s" s="4">
        <v>1433</v>
      </c>
      <c r="B300" t="s" s="4">
        <v>10243</v>
      </c>
      <c r="C300" t="s" s="4">
        <v>4910</v>
      </c>
      <c r="D300" t="s" s="4">
        <v>4911</v>
      </c>
    </row>
    <row r="301" ht="45.0" customHeight="true">
      <c r="A301" t="s" s="4">
        <v>1435</v>
      </c>
      <c r="B301" t="s" s="4">
        <v>10244</v>
      </c>
      <c r="C301" t="s" s="4">
        <v>4910</v>
      </c>
      <c r="D301" t="s" s="4">
        <v>4911</v>
      </c>
    </row>
    <row r="302" ht="45.0" customHeight="true">
      <c r="A302" t="s" s="4">
        <v>1437</v>
      </c>
      <c r="B302" t="s" s="4">
        <v>10245</v>
      </c>
      <c r="C302" t="s" s="4">
        <v>4910</v>
      </c>
      <c r="D302" t="s" s="4">
        <v>4911</v>
      </c>
    </row>
    <row r="303" ht="45.0" customHeight="true">
      <c r="A303" t="s" s="4">
        <v>1440</v>
      </c>
      <c r="B303" t="s" s="4">
        <v>10246</v>
      </c>
      <c r="C303" t="s" s="4">
        <v>4910</v>
      </c>
      <c r="D303" t="s" s="4">
        <v>4911</v>
      </c>
    </row>
    <row r="304" ht="45.0" customHeight="true">
      <c r="A304" t="s" s="4">
        <v>1443</v>
      </c>
      <c r="B304" t="s" s="4">
        <v>10247</v>
      </c>
      <c r="C304" t="s" s="4">
        <v>4910</v>
      </c>
      <c r="D304" t="s" s="4">
        <v>4911</v>
      </c>
    </row>
    <row r="305" ht="45.0" customHeight="true">
      <c r="A305" t="s" s="4">
        <v>1445</v>
      </c>
      <c r="B305" t="s" s="4">
        <v>10248</v>
      </c>
      <c r="C305" t="s" s="4">
        <v>4910</v>
      </c>
      <c r="D305" t="s" s="4">
        <v>4911</v>
      </c>
    </row>
    <row r="306" ht="45.0" customHeight="true">
      <c r="A306" t="s" s="4">
        <v>1448</v>
      </c>
      <c r="B306" t="s" s="4">
        <v>10249</v>
      </c>
      <c r="C306" t="s" s="4">
        <v>4910</v>
      </c>
      <c r="D306" t="s" s="4">
        <v>4911</v>
      </c>
    </row>
    <row r="307" ht="45.0" customHeight="true">
      <c r="A307" t="s" s="4">
        <v>1450</v>
      </c>
      <c r="B307" t="s" s="4">
        <v>10250</v>
      </c>
      <c r="C307" t="s" s="4">
        <v>4910</v>
      </c>
      <c r="D307" t="s" s="4">
        <v>4911</v>
      </c>
    </row>
    <row r="308" ht="45.0" customHeight="true">
      <c r="A308" t="s" s="4">
        <v>1454</v>
      </c>
      <c r="B308" t="s" s="4">
        <v>10251</v>
      </c>
      <c r="C308" t="s" s="4">
        <v>4910</v>
      </c>
      <c r="D308" t="s" s="4">
        <v>4911</v>
      </c>
    </row>
    <row r="309" ht="45.0" customHeight="true">
      <c r="A309" t="s" s="4">
        <v>1458</v>
      </c>
      <c r="B309" t="s" s="4">
        <v>10252</v>
      </c>
      <c r="C309" t="s" s="4">
        <v>4910</v>
      </c>
      <c r="D309" t="s" s="4">
        <v>4911</v>
      </c>
    </row>
    <row r="310" ht="45.0" customHeight="true">
      <c r="A310" t="s" s="4">
        <v>1461</v>
      </c>
      <c r="B310" t="s" s="4">
        <v>10253</v>
      </c>
      <c r="C310" t="s" s="4">
        <v>4910</v>
      </c>
      <c r="D310" t="s" s="4">
        <v>4911</v>
      </c>
    </row>
    <row r="311" ht="45.0" customHeight="true">
      <c r="A311" t="s" s="4">
        <v>1464</v>
      </c>
      <c r="B311" t="s" s="4">
        <v>10254</v>
      </c>
      <c r="C311" t="s" s="4">
        <v>4910</v>
      </c>
      <c r="D311" t="s" s="4">
        <v>4911</v>
      </c>
    </row>
    <row r="312" ht="45.0" customHeight="true">
      <c r="A312" t="s" s="4">
        <v>1467</v>
      </c>
      <c r="B312" t="s" s="4">
        <v>10255</v>
      </c>
      <c r="C312" t="s" s="4">
        <v>4910</v>
      </c>
      <c r="D312" t="s" s="4">
        <v>4911</v>
      </c>
    </row>
    <row r="313" ht="45.0" customHeight="true">
      <c r="A313" t="s" s="4">
        <v>1470</v>
      </c>
      <c r="B313" t="s" s="4">
        <v>10256</v>
      </c>
      <c r="C313" t="s" s="4">
        <v>4910</v>
      </c>
      <c r="D313" t="s" s="4">
        <v>4911</v>
      </c>
    </row>
    <row r="314" ht="45.0" customHeight="true">
      <c r="A314" t="s" s="4">
        <v>1472</v>
      </c>
      <c r="B314" t="s" s="4">
        <v>10257</v>
      </c>
      <c r="C314" t="s" s="4">
        <v>4910</v>
      </c>
      <c r="D314" t="s" s="4">
        <v>4911</v>
      </c>
    </row>
    <row r="315" ht="45.0" customHeight="true">
      <c r="A315" t="s" s="4">
        <v>1480</v>
      </c>
      <c r="B315" t="s" s="4">
        <v>10258</v>
      </c>
      <c r="C315" t="s" s="4">
        <v>4910</v>
      </c>
      <c r="D315" t="s" s="4">
        <v>4911</v>
      </c>
    </row>
    <row r="316" ht="45.0" customHeight="true">
      <c r="A316" t="s" s="4">
        <v>1486</v>
      </c>
      <c r="B316" t="s" s="4">
        <v>10259</v>
      </c>
      <c r="C316" t="s" s="4">
        <v>4910</v>
      </c>
      <c r="D316" t="s" s="4">
        <v>4911</v>
      </c>
    </row>
    <row r="317" ht="45.0" customHeight="true">
      <c r="A317" t="s" s="4">
        <v>1491</v>
      </c>
      <c r="B317" t="s" s="4">
        <v>10260</v>
      </c>
      <c r="C317" t="s" s="4">
        <v>4910</v>
      </c>
      <c r="D317" t="s" s="4">
        <v>4911</v>
      </c>
    </row>
    <row r="318" ht="45.0" customHeight="true">
      <c r="A318" t="s" s="4">
        <v>1496</v>
      </c>
      <c r="B318" t="s" s="4">
        <v>10261</v>
      </c>
      <c r="C318" t="s" s="4">
        <v>4910</v>
      </c>
      <c r="D318" t="s" s="4">
        <v>4911</v>
      </c>
    </row>
    <row r="319" ht="45.0" customHeight="true">
      <c r="A319" t="s" s="4">
        <v>1501</v>
      </c>
      <c r="B319" t="s" s="4">
        <v>10262</v>
      </c>
      <c r="C319" t="s" s="4">
        <v>4910</v>
      </c>
      <c r="D319" t="s" s="4">
        <v>4911</v>
      </c>
    </row>
    <row r="320" ht="45.0" customHeight="true">
      <c r="A320" t="s" s="4">
        <v>1507</v>
      </c>
      <c r="B320" t="s" s="4">
        <v>10263</v>
      </c>
      <c r="C320" t="s" s="4">
        <v>4910</v>
      </c>
      <c r="D320" t="s" s="4">
        <v>4911</v>
      </c>
    </row>
    <row r="321" ht="45.0" customHeight="true">
      <c r="A321" t="s" s="4">
        <v>1511</v>
      </c>
      <c r="B321" t="s" s="4">
        <v>10264</v>
      </c>
      <c r="C321" t="s" s="4">
        <v>4910</v>
      </c>
      <c r="D321" t="s" s="4">
        <v>4911</v>
      </c>
    </row>
    <row r="322" ht="45.0" customHeight="true">
      <c r="A322" t="s" s="4">
        <v>1516</v>
      </c>
      <c r="B322" t="s" s="4">
        <v>10265</v>
      </c>
      <c r="C322" t="s" s="4">
        <v>4910</v>
      </c>
      <c r="D322" t="s" s="4">
        <v>4911</v>
      </c>
    </row>
    <row r="323" ht="45.0" customHeight="true">
      <c r="A323" t="s" s="4">
        <v>1520</v>
      </c>
      <c r="B323" t="s" s="4">
        <v>10266</v>
      </c>
      <c r="C323" t="s" s="4">
        <v>4910</v>
      </c>
      <c r="D323" t="s" s="4">
        <v>4911</v>
      </c>
    </row>
    <row r="324" ht="45.0" customHeight="true">
      <c r="A324" t="s" s="4">
        <v>1523</v>
      </c>
      <c r="B324" t="s" s="4">
        <v>10267</v>
      </c>
      <c r="C324" t="s" s="4">
        <v>4910</v>
      </c>
      <c r="D324" t="s" s="4">
        <v>4911</v>
      </c>
    </row>
    <row r="325" ht="45.0" customHeight="true">
      <c r="A325" t="s" s="4">
        <v>1525</v>
      </c>
      <c r="B325" t="s" s="4">
        <v>10268</v>
      </c>
      <c r="C325" t="s" s="4">
        <v>4910</v>
      </c>
      <c r="D325" t="s" s="4">
        <v>4911</v>
      </c>
    </row>
    <row r="326" ht="45.0" customHeight="true">
      <c r="A326" t="s" s="4">
        <v>1527</v>
      </c>
      <c r="B326" t="s" s="4">
        <v>10269</v>
      </c>
      <c r="C326" t="s" s="4">
        <v>4910</v>
      </c>
      <c r="D326" t="s" s="4">
        <v>4911</v>
      </c>
    </row>
    <row r="327" ht="45.0" customHeight="true">
      <c r="A327" t="s" s="4">
        <v>1532</v>
      </c>
      <c r="B327" t="s" s="4">
        <v>10270</v>
      </c>
      <c r="C327" t="s" s="4">
        <v>4910</v>
      </c>
      <c r="D327" t="s" s="4">
        <v>4911</v>
      </c>
    </row>
    <row r="328" ht="45.0" customHeight="true">
      <c r="A328" t="s" s="4">
        <v>1534</v>
      </c>
      <c r="B328" t="s" s="4">
        <v>10271</v>
      </c>
      <c r="C328" t="s" s="4">
        <v>4910</v>
      </c>
      <c r="D328" t="s" s="4">
        <v>4911</v>
      </c>
    </row>
    <row r="329" ht="45.0" customHeight="true">
      <c r="A329" t="s" s="4">
        <v>1537</v>
      </c>
      <c r="B329" t="s" s="4">
        <v>10272</v>
      </c>
      <c r="C329" t="s" s="4">
        <v>4910</v>
      </c>
      <c r="D329" t="s" s="4">
        <v>4911</v>
      </c>
    </row>
    <row r="330" ht="45.0" customHeight="true">
      <c r="A330" t="s" s="4">
        <v>1540</v>
      </c>
      <c r="B330" t="s" s="4">
        <v>10273</v>
      </c>
      <c r="C330" t="s" s="4">
        <v>4910</v>
      </c>
      <c r="D330" t="s" s="4">
        <v>4911</v>
      </c>
    </row>
    <row r="331" ht="45.0" customHeight="true">
      <c r="A331" t="s" s="4">
        <v>1543</v>
      </c>
      <c r="B331" t="s" s="4">
        <v>10274</v>
      </c>
      <c r="C331" t="s" s="4">
        <v>4910</v>
      </c>
      <c r="D331" t="s" s="4">
        <v>4911</v>
      </c>
    </row>
    <row r="332" ht="45.0" customHeight="true">
      <c r="A332" t="s" s="4">
        <v>1545</v>
      </c>
      <c r="B332" t="s" s="4">
        <v>10275</v>
      </c>
      <c r="C332" t="s" s="4">
        <v>4910</v>
      </c>
      <c r="D332" t="s" s="4">
        <v>4911</v>
      </c>
    </row>
    <row r="333" ht="45.0" customHeight="true">
      <c r="A333" t="s" s="4">
        <v>1547</v>
      </c>
      <c r="B333" t="s" s="4">
        <v>10276</v>
      </c>
      <c r="C333" t="s" s="4">
        <v>4910</v>
      </c>
      <c r="D333" t="s" s="4">
        <v>4911</v>
      </c>
    </row>
    <row r="334" ht="45.0" customHeight="true">
      <c r="A334" t="s" s="4">
        <v>1550</v>
      </c>
      <c r="B334" t="s" s="4">
        <v>10277</v>
      </c>
      <c r="C334" t="s" s="4">
        <v>4910</v>
      </c>
      <c r="D334" t="s" s="4">
        <v>4911</v>
      </c>
    </row>
    <row r="335" ht="45.0" customHeight="true">
      <c r="A335" t="s" s="4">
        <v>1552</v>
      </c>
      <c r="B335" t="s" s="4">
        <v>10278</v>
      </c>
      <c r="C335" t="s" s="4">
        <v>4910</v>
      </c>
      <c r="D335" t="s" s="4">
        <v>4911</v>
      </c>
    </row>
    <row r="336" ht="45.0" customHeight="true">
      <c r="A336" t="s" s="4">
        <v>1555</v>
      </c>
      <c r="B336" t="s" s="4">
        <v>10279</v>
      </c>
      <c r="C336" t="s" s="4">
        <v>4910</v>
      </c>
      <c r="D336" t="s" s="4">
        <v>4911</v>
      </c>
    </row>
    <row r="337" ht="45.0" customHeight="true">
      <c r="A337" t="s" s="4">
        <v>1558</v>
      </c>
      <c r="B337" t="s" s="4">
        <v>10280</v>
      </c>
      <c r="C337" t="s" s="4">
        <v>4910</v>
      </c>
      <c r="D337" t="s" s="4">
        <v>4911</v>
      </c>
    </row>
    <row r="338" ht="45.0" customHeight="true">
      <c r="A338" t="s" s="4">
        <v>1564</v>
      </c>
      <c r="B338" t="s" s="4">
        <v>10281</v>
      </c>
      <c r="C338" t="s" s="4">
        <v>4910</v>
      </c>
      <c r="D338" t="s" s="4">
        <v>4911</v>
      </c>
    </row>
    <row r="339" ht="45.0" customHeight="true">
      <c r="A339" t="s" s="4">
        <v>1570</v>
      </c>
      <c r="B339" t="s" s="4">
        <v>10282</v>
      </c>
      <c r="C339" t="s" s="4">
        <v>4910</v>
      </c>
      <c r="D339" t="s" s="4">
        <v>4911</v>
      </c>
    </row>
    <row r="340" ht="45.0" customHeight="true">
      <c r="A340" t="s" s="4">
        <v>1573</v>
      </c>
      <c r="B340" t="s" s="4">
        <v>10283</v>
      </c>
      <c r="C340" t="s" s="4">
        <v>4910</v>
      </c>
      <c r="D340" t="s" s="4">
        <v>4911</v>
      </c>
    </row>
    <row r="341" ht="45.0" customHeight="true">
      <c r="A341" t="s" s="4">
        <v>1577</v>
      </c>
      <c r="B341" t="s" s="4">
        <v>10284</v>
      </c>
      <c r="C341" t="s" s="4">
        <v>4910</v>
      </c>
      <c r="D341" t="s" s="4">
        <v>4911</v>
      </c>
    </row>
    <row r="342" ht="45.0" customHeight="true">
      <c r="A342" t="s" s="4">
        <v>1580</v>
      </c>
      <c r="B342" t="s" s="4">
        <v>10285</v>
      </c>
      <c r="C342" t="s" s="4">
        <v>4910</v>
      </c>
      <c r="D342" t="s" s="4">
        <v>4911</v>
      </c>
    </row>
    <row r="343" ht="45.0" customHeight="true">
      <c r="A343" t="s" s="4">
        <v>1588</v>
      </c>
      <c r="B343" t="s" s="4">
        <v>10286</v>
      </c>
      <c r="C343" t="s" s="4">
        <v>4910</v>
      </c>
      <c r="D343" t="s" s="4">
        <v>4911</v>
      </c>
    </row>
    <row r="344" ht="45.0" customHeight="true">
      <c r="A344" t="s" s="4">
        <v>1594</v>
      </c>
      <c r="B344" t="s" s="4">
        <v>10287</v>
      </c>
      <c r="C344" t="s" s="4">
        <v>4910</v>
      </c>
      <c r="D344" t="s" s="4">
        <v>4911</v>
      </c>
    </row>
    <row r="345" ht="45.0" customHeight="true">
      <c r="A345" t="s" s="4">
        <v>1601</v>
      </c>
      <c r="B345" t="s" s="4">
        <v>10288</v>
      </c>
      <c r="C345" t="s" s="4">
        <v>4910</v>
      </c>
      <c r="D345" t="s" s="4">
        <v>4911</v>
      </c>
    </row>
    <row r="346" ht="45.0" customHeight="true">
      <c r="A346" t="s" s="4">
        <v>1605</v>
      </c>
      <c r="B346" t="s" s="4">
        <v>10289</v>
      </c>
      <c r="C346" t="s" s="4">
        <v>4910</v>
      </c>
      <c r="D346" t="s" s="4">
        <v>4911</v>
      </c>
    </row>
    <row r="347" ht="45.0" customHeight="true">
      <c r="A347" t="s" s="4">
        <v>1607</v>
      </c>
      <c r="B347" t="s" s="4">
        <v>10290</v>
      </c>
      <c r="C347" t="s" s="4">
        <v>4910</v>
      </c>
      <c r="D347" t="s" s="4">
        <v>4911</v>
      </c>
    </row>
    <row r="348" ht="45.0" customHeight="true">
      <c r="A348" t="s" s="4">
        <v>1610</v>
      </c>
      <c r="B348" t="s" s="4">
        <v>10291</v>
      </c>
      <c r="C348" t="s" s="4">
        <v>4910</v>
      </c>
      <c r="D348" t="s" s="4">
        <v>4911</v>
      </c>
    </row>
    <row r="349" ht="45.0" customHeight="true">
      <c r="A349" t="s" s="4">
        <v>1612</v>
      </c>
      <c r="B349" t="s" s="4">
        <v>10292</v>
      </c>
      <c r="C349" t="s" s="4">
        <v>4910</v>
      </c>
      <c r="D349" t="s" s="4">
        <v>4911</v>
      </c>
    </row>
    <row r="350" ht="45.0" customHeight="true">
      <c r="A350" t="s" s="4">
        <v>1615</v>
      </c>
      <c r="B350" t="s" s="4">
        <v>10293</v>
      </c>
      <c r="C350" t="s" s="4">
        <v>4910</v>
      </c>
      <c r="D350" t="s" s="4">
        <v>4911</v>
      </c>
    </row>
    <row r="351" ht="45.0" customHeight="true">
      <c r="A351" t="s" s="4">
        <v>1620</v>
      </c>
      <c r="B351" t="s" s="4">
        <v>10294</v>
      </c>
      <c r="C351" t="s" s="4">
        <v>4910</v>
      </c>
      <c r="D351" t="s" s="4">
        <v>4911</v>
      </c>
    </row>
    <row r="352" ht="45.0" customHeight="true">
      <c r="A352" t="s" s="4">
        <v>1624</v>
      </c>
      <c r="B352" t="s" s="4">
        <v>10295</v>
      </c>
      <c r="C352" t="s" s="4">
        <v>4910</v>
      </c>
      <c r="D352" t="s" s="4">
        <v>4911</v>
      </c>
    </row>
    <row r="353" ht="45.0" customHeight="true">
      <c r="A353" t="s" s="4">
        <v>1630</v>
      </c>
      <c r="B353" t="s" s="4">
        <v>10296</v>
      </c>
      <c r="C353" t="s" s="4">
        <v>4910</v>
      </c>
      <c r="D353" t="s" s="4">
        <v>4911</v>
      </c>
    </row>
    <row r="354" ht="45.0" customHeight="true">
      <c r="A354" t="s" s="4">
        <v>1634</v>
      </c>
      <c r="B354" t="s" s="4">
        <v>10297</v>
      </c>
      <c r="C354" t="s" s="4">
        <v>4910</v>
      </c>
      <c r="D354" t="s" s="4">
        <v>4911</v>
      </c>
    </row>
    <row r="355" ht="45.0" customHeight="true">
      <c r="A355" t="s" s="4">
        <v>1639</v>
      </c>
      <c r="B355" t="s" s="4">
        <v>10298</v>
      </c>
      <c r="C355" t="s" s="4">
        <v>4910</v>
      </c>
      <c r="D355" t="s" s="4">
        <v>4911</v>
      </c>
    </row>
    <row r="356" ht="45.0" customHeight="true">
      <c r="A356" t="s" s="4">
        <v>1643</v>
      </c>
      <c r="B356" t="s" s="4">
        <v>10299</v>
      </c>
      <c r="C356" t="s" s="4">
        <v>4910</v>
      </c>
      <c r="D356" t="s" s="4">
        <v>4911</v>
      </c>
    </row>
    <row r="357" ht="45.0" customHeight="true">
      <c r="A357" t="s" s="4">
        <v>1645</v>
      </c>
      <c r="B357" t="s" s="4">
        <v>10300</v>
      </c>
      <c r="C357" t="s" s="4">
        <v>4910</v>
      </c>
      <c r="D357" t="s" s="4">
        <v>4911</v>
      </c>
    </row>
    <row r="358" ht="45.0" customHeight="true">
      <c r="A358" t="s" s="4">
        <v>1648</v>
      </c>
      <c r="B358" t="s" s="4">
        <v>10301</v>
      </c>
      <c r="C358" t="s" s="4">
        <v>4910</v>
      </c>
      <c r="D358" t="s" s="4">
        <v>4911</v>
      </c>
    </row>
    <row r="359" ht="45.0" customHeight="true">
      <c r="A359" t="s" s="4">
        <v>1651</v>
      </c>
      <c r="B359" t="s" s="4">
        <v>10302</v>
      </c>
      <c r="C359" t="s" s="4">
        <v>4910</v>
      </c>
      <c r="D359" t="s" s="4">
        <v>4911</v>
      </c>
    </row>
    <row r="360" ht="45.0" customHeight="true">
      <c r="A360" t="s" s="4">
        <v>1654</v>
      </c>
      <c r="B360" t="s" s="4">
        <v>10303</v>
      </c>
      <c r="C360" t="s" s="4">
        <v>4910</v>
      </c>
      <c r="D360" t="s" s="4">
        <v>4911</v>
      </c>
    </row>
    <row r="361" ht="45.0" customHeight="true">
      <c r="A361" t="s" s="4">
        <v>1656</v>
      </c>
      <c r="B361" t="s" s="4">
        <v>10304</v>
      </c>
      <c r="C361" t="s" s="4">
        <v>4910</v>
      </c>
      <c r="D361" t="s" s="4">
        <v>4911</v>
      </c>
    </row>
    <row r="362" ht="45.0" customHeight="true">
      <c r="A362" t="s" s="4">
        <v>1658</v>
      </c>
      <c r="B362" t="s" s="4">
        <v>10305</v>
      </c>
      <c r="C362" t="s" s="4">
        <v>4910</v>
      </c>
      <c r="D362" t="s" s="4">
        <v>4911</v>
      </c>
    </row>
    <row r="363" ht="45.0" customHeight="true">
      <c r="A363" t="s" s="4">
        <v>1661</v>
      </c>
      <c r="B363" t="s" s="4">
        <v>10306</v>
      </c>
      <c r="C363" t="s" s="4">
        <v>4910</v>
      </c>
      <c r="D363" t="s" s="4">
        <v>4911</v>
      </c>
    </row>
    <row r="364" ht="45.0" customHeight="true">
      <c r="A364" t="s" s="4">
        <v>1664</v>
      </c>
      <c r="B364" t="s" s="4">
        <v>10307</v>
      </c>
      <c r="C364" t="s" s="4">
        <v>4910</v>
      </c>
      <c r="D364" t="s" s="4">
        <v>4911</v>
      </c>
    </row>
    <row r="365" ht="45.0" customHeight="true">
      <c r="A365" t="s" s="4">
        <v>1667</v>
      </c>
      <c r="B365" t="s" s="4">
        <v>10308</v>
      </c>
      <c r="C365" t="s" s="4">
        <v>4910</v>
      </c>
      <c r="D365" t="s" s="4">
        <v>4911</v>
      </c>
    </row>
    <row r="366" ht="45.0" customHeight="true">
      <c r="A366" t="s" s="4">
        <v>1669</v>
      </c>
      <c r="B366" t="s" s="4">
        <v>10309</v>
      </c>
      <c r="C366" t="s" s="4">
        <v>4910</v>
      </c>
      <c r="D366" t="s" s="4">
        <v>4911</v>
      </c>
    </row>
    <row r="367" ht="45.0" customHeight="true">
      <c r="A367" t="s" s="4">
        <v>1673</v>
      </c>
      <c r="B367" t="s" s="4">
        <v>10310</v>
      </c>
      <c r="C367" t="s" s="4">
        <v>4910</v>
      </c>
      <c r="D367" t="s" s="4">
        <v>4911</v>
      </c>
    </row>
    <row r="368" ht="45.0" customHeight="true">
      <c r="A368" t="s" s="4">
        <v>1676</v>
      </c>
      <c r="B368" t="s" s="4">
        <v>10311</v>
      </c>
      <c r="C368" t="s" s="4">
        <v>4910</v>
      </c>
      <c r="D368" t="s" s="4">
        <v>4911</v>
      </c>
    </row>
    <row r="369" ht="45.0" customHeight="true">
      <c r="A369" t="s" s="4">
        <v>1678</v>
      </c>
      <c r="B369" t="s" s="4">
        <v>10312</v>
      </c>
      <c r="C369" t="s" s="4">
        <v>4910</v>
      </c>
      <c r="D369" t="s" s="4">
        <v>4911</v>
      </c>
    </row>
    <row r="370" ht="45.0" customHeight="true">
      <c r="A370" t="s" s="4">
        <v>1680</v>
      </c>
      <c r="B370" t="s" s="4">
        <v>10313</v>
      </c>
      <c r="C370" t="s" s="4">
        <v>4910</v>
      </c>
      <c r="D370" t="s" s="4">
        <v>4911</v>
      </c>
    </row>
    <row r="371" ht="45.0" customHeight="true">
      <c r="A371" t="s" s="4">
        <v>1684</v>
      </c>
      <c r="B371" t="s" s="4">
        <v>10314</v>
      </c>
      <c r="C371" t="s" s="4">
        <v>4910</v>
      </c>
      <c r="D371" t="s" s="4">
        <v>4911</v>
      </c>
    </row>
    <row r="372" ht="45.0" customHeight="true">
      <c r="A372" t="s" s="4">
        <v>1687</v>
      </c>
      <c r="B372" t="s" s="4">
        <v>10315</v>
      </c>
      <c r="C372" t="s" s="4">
        <v>4910</v>
      </c>
      <c r="D372" t="s" s="4">
        <v>4911</v>
      </c>
    </row>
    <row r="373" ht="45.0" customHeight="true">
      <c r="A373" t="s" s="4">
        <v>1690</v>
      </c>
      <c r="B373" t="s" s="4">
        <v>10316</v>
      </c>
      <c r="C373" t="s" s="4">
        <v>4910</v>
      </c>
      <c r="D373" t="s" s="4">
        <v>4911</v>
      </c>
    </row>
    <row r="374" ht="45.0" customHeight="true">
      <c r="A374" t="s" s="4">
        <v>1694</v>
      </c>
      <c r="B374" t="s" s="4">
        <v>10317</v>
      </c>
      <c r="C374" t="s" s="4">
        <v>4910</v>
      </c>
      <c r="D374" t="s" s="4">
        <v>4911</v>
      </c>
    </row>
    <row r="375" ht="45.0" customHeight="true">
      <c r="A375" t="s" s="4">
        <v>1697</v>
      </c>
      <c r="B375" t="s" s="4">
        <v>10318</v>
      </c>
      <c r="C375" t="s" s="4">
        <v>4910</v>
      </c>
      <c r="D375" t="s" s="4">
        <v>4911</v>
      </c>
    </row>
    <row r="376" ht="45.0" customHeight="true">
      <c r="A376" t="s" s="4">
        <v>1700</v>
      </c>
      <c r="B376" t="s" s="4">
        <v>10319</v>
      </c>
      <c r="C376" t="s" s="4">
        <v>4910</v>
      </c>
      <c r="D376" t="s" s="4">
        <v>4911</v>
      </c>
    </row>
    <row r="377" ht="45.0" customHeight="true">
      <c r="A377" t="s" s="4">
        <v>1703</v>
      </c>
      <c r="B377" t="s" s="4">
        <v>10320</v>
      </c>
      <c r="C377" t="s" s="4">
        <v>4910</v>
      </c>
      <c r="D377" t="s" s="4">
        <v>4911</v>
      </c>
    </row>
    <row r="378" ht="45.0" customHeight="true">
      <c r="A378" t="s" s="4">
        <v>1706</v>
      </c>
      <c r="B378" t="s" s="4">
        <v>10321</v>
      </c>
      <c r="C378" t="s" s="4">
        <v>4910</v>
      </c>
      <c r="D378" t="s" s="4">
        <v>4911</v>
      </c>
    </row>
    <row r="379" ht="45.0" customHeight="true">
      <c r="A379" t="s" s="4">
        <v>1710</v>
      </c>
      <c r="B379" t="s" s="4">
        <v>10322</v>
      </c>
      <c r="C379" t="s" s="4">
        <v>4910</v>
      </c>
      <c r="D379" t="s" s="4">
        <v>4911</v>
      </c>
    </row>
    <row r="380" ht="45.0" customHeight="true">
      <c r="A380" t="s" s="4">
        <v>1713</v>
      </c>
      <c r="B380" t="s" s="4">
        <v>10323</v>
      </c>
      <c r="C380" t="s" s="4">
        <v>4910</v>
      </c>
      <c r="D380" t="s" s="4">
        <v>4911</v>
      </c>
    </row>
    <row r="381" ht="45.0" customHeight="true">
      <c r="A381" t="s" s="4">
        <v>1717</v>
      </c>
      <c r="B381" t="s" s="4">
        <v>10324</v>
      </c>
      <c r="C381" t="s" s="4">
        <v>4910</v>
      </c>
      <c r="D381" t="s" s="4">
        <v>4911</v>
      </c>
    </row>
    <row r="382" ht="45.0" customHeight="true">
      <c r="A382" t="s" s="4">
        <v>1719</v>
      </c>
      <c r="B382" t="s" s="4">
        <v>10325</v>
      </c>
      <c r="C382" t="s" s="4">
        <v>4910</v>
      </c>
      <c r="D382" t="s" s="4">
        <v>4911</v>
      </c>
    </row>
    <row r="383" ht="45.0" customHeight="true">
      <c r="A383" t="s" s="4">
        <v>1725</v>
      </c>
      <c r="B383" t="s" s="4">
        <v>10326</v>
      </c>
      <c r="C383" t="s" s="4">
        <v>4910</v>
      </c>
      <c r="D383" t="s" s="4">
        <v>4911</v>
      </c>
    </row>
    <row r="384" ht="45.0" customHeight="true">
      <c r="A384" t="s" s="4">
        <v>1730</v>
      </c>
      <c r="B384" t="s" s="4">
        <v>10327</v>
      </c>
      <c r="C384" t="s" s="4">
        <v>4910</v>
      </c>
      <c r="D384" t="s" s="4">
        <v>4911</v>
      </c>
    </row>
    <row r="385" ht="45.0" customHeight="true">
      <c r="A385" t="s" s="4">
        <v>1738</v>
      </c>
      <c r="B385" t="s" s="4">
        <v>10328</v>
      </c>
      <c r="C385" t="s" s="4">
        <v>4910</v>
      </c>
      <c r="D385" t="s" s="4">
        <v>4911</v>
      </c>
    </row>
    <row r="386" ht="45.0" customHeight="true">
      <c r="A386" t="s" s="4">
        <v>1741</v>
      </c>
      <c r="B386" t="s" s="4">
        <v>10329</v>
      </c>
      <c r="C386" t="s" s="4">
        <v>4910</v>
      </c>
      <c r="D386" t="s" s="4">
        <v>4911</v>
      </c>
    </row>
    <row r="387" ht="45.0" customHeight="true">
      <c r="A387" t="s" s="4">
        <v>1745</v>
      </c>
      <c r="B387" t="s" s="4">
        <v>10330</v>
      </c>
      <c r="C387" t="s" s="4">
        <v>4910</v>
      </c>
      <c r="D387" t="s" s="4">
        <v>4911</v>
      </c>
    </row>
    <row r="388" ht="45.0" customHeight="true">
      <c r="A388" t="s" s="4">
        <v>1747</v>
      </c>
      <c r="B388" t="s" s="4">
        <v>10331</v>
      </c>
      <c r="C388" t="s" s="4">
        <v>4910</v>
      </c>
      <c r="D388" t="s" s="4">
        <v>4911</v>
      </c>
    </row>
    <row r="389" ht="45.0" customHeight="true">
      <c r="A389" t="s" s="4">
        <v>1750</v>
      </c>
      <c r="B389" t="s" s="4">
        <v>10332</v>
      </c>
      <c r="C389" t="s" s="4">
        <v>4910</v>
      </c>
      <c r="D389" t="s" s="4">
        <v>4911</v>
      </c>
    </row>
    <row r="390" ht="45.0" customHeight="true">
      <c r="A390" t="s" s="4">
        <v>1755</v>
      </c>
      <c r="B390" t="s" s="4">
        <v>10333</v>
      </c>
      <c r="C390" t="s" s="4">
        <v>4910</v>
      </c>
      <c r="D390" t="s" s="4">
        <v>4911</v>
      </c>
    </row>
    <row r="391" ht="45.0" customHeight="true">
      <c r="A391" t="s" s="4">
        <v>1760</v>
      </c>
      <c r="B391" t="s" s="4">
        <v>10334</v>
      </c>
      <c r="C391" t="s" s="4">
        <v>4910</v>
      </c>
      <c r="D391" t="s" s="4">
        <v>4911</v>
      </c>
    </row>
    <row r="392" ht="45.0" customHeight="true">
      <c r="A392" t="s" s="4">
        <v>1762</v>
      </c>
      <c r="B392" t="s" s="4">
        <v>10335</v>
      </c>
      <c r="C392" t="s" s="4">
        <v>4910</v>
      </c>
      <c r="D392" t="s" s="4">
        <v>4911</v>
      </c>
    </row>
    <row r="393" ht="45.0" customHeight="true">
      <c r="A393" t="s" s="4">
        <v>1764</v>
      </c>
      <c r="B393" t="s" s="4">
        <v>10336</v>
      </c>
      <c r="C393" t="s" s="4">
        <v>4910</v>
      </c>
      <c r="D393" t="s" s="4">
        <v>4911</v>
      </c>
    </row>
    <row r="394" ht="45.0" customHeight="true">
      <c r="A394" t="s" s="4">
        <v>1766</v>
      </c>
      <c r="B394" t="s" s="4">
        <v>10337</v>
      </c>
      <c r="C394" t="s" s="4">
        <v>4910</v>
      </c>
      <c r="D394" t="s" s="4">
        <v>4911</v>
      </c>
    </row>
    <row r="395" ht="45.0" customHeight="true">
      <c r="A395" t="s" s="4">
        <v>1768</v>
      </c>
      <c r="B395" t="s" s="4">
        <v>10338</v>
      </c>
      <c r="C395" t="s" s="4">
        <v>4910</v>
      </c>
      <c r="D395" t="s" s="4">
        <v>4911</v>
      </c>
    </row>
    <row r="396" ht="45.0" customHeight="true">
      <c r="A396" t="s" s="4">
        <v>1770</v>
      </c>
      <c r="B396" t="s" s="4">
        <v>10339</v>
      </c>
      <c r="C396" t="s" s="4">
        <v>4910</v>
      </c>
      <c r="D396" t="s" s="4">
        <v>4911</v>
      </c>
    </row>
    <row r="397" ht="45.0" customHeight="true">
      <c r="A397" t="s" s="4">
        <v>1772</v>
      </c>
      <c r="B397" t="s" s="4">
        <v>10340</v>
      </c>
      <c r="C397" t="s" s="4">
        <v>4910</v>
      </c>
      <c r="D397" t="s" s="4">
        <v>4911</v>
      </c>
    </row>
    <row r="398" ht="45.0" customHeight="true">
      <c r="A398" t="s" s="4">
        <v>1775</v>
      </c>
      <c r="B398" t="s" s="4">
        <v>10341</v>
      </c>
      <c r="C398" t="s" s="4">
        <v>4910</v>
      </c>
      <c r="D398" t="s" s="4">
        <v>4911</v>
      </c>
    </row>
    <row r="399" ht="45.0" customHeight="true">
      <c r="A399" t="s" s="4">
        <v>1778</v>
      </c>
      <c r="B399" t="s" s="4">
        <v>10342</v>
      </c>
      <c r="C399" t="s" s="4">
        <v>4910</v>
      </c>
      <c r="D399" t="s" s="4">
        <v>4911</v>
      </c>
    </row>
    <row r="400" ht="45.0" customHeight="true">
      <c r="A400" t="s" s="4">
        <v>1780</v>
      </c>
      <c r="B400" t="s" s="4">
        <v>10343</v>
      </c>
      <c r="C400" t="s" s="4">
        <v>4910</v>
      </c>
      <c r="D400" t="s" s="4">
        <v>4911</v>
      </c>
    </row>
    <row r="401" ht="45.0" customHeight="true">
      <c r="A401" t="s" s="4">
        <v>1783</v>
      </c>
      <c r="B401" t="s" s="4">
        <v>10344</v>
      </c>
      <c r="C401" t="s" s="4">
        <v>4910</v>
      </c>
      <c r="D401" t="s" s="4">
        <v>4911</v>
      </c>
    </row>
    <row r="402" ht="45.0" customHeight="true">
      <c r="A402" t="s" s="4">
        <v>1785</v>
      </c>
      <c r="B402" t="s" s="4">
        <v>10345</v>
      </c>
      <c r="C402" t="s" s="4">
        <v>4910</v>
      </c>
      <c r="D402" t="s" s="4">
        <v>4911</v>
      </c>
    </row>
    <row r="403" ht="45.0" customHeight="true">
      <c r="A403" t="s" s="4">
        <v>1788</v>
      </c>
      <c r="B403" t="s" s="4">
        <v>10346</v>
      </c>
      <c r="C403" t="s" s="4">
        <v>4910</v>
      </c>
      <c r="D403" t="s" s="4">
        <v>4911</v>
      </c>
    </row>
    <row r="404" ht="45.0" customHeight="true">
      <c r="A404" t="s" s="4">
        <v>1792</v>
      </c>
      <c r="B404" t="s" s="4">
        <v>10347</v>
      </c>
      <c r="C404" t="s" s="4">
        <v>4910</v>
      </c>
      <c r="D404" t="s" s="4">
        <v>4911</v>
      </c>
    </row>
    <row r="405" ht="45.0" customHeight="true">
      <c r="A405" t="s" s="4">
        <v>1795</v>
      </c>
      <c r="B405" t="s" s="4">
        <v>10348</v>
      </c>
      <c r="C405" t="s" s="4">
        <v>4910</v>
      </c>
      <c r="D405" t="s" s="4">
        <v>4911</v>
      </c>
    </row>
    <row r="406" ht="45.0" customHeight="true">
      <c r="A406" t="s" s="4">
        <v>1798</v>
      </c>
      <c r="B406" t="s" s="4">
        <v>10349</v>
      </c>
      <c r="C406" t="s" s="4">
        <v>4910</v>
      </c>
      <c r="D406" t="s" s="4">
        <v>4911</v>
      </c>
    </row>
    <row r="407" ht="45.0" customHeight="true">
      <c r="A407" t="s" s="4">
        <v>1801</v>
      </c>
      <c r="B407" t="s" s="4">
        <v>10350</v>
      </c>
      <c r="C407" t="s" s="4">
        <v>4910</v>
      </c>
      <c r="D407" t="s" s="4">
        <v>4911</v>
      </c>
    </row>
    <row r="408" ht="45.0" customHeight="true">
      <c r="A408" t="s" s="4">
        <v>1809</v>
      </c>
      <c r="B408" t="s" s="4">
        <v>10351</v>
      </c>
      <c r="C408" t="s" s="4">
        <v>4910</v>
      </c>
      <c r="D408" t="s" s="4">
        <v>4911</v>
      </c>
    </row>
    <row r="409" ht="45.0" customHeight="true">
      <c r="A409" t="s" s="4">
        <v>1813</v>
      </c>
      <c r="B409" t="s" s="4">
        <v>10352</v>
      </c>
      <c r="C409" t="s" s="4">
        <v>4910</v>
      </c>
      <c r="D409" t="s" s="4">
        <v>4911</v>
      </c>
    </row>
    <row r="410" ht="45.0" customHeight="true">
      <c r="A410" t="s" s="4">
        <v>1816</v>
      </c>
      <c r="B410" t="s" s="4">
        <v>10353</v>
      </c>
      <c r="C410" t="s" s="4">
        <v>4910</v>
      </c>
      <c r="D410" t="s" s="4">
        <v>4911</v>
      </c>
    </row>
    <row r="411" ht="45.0" customHeight="true">
      <c r="A411" t="s" s="4">
        <v>1820</v>
      </c>
      <c r="B411" t="s" s="4">
        <v>10354</v>
      </c>
      <c r="C411" t="s" s="4">
        <v>4910</v>
      </c>
      <c r="D411" t="s" s="4">
        <v>4911</v>
      </c>
    </row>
    <row r="412" ht="45.0" customHeight="true">
      <c r="A412" t="s" s="4">
        <v>1827</v>
      </c>
      <c r="B412" t="s" s="4">
        <v>10355</v>
      </c>
      <c r="C412" t="s" s="4">
        <v>4910</v>
      </c>
      <c r="D412" t="s" s="4">
        <v>4911</v>
      </c>
    </row>
    <row r="413" ht="45.0" customHeight="true">
      <c r="A413" t="s" s="4">
        <v>1832</v>
      </c>
      <c r="B413" t="s" s="4">
        <v>10356</v>
      </c>
      <c r="C413" t="s" s="4">
        <v>4910</v>
      </c>
      <c r="D413" t="s" s="4">
        <v>4911</v>
      </c>
    </row>
    <row r="414" ht="45.0" customHeight="true">
      <c r="A414" t="s" s="4">
        <v>1838</v>
      </c>
      <c r="B414" t="s" s="4">
        <v>10357</v>
      </c>
      <c r="C414" t="s" s="4">
        <v>4910</v>
      </c>
      <c r="D414" t="s" s="4">
        <v>4911</v>
      </c>
    </row>
    <row r="415" ht="45.0" customHeight="true">
      <c r="A415" t="s" s="4">
        <v>1843</v>
      </c>
      <c r="B415" t="s" s="4">
        <v>10358</v>
      </c>
      <c r="C415" t="s" s="4">
        <v>4910</v>
      </c>
      <c r="D415" t="s" s="4">
        <v>4911</v>
      </c>
    </row>
    <row r="416" ht="45.0" customHeight="true">
      <c r="A416" t="s" s="4">
        <v>1847</v>
      </c>
      <c r="B416" t="s" s="4">
        <v>10359</v>
      </c>
      <c r="C416" t="s" s="4">
        <v>4910</v>
      </c>
      <c r="D416" t="s" s="4">
        <v>4911</v>
      </c>
    </row>
    <row r="417" ht="45.0" customHeight="true">
      <c r="A417" t="s" s="4">
        <v>1851</v>
      </c>
      <c r="B417" t="s" s="4">
        <v>10360</v>
      </c>
      <c r="C417" t="s" s="4">
        <v>4910</v>
      </c>
      <c r="D417" t="s" s="4">
        <v>4911</v>
      </c>
    </row>
    <row r="418" ht="45.0" customHeight="true">
      <c r="A418" t="s" s="4">
        <v>1855</v>
      </c>
      <c r="B418" t="s" s="4">
        <v>10361</v>
      </c>
      <c r="C418" t="s" s="4">
        <v>4910</v>
      </c>
      <c r="D418" t="s" s="4">
        <v>4911</v>
      </c>
    </row>
    <row r="419" ht="45.0" customHeight="true">
      <c r="A419" t="s" s="4">
        <v>1859</v>
      </c>
      <c r="B419" t="s" s="4">
        <v>10362</v>
      </c>
      <c r="C419" t="s" s="4">
        <v>4910</v>
      </c>
      <c r="D419" t="s" s="4">
        <v>4911</v>
      </c>
    </row>
    <row r="420" ht="45.0" customHeight="true">
      <c r="A420" t="s" s="4">
        <v>1862</v>
      </c>
      <c r="B420" t="s" s="4">
        <v>10363</v>
      </c>
      <c r="C420" t="s" s="4">
        <v>4910</v>
      </c>
      <c r="D420" t="s" s="4">
        <v>4911</v>
      </c>
    </row>
    <row r="421" ht="45.0" customHeight="true">
      <c r="A421" t="s" s="4">
        <v>1867</v>
      </c>
      <c r="B421" t="s" s="4">
        <v>10364</v>
      </c>
      <c r="C421" t="s" s="4">
        <v>4910</v>
      </c>
      <c r="D421" t="s" s="4">
        <v>4911</v>
      </c>
    </row>
    <row r="422" ht="45.0" customHeight="true">
      <c r="A422" t="s" s="4">
        <v>1871</v>
      </c>
      <c r="B422" t="s" s="4">
        <v>10365</v>
      </c>
      <c r="C422" t="s" s="4">
        <v>4910</v>
      </c>
      <c r="D422" t="s" s="4">
        <v>4911</v>
      </c>
    </row>
    <row r="423" ht="45.0" customHeight="true">
      <c r="A423" t="s" s="4">
        <v>1875</v>
      </c>
      <c r="B423" t="s" s="4">
        <v>10366</v>
      </c>
      <c r="C423" t="s" s="4">
        <v>4910</v>
      </c>
      <c r="D423" t="s" s="4">
        <v>4911</v>
      </c>
    </row>
    <row r="424" ht="45.0" customHeight="true">
      <c r="A424" t="s" s="4">
        <v>1883</v>
      </c>
      <c r="B424" t="s" s="4">
        <v>10367</v>
      </c>
      <c r="C424" t="s" s="4">
        <v>4910</v>
      </c>
      <c r="D424" t="s" s="4">
        <v>4911</v>
      </c>
    </row>
    <row r="425" ht="45.0" customHeight="true">
      <c r="A425" t="s" s="4">
        <v>1887</v>
      </c>
      <c r="B425" t="s" s="4">
        <v>10368</v>
      </c>
      <c r="C425" t="s" s="4">
        <v>4910</v>
      </c>
      <c r="D425" t="s" s="4">
        <v>4911</v>
      </c>
    </row>
    <row r="426" ht="45.0" customHeight="true">
      <c r="A426" t="s" s="4">
        <v>1889</v>
      </c>
      <c r="B426" t="s" s="4">
        <v>10369</v>
      </c>
      <c r="C426" t="s" s="4">
        <v>4910</v>
      </c>
      <c r="D426" t="s" s="4">
        <v>4911</v>
      </c>
    </row>
    <row r="427" ht="45.0" customHeight="true">
      <c r="A427" t="s" s="4">
        <v>1892</v>
      </c>
      <c r="B427" t="s" s="4">
        <v>10370</v>
      </c>
      <c r="C427" t="s" s="4">
        <v>4910</v>
      </c>
      <c r="D427" t="s" s="4">
        <v>4911</v>
      </c>
    </row>
    <row r="428" ht="45.0" customHeight="true">
      <c r="A428" t="s" s="4">
        <v>1895</v>
      </c>
      <c r="B428" t="s" s="4">
        <v>10371</v>
      </c>
      <c r="C428" t="s" s="4">
        <v>4910</v>
      </c>
      <c r="D428" t="s" s="4">
        <v>4911</v>
      </c>
    </row>
    <row r="429" ht="45.0" customHeight="true">
      <c r="A429" t="s" s="4">
        <v>1898</v>
      </c>
      <c r="B429" t="s" s="4">
        <v>10372</v>
      </c>
      <c r="C429" t="s" s="4">
        <v>4910</v>
      </c>
      <c r="D429" t="s" s="4">
        <v>4911</v>
      </c>
    </row>
    <row r="430" ht="45.0" customHeight="true">
      <c r="A430" t="s" s="4">
        <v>1900</v>
      </c>
      <c r="B430" t="s" s="4">
        <v>10373</v>
      </c>
      <c r="C430" t="s" s="4">
        <v>4910</v>
      </c>
      <c r="D430" t="s" s="4">
        <v>4911</v>
      </c>
    </row>
    <row r="431" ht="45.0" customHeight="true">
      <c r="A431" t="s" s="4">
        <v>1903</v>
      </c>
      <c r="B431" t="s" s="4">
        <v>10374</v>
      </c>
      <c r="C431" t="s" s="4">
        <v>4910</v>
      </c>
      <c r="D431" t="s" s="4">
        <v>4911</v>
      </c>
    </row>
    <row r="432" ht="45.0" customHeight="true">
      <c r="A432" t="s" s="4">
        <v>1909</v>
      </c>
      <c r="B432" t="s" s="4">
        <v>10375</v>
      </c>
      <c r="C432" t="s" s="4">
        <v>4910</v>
      </c>
      <c r="D432" t="s" s="4">
        <v>4911</v>
      </c>
    </row>
    <row r="433" ht="45.0" customHeight="true">
      <c r="A433" t="s" s="4">
        <v>1911</v>
      </c>
      <c r="B433" t="s" s="4">
        <v>10376</v>
      </c>
      <c r="C433" t="s" s="4">
        <v>4910</v>
      </c>
      <c r="D433" t="s" s="4">
        <v>4911</v>
      </c>
    </row>
    <row r="434" ht="45.0" customHeight="true">
      <c r="A434" t="s" s="4">
        <v>1915</v>
      </c>
      <c r="B434" t="s" s="4">
        <v>10377</v>
      </c>
      <c r="C434" t="s" s="4">
        <v>4910</v>
      </c>
      <c r="D434" t="s" s="4">
        <v>4911</v>
      </c>
    </row>
    <row r="435" ht="45.0" customHeight="true">
      <c r="A435" t="s" s="4">
        <v>1919</v>
      </c>
      <c r="B435" t="s" s="4">
        <v>10378</v>
      </c>
      <c r="C435" t="s" s="4">
        <v>4910</v>
      </c>
      <c r="D435" t="s" s="4">
        <v>4911</v>
      </c>
    </row>
    <row r="436" ht="45.0" customHeight="true">
      <c r="A436" t="s" s="4">
        <v>1922</v>
      </c>
      <c r="B436" t="s" s="4">
        <v>10379</v>
      </c>
      <c r="C436" t="s" s="4">
        <v>4910</v>
      </c>
      <c r="D436" t="s" s="4">
        <v>4911</v>
      </c>
    </row>
    <row r="437" ht="45.0" customHeight="true">
      <c r="A437" t="s" s="4">
        <v>1924</v>
      </c>
      <c r="B437" t="s" s="4">
        <v>10380</v>
      </c>
      <c r="C437" t="s" s="4">
        <v>4910</v>
      </c>
      <c r="D437" t="s" s="4">
        <v>4911</v>
      </c>
    </row>
    <row r="438" ht="45.0" customHeight="true">
      <c r="A438" t="s" s="4">
        <v>1927</v>
      </c>
      <c r="B438" t="s" s="4">
        <v>10381</v>
      </c>
      <c r="C438" t="s" s="4">
        <v>4910</v>
      </c>
      <c r="D438" t="s" s="4">
        <v>4911</v>
      </c>
    </row>
    <row r="439" ht="45.0" customHeight="true">
      <c r="A439" t="s" s="4">
        <v>1931</v>
      </c>
      <c r="B439" t="s" s="4">
        <v>10382</v>
      </c>
      <c r="C439" t="s" s="4">
        <v>4910</v>
      </c>
      <c r="D439" t="s" s="4">
        <v>4911</v>
      </c>
    </row>
    <row r="440" ht="45.0" customHeight="true">
      <c r="A440" t="s" s="4">
        <v>1935</v>
      </c>
      <c r="B440" t="s" s="4">
        <v>10383</v>
      </c>
      <c r="C440" t="s" s="4">
        <v>4910</v>
      </c>
      <c r="D440" t="s" s="4">
        <v>4911</v>
      </c>
    </row>
    <row r="441" ht="45.0" customHeight="true">
      <c r="A441" t="s" s="4">
        <v>1938</v>
      </c>
      <c r="B441" t="s" s="4">
        <v>10384</v>
      </c>
      <c r="C441" t="s" s="4">
        <v>4910</v>
      </c>
      <c r="D441" t="s" s="4">
        <v>4911</v>
      </c>
    </row>
    <row r="442" ht="45.0" customHeight="true">
      <c r="A442" t="s" s="4">
        <v>1941</v>
      </c>
      <c r="B442" t="s" s="4">
        <v>10385</v>
      </c>
      <c r="C442" t="s" s="4">
        <v>4910</v>
      </c>
      <c r="D442" t="s" s="4">
        <v>4911</v>
      </c>
    </row>
    <row r="443" ht="45.0" customHeight="true">
      <c r="A443" t="s" s="4">
        <v>1944</v>
      </c>
      <c r="B443" t="s" s="4">
        <v>10386</v>
      </c>
      <c r="C443" t="s" s="4">
        <v>4910</v>
      </c>
      <c r="D443" t="s" s="4">
        <v>4911</v>
      </c>
    </row>
    <row r="444" ht="45.0" customHeight="true">
      <c r="A444" t="s" s="4">
        <v>1947</v>
      </c>
      <c r="B444" t="s" s="4">
        <v>10387</v>
      </c>
      <c r="C444" t="s" s="4">
        <v>4910</v>
      </c>
      <c r="D444" t="s" s="4">
        <v>4911</v>
      </c>
    </row>
    <row r="445" ht="45.0" customHeight="true">
      <c r="A445" t="s" s="4">
        <v>1952</v>
      </c>
      <c r="B445" t="s" s="4">
        <v>10388</v>
      </c>
      <c r="C445" t="s" s="4">
        <v>4910</v>
      </c>
      <c r="D445" t="s" s="4">
        <v>4911</v>
      </c>
    </row>
    <row r="446" ht="45.0" customHeight="true">
      <c r="A446" t="s" s="4">
        <v>1955</v>
      </c>
      <c r="B446" t="s" s="4">
        <v>10389</v>
      </c>
      <c r="C446" t="s" s="4">
        <v>4910</v>
      </c>
      <c r="D446" t="s" s="4">
        <v>4911</v>
      </c>
    </row>
    <row r="447" ht="45.0" customHeight="true">
      <c r="A447" t="s" s="4">
        <v>1962</v>
      </c>
      <c r="B447" t="s" s="4">
        <v>10390</v>
      </c>
      <c r="C447" t="s" s="4">
        <v>4910</v>
      </c>
      <c r="D447" t="s" s="4">
        <v>4911</v>
      </c>
    </row>
    <row r="448" ht="45.0" customHeight="true">
      <c r="A448" t="s" s="4">
        <v>1967</v>
      </c>
      <c r="B448" t="s" s="4">
        <v>10391</v>
      </c>
      <c r="C448" t="s" s="4">
        <v>4910</v>
      </c>
      <c r="D448" t="s" s="4">
        <v>4911</v>
      </c>
    </row>
    <row r="449" ht="45.0" customHeight="true">
      <c r="A449" t="s" s="4">
        <v>1971</v>
      </c>
      <c r="B449" t="s" s="4">
        <v>10392</v>
      </c>
      <c r="C449" t="s" s="4">
        <v>4910</v>
      </c>
      <c r="D449" t="s" s="4">
        <v>4911</v>
      </c>
    </row>
    <row r="450" ht="45.0" customHeight="true">
      <c r="A450" t="s" s="4">
        <v>1977</v>
      </c>
      <c r="B450" t="s" s="4">
        <v>10393</v>
      </c>
      <c r="C450" t="s" s="4">
        <v>4910</v>
      </c>
      <c r="D450" t="s" s="4">
        <v>4911</v>
      </c>
    </row>
    <row r="451" ht="45.0" customHeight="true">
      <c r="A451" t="s" s="4">
        <v>1983</v>
      </c>
      <c r="B451" t="s" s="4">
        <v>10394</v>
      </c>
      <c r="C451" t="s" s="4">
        <v>4910</v>
      </c>
      <c r="D451" t="s" s="4">
        <v>4911</v>
      </c>
    </row>
    <row r="452" ht="45.0" customHeight="true">
      <c r="A452" t="s" s="4">
        <v>1987</v>
      </c>
      <c r="B452" t="s" s="4">
        <v>10395</v>
      </c>
      <c r="C452" t="s" s="4">
        <v>4910</v>
      </c>
      <c r="D452" t="s" s="4">
        <v>4911</v>
      </c>
    </row>
    <row r="453" ht="45.0" customHeight="true">
      <c r="A453" t="s" s="4">
        <v>1992</v>
      </c>
      <c r="B453" t="s" s="4">
        <v>10396</v>
      </c>
      <c r="C453" t="s" s="4">
        <v>4910</v>
      </c>
      <c r="D453" t="s" s="4">
        <v>4911</v>
      </c>
    </row>
    <row r="454" ht="45.0" customHeight="true">
      <c r="A454" t="s" s="4">
        <v>1995</v>
      </c>
      <c r="B454" t="s" s="4">
        <v>10397</v>
      </c>
      <c r="C454" t="s" s="4">
        <v>4910</v>
      </c>
      <c r="D454" t="s" s="4">
        <v>4911</v>
      </c>
    </row>
    <row r="455" ht="45.0" customHeight="true">
      <c r="A455" t="s" s="4">
        <v>1998</v>
      </c>
      <c r="B455" t="s" s="4">
        <v>10398</v>
      </c>
      <c r="C455" t="s" s="4">
        <v>4910</v>
      </c>
      <c r="D455" t="s" s="4">
        <v>4911</v>
      </c>
    </row>
    <row r="456" ht="45.0" customHeight="true">
      <c r="A456" t="s" s="4">
        <v>2001</v>
      </c>
      <c r="B456" t="s" s="4">
        <v>10399</v>
      </c>
      <c r="C456" t="s" s="4">
        <v>4910</v>
      </c>
      <c r="D456" t="s" s="4">
        <v>4911</v>
      </c>
    </row>
    <row r="457" ht="45.0" customHeight="true">
      <c r="A457" t="s" s="4">
        <v>2003</v>
      </c>
      <c r="B457" t="s" s="4">
        <v>10400</v>
      </c>
      <c r="C457" t="s" s="4">
        <v>4910</v>
      </c>
      <c r="D457" t="s" s="4">
        <v>4911</v>
      </c>
    </row>
    <row r="458" ht="45.0" customHeight="true">
      <c r="A458" t="s" s="4">
        <v>2006</v>
      </c>
      <c r="B458" t="s" s="4">
        <v>10401</v>
      </c>
      <c r="C458" t="s" s="4">
        <v>4910</v>
      </c>
      <c r="D458" t="s" s="4">
        <v>4911</v>
      </c>
    </row>
    <row r="459" ht="45.0" customHeight="true">
      <c r="A459" t="s" s="4">
        <v>2010</v>
      </c>
      <c r="B459" t="s" s="4">
        <v>10402</v>
      </c>
      <c r="C459" t="s" s="4">
        <v>4910</v>
      </c>
      <c r="D459" t="s" s="4">
        <v>4911</v>
      </c>
    </row>
    <row r="460" ht="45.0" customHeight="true">
      <c r="A460" t="s" s="4">
        <v>2013</v>
      </c>
      <c r="B460" t="s" s="4">
        <v>10403</v>
      </c>
      <c r="C460" t="s" s="4">
        <v>4910</v>
      </c>
      <c r="D460" t="s" s="4">
        <v>4911</v>
      </c>
    </row>
    <row r="461" ht="45.0" customHeight="true">
      <c r="A461" t="s" s="4">
        <v>2016</v>
      </c>
      <c r="B461" t="s" s="4">
        <v>10404</v>
      </c>
      <c r="C461" t="s" s="4">
        <v>4910</v>
      </c>
      <c r="D461" t="s" s="4">
        <v>4911</v>
      </c>
    </row>
    <row r="462" ht="45.0" customHeight="true">
      <c r="A462" t="s" s="4">
        <v>2021</v>
      </c>
      <c r="B462" t="s" s="4">
        <v>10405</v>
      </c>
      <c r="C462" t="s" s="4">
        <v>4910</v>
      </c>
      <c r="D462" t="s" s="4">
        <v>4911</v>
      </c>
    </row>
    <row r="463" ht="45.0" customHeight="true">
      <c r="A463" t="s" s="4">
        <v>2024</v>
      </c>
      <c r="B463" t="s" s="4">
        <v>10406</v>
      </c>
      <c r="C463" t="s" s="4">
        <v>4910</v>
      </c>
      <c r="D463" t="s" s="4">
        <v>4911</v>
      </c>
    </row>
    <row r="464" ht="45.0" customHeight="true">
      <c r="A464" t="s" s="4">
        <v>2029</v>
      </c>
      <c r="B464" t="s" s="4">
        <v>10407</v>
      </c>
      <c r="C464" t="s" s="4">
        <v>4910</v>
      </c>
      <c r="D464" t="s" s="4">
        <v>4911</v>
      </c>
    </row>
    <row r="465" ht="45.0" customHeight="true">
      <c r="A465" t="s" s="4">
        <v>2033</v>
      </c>
      <c r="B465" t="s" s="4">
        <v>10408</v>
      </c>
      <c r="C465" t="s" s="4">
        <v>4910</v>
      </c>
      <c r="D465" t="s" s="4">
        <v>4911</v>
      </c>
    </row>
    <row r="466" ht="45.0" customHeight="true">
      <c r="A466" t="s" s="4">
        <v>2036</v>
      </c>
      <c r="B466" t="s" s="4">
        <v>10409</v>
      </c>
      <c r="C466" t="s" s="4">
        <v>4910</v>
      </c>
      <c r="D466" t="s" s="4">
        <v>4911</v>
      </c>
    </row>
    <row r="467" ht="45.0" customHeight="true">
      <c r="A467" t="s" s="4">
        <v>2039</v>
      </c>
      <c r="B467" t="s" s="4">
        <v>10410</v>
      </c>
      <c r="C467" t="s" s="4">
        <v>4910</v>
      </c>
      <c r="D467" t="s" s="4">
        <v>4911</v>
      </c>
    </row>
    <row r="468" ht="45.0" customHeight="true">
      <c r="A468" t="s" s="4">
        <v>2042</v>
      </c>
      <c r="B468" t="s" s="4">
        <v>10411</v>
      </c>
      <c r="C468" t="s" s="4">
        <v>4910</v>
      </c>
      <c r="D468" t="s" s="4">
        <v>4911</v>
      </c>
    </row>
    <row r="469" ht="45.0" customHeight="true">
      <c r="A469" t="s" s="4">
        <v>2045</v>
      </c>
      <c r="B469" t="s" s="4">
        <v>10412</v>
      </c>
      <c r="C469" t="s" s="4">
        <v>4910</v>
      </c>
      <c r="D469" t="s" s="4">
        <v>4911</v>
      </c>
    </row>
    <row r="470" ht="45.0" customHeight="true">
      <c r="A470" t="s" s="4">
        <v>2047</v>
      </c>
      <c r="B470" t="s" s="4">
        <v>10413</v>
      </c>
      <c r="C470" t="s" s="4">
        <v>4910</v>
      </c>
      <c r="D470" t="s" s="4">
        <v>4911</v>
      </c>
    </row>
    <row r="471" ht="45.0" customHeight="true">
      <c r="A471" t="s" s="4">
        <v>2051</v>
      </c>
      <c r="B471" t="s" s="4">
        <v>10414</v>
      </c>
      <c r="C471" t="s" s="4">
        <v>4910</v>
      </c>
      <c r="D471" t="s" s="4">
        <v>4911</v>
      </c>
    </row>
    <row r="472" ht="45.0" customHeight="true">
      <c r="A472" t="s" s="4">
        <v>2054</v>
      </c>
      <c r="B472" t="s" s="4">
        <v>10415</v>
      </c>
      <c r="C472" t="s" s="4">
        <v>4910</v>
      </c>
      <c r="D472" t="s" s="4">
        <v>4911</v>
      </c>
    </row>
    <row r="473" ht="45.0" customHeight="true">
      <c r="A473" t="s" s="4">
        <v>2060</v>
      </c>
      <c r="B473" t="s" s="4">
        <v>10416</v>
      </c>
      <c r="C473" t="s" s="4">
        <v>4910</v>
      </c>
      <c r="D473" t="s" s="4">
        <v>4911</v>
      </c>
    </row>
    <row r="474" ht="45.0" customHeight="true">
      <c r="A474" t="s" s="4">
        <v>2065</v>
      </c>
      <c r="B474" t="s" s="4">
        <v>10417</v>
      </c>
      <c r="C474" t="s" s="4">
        <v>4910</v>
      </c>
      <c r="D474" t="s" s="4">
        <v>4911</v>
      </c>
    </row>
    <row r="475" ht="45.0" customHeight="true">
      <c r="A475" t="s" s="4">
        <v>2069</v>
      </c>
      <c r="B475" t="s" s="4">
        <v>10418</v>
      </c>
      <c r="C475" t="s" s="4">
        <v>4910</v>
      </c>
      <c r="D475" t="s" s="4">
        <v>4911</v>
      </c>
    </row>
    <row r="476" ht="45.0" customHeight="true">
      <c r="A476" t="s" s="4">
        <v>2073</v>
      </c>
      <c r="B476" t="s" s="4">
        <v>10419</v>
      </c>
      <c r="C476" t="s" s="4">
        <v>4910</v>
      </c>
      <c r="D476" t="s" s="4">
        <v>4911</v>
      </c>
    </row>
    <row r="477" ht="45.0" customHeight="true">
      <c r="A477" t="s" s="4">
        <v>2076</v>
      </c>
      <c r="B477" t="s" s="4">
        <v>10420</v>
      </c>
      <c r="C477" t="s" s="4">
        <v>4910</v>
      </c>
      <c r="D477" t="s" s="4">
        <v>4911</v>
      </c>
    </row>
    <row r="478" ht="45.0" customHeight="true">
      <c r="A478" t="s" s="4">
        <v>2080</v>
      </c>
      <c r="B478" t="s" s="4">
        <v>10421</v>
      </c>
      <c r="C478" t="s" s="4">
        <v>4910</v>
      </c>
      <c r="D478" t="s" s="4">
        <v>4911</v>
      </c>
    </row>
    <row r="479" ht="45.0" customHeight="true">
      <c r="A479" t="s" s="4">
        <v>2085</v>
      </c>
      <c r="B479" t="s" s="4">
        <v>10422</v>
      </c>
      <c r="C479" t="s" s="4">
        <v>4910</v>
      </c>
      <c r="D479" t="s" s="4">
        <v>4911</v>
      </c>
    </row>
    <row r="480" ht="45.0" customHeight="true">
      <c r="A480" t="s" s="4">
        <v>2089</v>
      </c>
      <c r="B480" t="s" s="4">
        <v>10423</v>
      </c>
      <c r="C480" t="s" s="4">
        <v>4910</v>
      </c>
      <c r="D480" t="s" s="4">
        <v>4911</v>
      </c>
    </row>
    <row r="481" ht="45.0" customHeight="true">
      <c r="A481" t="s" s="4">
        <v>2091</v>
      </c>
      <c r="B481" t="s" s="4">
        <v>10424</v>
      </c>
      <c r="C481" t="s" s="4">
        <v>4910</v>
      </c>
      <c r="D481" t="s" s="4">
        <v>4911</v>
      </c>
    </row>
    <row r="482" ht="45.0" customHeight="true">
      <c r="A482" t="s" s="4">
        <v>2094</v>
      </c>
      <c r="B482" t="s" s="4">
        <v>10425</v>
      </c>
      <c r="C482" t="s" s="4">
        <v>4910</v>
      </c>
      <c r="D482" t="s" s="4">
        <v>4911</v>
      </c>
    </row>
    <row r="483" ht="45.0" customHeight="true">
      <c r="A483" t="s" s="4">
        <v>2098</v>
      </c>
      <c r="B483" t="s" s="4">
        <v>10426</v>
      </c>
      <c r="C483" t="s" s="4">
        <v>4910</v>
      </c>
      <c r="D483" t="s" s="4">
        <v>4911</v>
      </c>
    </row>
    <row r="484" ht="45.0" customHeight="true">
      <c r="A484" t="s" s="4">
        <v>2103</v>
      </c>
      <c r="B484" t="s" s="4">
        <v>10427</v>
      </c>
      <c r="C484" t="s" s="4">
        <v>4910</v>
      </c>
      <c r="D484" t="s" s="4">
        <v>4911</v>
      </c>
    </row>
    <row r="485" ht="45.0" customHeight="true">
      <c r="A485" t="s" s="4">
        <v>2109</v>
      </c>
      <c r="B485" t="s" s="4">
        <v>10428</v>
      </c>
      <c r="C485" t="s" s="4">
        <v>4910</v>
      </c>
      <c r="D485" t="s" s="4">
        <v>4911</v>
      </c>
    </row>
    <row r="486" ht="45.0" customHeight="true">
      <c r="A486" t="s" s="4">
        <v>2112</v>
      </c>
      <c r="B486" t="s" s="4">
        <v>10429</v>
      </c>
      <c r="C486" t="s" s="4">
        <v>4910</v>
      </c>
      <c r="D486" t="s" s="4">
        <v>4911</v>
      </c>
    </row>
    <row r="487" ht="45.0" customHeight="true">
      <c r="A487" t="s" s="4">
        <v>2115</v>
      </c>
      <c r="B487" t="s" s="4">
        <v>10430</v>
      </c>
      <c r="C487" t="s" s="4">
        <v>4910</v>
      </c>
      <c r="D487" t="s" s="4">
        <v>4911</v>
      </c>
    </row>
    <row r="488" ht="45.0" customHeight="true">
      <c r="A488" t="s" s="4">
        <v>2117</v>
      </c>
      <c r="B488" t="s" s="4">
        <v>10431</v>
      </c>
      <c r="C488" t="s" s="4">
        <v>4910</v>
      </c>
      <c r="D488" t="s" s="4">
        <v>4911</v>
      </c>
    </row>
    <row r="489" ht="45.0" customHeight="true">
      <c r="A489" t="s" s="4">
        <v>2120</v>
      </c>
      <c r="B489" t="s" s="4">
        <v>10432</v>
      </c>
      <c r="C489" t="s" s="4">
        <v>4910</v>
      </c>
      <c r="D489" t="s" s="4">
        <v>4911</v>
      </c>
    </row>
    <row r="490" ht="45.0" customHeight="true">
      <c r="A490" t="s" s="4">
        <v>2122</v>
      </c>
      <c r="B490" t="s" s="4">
        <v>10433</v>
      </c>
      <c r="C490" t="s" s="4">
        <v>4910</v>
      </c>
      <c r="D490" t="s" s="4">
        <v>4911</v>
      </c>
    </row>
    <row r="491" ht="45.0" customHeight="true">
      <c r="A491" t="s" s="4">
        <v>2125</v>
      </c>
      <c r="B491" t="s" s="4">
        <v>10434</v>
      </c>
      <c r="C491" t="s" s="4">
        <v>4910</v>
      </c>
      <c r="D491" t="s" s="4">
        <v>4911</v>
      </c>
    </row>
    <row r="492" ht="45.0" customHeight="true">
      <c r="A492" t="s" s="4">
        <v>2128</v>
      </c>
      <c r="B492" t="s" s="4">
        <v>10435</v>
      </c>
      <c r="C492" t="s" s="4">
        <v>4910</v>
      </c>
      <c r="D492" t="s" s="4">
        <v>4911</v>
      </c>
    </row>
    <row r="493" ht="45.0" customHeight="true">
      <c r="A493" t="s" s="4">
        <v>2132</v>
      </c>
      <c r="B493" t="s" s="4">
        <v>10436</v>
      </c>
      <c r="C493" t="s" s="4">
        <v>4910</v>
      </c>
      <c r="D493" t="s" s="4">
        <v>4911</v>
      </c>
    </row>
    <row r="494" ht="45.0" customHeight="true">
      <c r="A494" t="s" s="4">
        <v>2134</v>
      </c>
      <c r="B494" t="s" s="4">
        <v>10437</v>
      </c>
      <c r="C494" t="s" s="4">
        <v>4910</v>
      </c>
      <c r="D494" t="s" s="4">
        <v>4911</v>
      </c>
    </row>
    <row r="495" ht="45.0" customHeight="true">
      <c r="A495" t="s" s="4">
        <v>2137</v>
      </c>
      <c r="B495" t="s" s="4">
        <v>10438</v>
      </c>
      <c r="C495" t="s" s="4">
        <v>4910</v>
      </c>
      <c r="D495" t="s" s="4">
        <v>4911</v>
      </c>
    </row>
    <row r="496" ht="45.0" customHeight="true">
      <c r="A496" t="s" s="4">
        <v>2139</v>
      </c>
      <c r="B496" t="s" s="4">
        <v>10439</v>
      </c>
      <c r="C496" t="s" s="4">
        <v>4910</v>
      </c>
      <c r="D496" t="s" s="4">
        <v>4911</v>
      </c>
    </row>
    <row r="497" ht="45.0" customHeight="true">
      <c r="A497" t="s" s="4">
        <v>2142</v>
      </c>
      <c r="B497" t="s" s="4">
        <v>10440</v>
      </c>
      <c r="C497" t="s" s="4">
        <v>4910</v>
      </c>
      <c r="D497" t="s" s="4">
        <v>4911</v>
      </c>
    </row>
    <row r="498" ht="45.0" customHeight="true">
      <c r="A498" t="s" s="4">
        <v>2144</v>
      </c>
      <c r="B498" t="s" s="4">
        <v>10441</v>
      </c>
      <c r="C498" t="s" s="4">
        <v>4910</v>
      </c>
      <c r="D498" t="s" s="4">
        <v>4911</v>
      </c>
    </row>
    <row r="499" ht="45.0" customHeight="true">
      <c r="A499" t="s" s="4">
        <v>2148</v>
      </c>
      <c r="B499" t="s" s="4">
        <v>10442</v>
      </c>
      <c r="C499" t="s" s="4">
        <v>4910</v>
      </c>
      <c r="D499" t="s" s="4">
        <v>4911</v>
      </c>
    </row>
    <row r="500" ht="45.0" customHeight="true">
      <c r="A500" t="s" s="4">
        <v>2151</v>
      </c>
      <c r="B500" t="s" s="4">
        <v>10443</v>
      </c>
      <c r="C500" t="s" s="4">
        <v>4910</v>
      </c>
      <c r="D500" t="s" s="4">
        <v>4911</v>
      </c>
    </row>
    <row r="501" ht="45.0" customHeight="true">
      <c r="A501" t="s" s="4">
        <v>2157</v>
      </c>
      <c r="B501" t="s" s="4">
        <v>10444</v>
      </c>
      <c r="C501" t="s" s="4">
        <v>2861</v>
      </c>
      <c r="D501" t="s" s="4">
        <v>84</v>
      </c>
    </row>
    <row r="502" ht="45.0" customHeight="true">
      <c r="A502" t="s" s="4">
        <v>2159</v>
      </c>
      <c r="B502" t="s" s="4">
        <v>10445</v>
      </c>
      <c r="C502" t="s" s="4">
        <v>2861</v>
      </c>
      <c r="D502" t="s" s="4">
        <v>84</v>
      </c>
    </row>
    <row r="503" ht="45.0" customHeight="true">
      <c r="A503" t="s" s="4">
        <v>2163</v>
      </c>
      <c r="B503" t="s" s="4">
        <v>10446</v>
      </c>
      <c r="C503" t="s" s="4">
        <v>2861</v>
      </c>
      <c r="D503" t="s" s="4">
        <v>84</v>
      </c>
    </row>
    <row r="504" ht="45.0" customHeight="true">
      <c r="A504" t="s" s="4">
        <v>2165</v>
      </c>
      <c r="B504" t="s" s="4">
        <v>10447</v>
      </c>
      <c r="C504" t="s" s="4">
        <v>2861</v>
      </c>
      <c r="D504" t="s" s="4">
        <v>84</v>
      </c>
    </row>
    <row r="505" ht="45.0" customHeight="true">
      <c r="A505" t="s" s="4">
        <v>2168</v>
      </c>
      <c r="B505" t="s" s="4">
        <v>10448</v>
      </c>
      <c r="C505" t="s" s="4">
        <v>2861</v>
      </c>
      <c r="D505" t="s" s="4">
        <v>84</v>
      </c>
    </row>
    <row r="506" ht="45.0" customHeight="true">
      <c r="A506" t="s" s="4">
        <v>2171</v>
      </c>
      <c r="B506" t="s" s="4">
        <v>10449</v>
      </c>
      <c r="C506" t="s" s="4">
        <v>2861</v>
      </c>
      <c r="D506" t="s" s="4">
        <v>84</v>
      </c>
    </row>
    <row r="507" ht="45.0" customHeight="true">
      <c r="A507" t="s" s="4">
        <v>2176</v>
      </c>
      <c r="B507" t="s" s="4">
        <v>10450</v>
      </c>
      <c r="C507" t="s" s="4">
        <v>2861</v>
      </c>
      <c r="D507" t="s" s="4">
        <v>84</v>
      </c>
    </row>
    <row r="508" ht="45.0" customHeight="true">
      <c r="A508" t="s" s="4">
        <v>2182</v>
      </c>
      <c r="B508" t="s" s="4">
        <v>10451</v>
      </c>
      <c r="C508" t="s" s="4">
        <v>2861</v>
      </c>
      <c r="D508" t="s" s="4">
        <v>84</v>
      </c>
    </row>
    <row r="509" ht="45.0" customHeight="true">
      <c r="A509" t="s" s="4">
        <v>2185</v>
      </c>
      <c r="B509" t="s" s="4">
        <v>10452</v>
      </c>
      <c r="C509" t="s" s="4">
        <v>2861</v>
      </c>
      <c r="D509" t="s" s="4">
        <v>84</v>
      </c>
    </row>
    <row r="510" ht="45.0" customHeight="true">
      <c r="A510" t="s" s="4">
        <v>2187</v>
      </c>
      <c r="B510" t="s" s="4">
        <v>10453</v>
      </c>
      <c r="C510" t="s" s="4">
        <v>2861</v>
      </c>
      <c r="D510" t="s" s="4">
        <v>84</v>
      </c>
    </row>
    <row r="511" ht="45.0" customHeight="true">
      <c r="A511" t="s" s="4">
        <v>2190</v>
      </c>
      <c r="B511" t="s" s="4">
        <v>10454</v>
      </c>
      <c r="C511" t="s" s="4">
        <v>2861</v>
      </c>
      <c r="D511" t="s" s="4">
        <v>84</v>
      </c>
    </row>
    <row r="512" ht="45.0" customHeight="true">
      <c r="A512" t="s" s="4">
        <v>2192</v>
      </c>
      <c r="B512" t="s" s="4">
        <v>10455</v>
      </c>
      <c r="C512" t="s" s="4">
        <v>2861</v>
      </c>
      <c r="D512" t="s" s="4">
        <v>84</v>
      </c>
    </row>
    <row r="513" ht="45.0" customHeight="true">
      <c r="A513" t="s" s="4">
        <v>2196</v>
      </c>
      <c r="B513" t="s" s="4">
        <v>10456</v>
      </c>
      <c r="C513" t="s" s="4">
        <v>2861</v>
      </c>
      <c r="D513" t="s" s="4">
        <v>84</v>
      </c>
    </row>
    <row r="514" ht="45.0" customHeight="true">
      <c r="A514" t="s" s="4">
        <v>2200</v>
      </c>
      <c r="B514" t="s" s="4">
        <v>10457</v>
      </c>
      <c r="C514" t="s" s="4">
        <v>2861</v>
      </c>
      <c r="D514" t="s" s="4">
        <v>84</v>
      </c>
    </row>
    <row r="515" ht="45.0" customHeight="true">
      <c r="A515" t="s" s="4">
        <v>2203</v>
      </c>
      <c r="B515" t="s" s="4">
        <v>10458</v>
      </c>
      <c r="C515" t="s" s="4">
        <v>2861</v>
      </c>
      <c r="D515" t="s" s="4">
        <v>84</v>
      </c>
    </row>
    <row r="516" ht="45.0" customHeight="true">
      <c r="A516" t="s" s="4">
        <v>2206</v>
      </c>
      <c r="B516" t="s" s="4">
        <v>10459</v>
      </c>
      <c r="C516" t="s" s="4">
        <v>2861</v>
      </c>
      <c r="D516" t="s" s="4">
        <v>84</v>
      </c>
    </row>
    <row r="517" ht="45.0" customHeight="true">
      <c r="A517" t="s" s="4">
        <v>2208</v>
      </c>
      <c r="B517" t="s" s="4">
        <v>10460</v>
      </c>
      <c r="C517" t="s" s="4">
        <v>2861</v>
      </c>
      <c r="D517" t="s" s="4">
        <v>84</v>
      </c>
    </row>
    <row r="518" ht="45.0" customHeight="true">
      <c r="A518" t="s" s="4">
        <v>2211</v>
      </c>
      <c r="B518" t="s" s="4">
        <v>10461</v>
      </c>
      <c r="C518" t="s" s="4">
        <v>2861</v>
      </c>
      <c r="D518" t="s" s="4">
        <v>84</v>
      </c>
    </row>
    <row r="519" ht="45.0" customHeight="true">
      <c r="A519" t="s" s="4">
        <v>2214</v>
      </c>
      <c r="B519" t="s" s="4">
        <v>10462</v>
      </c>
      <c r="C519" t="s" s="4">
        <v>2861</v>
      </c>
      <c r="D519" t="s" s="4">
        <v>84</v>
      </c>
    </row>
    <row r="520" ht="45.0" customHeight="true">
      <c r="A520" t="s" s="4">
        <v>2216</v>
      </c>
      <c r="B520" t="s" s="4">
        <v>10463</v>
      </c>
      <c r="C520" t="s" s="4">
        <v>2861</v>
      </c>
      <c r="D520" t="s" s="4">
        <v>84</v>
      </c>
    </row>
    <row r="521" ht="45.0" customHeight="true">
      <c r="A521" t="s" s="4">
        <v>2219</v>
      </c>
      <c r="B521" t="s" s="4">
        <v>10464</v>
      </c>
      <c r="C521" t="s" s="4">
        <v>2861</v>
      </c>
      <c r="D521" t="s" s="4">
        <v>84</v>
      </c>
    </row>
    <row r="522" ht="45.0" customHeight="true">
      <c r="A522" t="s" s="4">
        <v>2222</v>
      </c>
      <c r="B522" t="s" s="4">
        <v>10465</v>
      </c>
      <c r="C522" t="s" s="4">
        <v>2861</v>
      </c>
      <c r="D522" t="s" s="4">
        <v>84</v>
      </c>
    </row>
    <row r="523" ht="45.0" customHeight="true">
      <c r="A523" t="s" s="4">
        <v>2225</v>
      </c>
      <c r="B523" t="s" s="4">
        <v>10466</v>
      </c>
      <c r="C523" t="s" s="4">
        <v>2861</v>
      </c>
      <c r="D523" t="s" s="4">
        <v>84</v>
      </c>
    </row>
    <row r="524" ht="45.0" customHeight="true">
      <c r="A524" t="s" s="4">
        <v>2227</v>
      </c>
      <c r="B524" t="s" s="4">
        <v>10467</v>
      </c>
      <c r="C524" t="s" s="4">
        <v>2861</v>
      </c>
      <c r="D524" t="s" s="4">
        <v>84</v>
      </c>
    </row>
    <row r="525" ht="45.0" customHeight="true">
      <c r="A525" t="s" s="4">
        <v>2231</v>
      </c>
      <c r="B525" t="s" s="4">
        <v>10468</v>
      </c>
      <c r="C525" t="s" s="4">
        <v>2861</v>
      </c>
      <c r="D525" t="s" s="4">
        <v>84</v>
      </c>
    </row>
    <row r="526" ht="45.0" customHeight="true">
      <c r="A526" t="s" s="4">
        <v>2235</v>
      </c>
      <c r="B526" t="s" s="4">
        <v>10469</v>
      </c>
      <c r="C526" t="s" s="4">
        <v>2861</v>
      </c>
      <c r="D526" t="s" s="4">
        <v>84</v>
      </c>
    </row>
    <row r="527" ht="45.0" customHeight="true">
      <c r="A527" t="s" s="4">
        <v>2238</v>
      </c>
      <c r="B527" t="s" s="4">
        <v>10470</v>
      </c>
      <c r="C527" t="s" s="4">
        <v>2861</v>
      </c>
      <c r="D527" t="s" s="4">
        <v>84</v>
      </c>
    </row>
    <row r="528" ht="45.0" customHeight="true">
      <c r="A528" t="s" s="4">
        <v>2241</v>
      </c>
      <c r="B528" t="s" s="4">
        <v>10471</v>
      </c>
      <c r="C528" t="s" s="4">
        <v>2861</v>
      </c>
      <c r="D528" t="s" s="4">
        <v>84</v>
      </c>
    </row>
    <row r="529" ht="45.0" customHeight="true">
      <c r="A529" t="s" s="4">
        <v>2248</v>
      </c>
      <c r="B529" t="s" s="4">
        <v>10472</v>
      </c>
      <c r="C529" t="s" s="4">
        <v>2861</v>
      </c>
      <c r="D529" t="s" s="4">
        <v>84</v>
      </c>
    </row>
    <row r="530" ht="45.0" customHeight="true">
      <c r="A530" t="s" s="4">
        <v>2253</v>
      </c>
      <c r="B530" t="s" s="4">
        <v>10473</v>
      </c>
      <c r="C530" t="s" s="4">
        <v>2861</v>
      </c>
      <c r="D530" t="s" s="4">
        <v>84</v>
      </c>
    </row>
    <row r="531" ht="45.0" customHeight="true">
      <c r="A531" t="s" s="4">
        <v>2257</v>
      </c>
      <c r="B531" t="s" s="4">
        <v>10474</v>
      </c>
      <c r="C531" t="s" s="4">
        <v>2861</v>
      </c>
      <c r="D531" t="s" s="4">
        <v>84</v>
      </c>
    </row>
    <row r="532" ht="45.0" customHeight="true">
      <c r="A532" t="s" s="4">
        <v>2261</v>
      </c>
      <c r="B532" t="s" s="4">
        <v>10475</v>
      </c>
      <c r="C532" t="s" s="4">
        <v>2861</v>
      </c>
      <c r="D532" t="s" s="4">
        <v>84</v>
      </c>
    </row>
    <row r="533" ht="45.0" customHeight="true">
      <c r="A533" t="s" s="4">
        <v>2264</v>
      </c>
      <c r="B533" t="s" s="4">
        <v>10476</v>
      </c>
      <c r="C533" t="s" s="4">
        <v>2861</v>
      </c>
      <c r="D533" t="s" s="4">
        <v>84</v>
      </c>
    </row>
    <row r="534" ht="45.0" customHeight="true">
      <c r="A534" t="s" s="4">
        <v>2267</v>
      </c>
      <c r="B534" t="s" s="4">
        <v>10477</v>
      </c>
      <c r="C534" t="s" s="4">
        <v>2861</v>
      </c>
      <c r="D534" t="s" s="4">
        <v>84</v>
      </c>
    </row>
    <row r="535" ht="45.0" customHeight="true">
      <c r="A535" t="s" s="4">
        <v>2273</v>
      </c>
      <c r="B535" t="s" s="4">
        <v>10478</v>
      </c>
      <c r="C535" t="s" s="4">
        <v>2861</v>
      </c>
      <c r="D535" t="s" s="4">
        <v>84</v>
      </c>
    </row>
    <row r="536" ht="45.0" customHeight="true">
      <c r="A536" t="s" s="4">
        <v>2277</v>
      </c>
      <c r="B536" t="s" s="4">
        <v>10479</v>
      </c>
      <c r="C536" t="s" s="4">
        <v>2861</v>
      </c>
      <c r="D536" t="s" s="4">
        <v>84</v>
      </c>
    </row>
    <row r="537" ht="45.0" customHeight="true">
      <c r="A537" t="s" s="4">
        <v>2284</v>
      </c>
      <c r="B537" t="s" s="4">
        <v>10480</v>
      </c>
      <c r="C537" t="s" s="4">
        <v>2861</v>
      </c>
      <c r="D537" t="s" s="4">
        <v>84</v>
      </c>
    </row>
    <row r="538" ht="45.0" customHeight="true">
      <c r="A538" t="s" s="4">
        <v>2288</v>
      </c>
      <c r="B538" t="s" s="4">
        <v>10481</v>
      </c>
      <c r="C538" t="s" s="4">
        <v>2861</v>
      </c>
      <c r="D538" t="s" s="4">
        <v>84</v>
      </c>
    </row>
    <row r="539" ht="45.0" customHeight="true">
      <c r="A539" t="s" s="4">
        <v>2290</v>
      </c>
      <c r="B539" t="s" s="4">
        <v>10482</v>
      </c>
      <c r="C539" t="s" s="4">
        <v>2861</v>
      </c>
      <c r="D539" t="s" s="4">
        <v>84</v>
      </c>
    </row>
    <row r="540" ht="45.0" customHeight="true">
      <c r="A540" t="s" s="4">
        <v>2297</v>
      </c>
      <c r="B540" t="s" s="4">
        <v>10483</v>
      </c>
      <c r="C540" t="s" s="4">
        <v>2861</v>
      </c>
      <c r="D540" t="s" s="4">
        <v>84</v>
      </c>
    </row>
    <row r="541" ht="45.0" customHeight="true">
      <c r="A541" t="s" s="4">
        <v>2303</v>
      </c>
      <c r="B541" t="s" s="4">
        <v>10484</v>
      </c>
      <c r="C541" t="s" s="4">
        <v>2861</v>
      </c>
      <c r="D541" t="s" s="4">
        <v>84</v>
      </c>
    </row>
    <row r="542" ht="45.0" customHeight="true">
      <c r="A542" t="s" s="4">
        <v>2305</v>
      </c>
      <c r="B542" t="s" s="4">
        <v>10485</v>
      </c>
      <c r="C542" t="s" s="4">
        <v>2861</v>
      </c>
      <c r="D542" t="s" s="4">
        <v>84</v>
      </c>
    </row>
    <row r="543" ht="45.0" customHeight="true">
      <c r="A543" t="s" s="4">
        <v>2311</v>
      </c>
      <c r="B543" t="s" s="4">
        <v>10486</v>
      </c>
      <c r="C543" t="s" s="4">
        <v>2861</v>
      </c>
      <c r="D543" t="s" s="4">
        <v>84</v>
      </c>
    </row>
    <row r="544" ht="45.0" customHeight="true">
      <c r="A544" t="s" s="4">
        <v>2315</v>
      </c>
      <c r="B544" t="s" s="4">
        <v>10487</v>
      </c>
      <c r="C544" t="s" s="4">
        <v>2861</v>
      </c>
      <c r="D544" t="s" s="4">
        <v>84</v>
      </c>
    </row>
    <row r="545" ht="45.0" customHeight="true">
      <c r="A545" t="s" s="4">
        <v>2321</v>
      </c>
      <c r="B545" t="s" s="4">
        <v>10488</v>
      </c>
      <c r="C545" t="s" s="4">
        <v>2861</v>
      </c>
      <c r="D545" t="s" s="4">
        <v>84</v>
      </c>
    </row>
    <row r="546" ht="45.0" customHeight="true">
      <c r="A546" t="s" s="4">
        <v>2332</v>
      </c>
      <c r="B546" t="s" s="4">
        <v>10489</v>
      </c>
      <c r="C546" t="s" s="4">
        <v>10490</v>
      </c>
      <c r="D546" t="s" s="4">
        <v>2897</v>
      </c>
    </row>
    <row r="547" ht="45.0" customHeight="true">
      <c r="A547" t="s" s="4">
        <v>2343</v>
      </c>
      <c r="B547" t="s" s="4">
        <v>10491</v>
      </c>
      <c r="C547" t="s" s="4">
        <v>10490</v>
      </c>
      <c r="D547" t="s" s="4">
        <v>2897</v>
      </c>
    </row>
    <row r="548" ht="45.0" customHeight="true">
      <c r="A548" t="s" s="4">
        <v>2352</v>
      </c>
      <c r="B548" t="s" s="4">
        <v>10492</v>
      </c>
      <c r="C548" t="s" s="4">
        <v>10490</v>
      </c>
      <c r="D548" t="s" s="4">
        <v>2897</v>
      </c>
    </row>
    <row r="549" ht="45.0" customHeight="true">
      <c r="A549" t="s" s="4">
        <v>2361</v>
      </c>
      <c r="B549" t="s" s="4">
        <v>10493</v>
      </c>
      <c r="C549" t="s" s="4">
        <v>10490</v>
      </c>
      <c r="D549" t="s" s="4">
        <v>2897</v>
      </c>
    </row>
    <row r="550" ht="45.0" customHeight="true">
      <c r="A550" t="s" s="4">
        <v>2370</v>
      </c>
      <c r="B550" t="s" s="4">
        <v>10494</v>
      </c>
      <c r="C550" t="s" s="4">
        <v>10490</v>
      </c>
      <c r="D550" t="s" s="4">
        <v>2897</v>
      </c>
    </row>
    <row r="551" ht="45.0" customHeight="true">
      <c r="A551" t="s" s="4">
        <v>2379</v>
      </c>
      <c r="B551" t="s" s="4">
        <v>10495</v>
      </c>
      <c r="C551" t="s" s="4">
        <v>10490</v>
      </c>
      <c r="D551" t="s" s="4">
        <v>2897</v>
      </c>
    </row>
    <row r="552" ht="45.0" customHeight="true">
      <c r="A552" t="s" s="4">
        <v>2385</v>
      </c>
      <c r="B552" t="s" s="4">
        <v>10496</v>
      </c>
      <c r="C552" t="s" s="4">
        <v>10490</v>
      </c>
      <c r="D552" t="s" s="4">
        <v>2897</v>
      </c>
    </row>
    <row r="553" ht="45.0" customHeight="true">
      <c r="A553" t="s" s="4">
        <v>2394</v>
      </c>
      <c r="B553" t="s" s="4">
        <v>10497</v>
      </c>
      <c r="C553" t="s" s="4">
        <v>10490</v>
      </c>
      <c r="D553" t="s" s="4">
        <v>2897</v>
      </c>
    </row>
    <row r="554" ht="45.0" customHeight="true">
      <c r="A554" t="s" s="4">
        <v>2402</v>
      </c>
      <c r="B554" t="s" s="4">
        <v>10498</v>
      </c>
      <c r="C554" t="s" s="4">
        <v>10490</v>
      </c>
      <c r="D554" t="s" s="4">
        <v>2897</v>
      </c>
    </row>
    <row r="555" ht="45.0" customHeight="true">
      <c r="A555" t="s" s="4">
        <v>2410</v>
      </c>
      <c r="B555" t="s" s="4">
        <v>10499</v>
      </c>
      <c r="C555" t="s" s="4">
        <v>10490</v>
      </c>
      <c r="D555" t="s" s="4">
        <v>2897</v>
      </c>
    </row>
    <row r="556" ht="45.0" customHeight="true">
      <c r="A556" t="s" s="4">
        <v>2418</v>
      </c>
      <c r="B556" t="s" s="4">
        <v>10500</v>
      </c>
      <c r="C556" t="s" s="4">
        <v>10490</v>
      </c>
      <c r="D556" t="s" s="4">
        <v>2897</v>
      </c>
    </row>
    <row r="557" ht="45.0" customHeight="true">
      <c r="A557" t="s" s="4">
        <v>2426</v>
      </c>
      <c r="B557" t="s" s="4">
        <v>10501</v>
      </c>
      <c r="C557" t="s" s="4">
        <v>10490</v>
      </c>
      <c r="D557" t="s" s="4">
        <v>2897</v>
      </c>
    </row>
    <row r="558" ht="45.0" customHeight="true">
      <c r="A558" t="s" s="4">
        <v>2435</v>
      </c>
      <c r="B558" t="s" s="4">
        <v>10502</v>
      </c>
      <c r="C558" t="s" s="4">
        <v>10490</v>
      </c>
      <c r="D558" t="s" s="4">
        <v>2897</v>
      </c>
    </row>
    <row r="559" ht="45.0" customHeight="true">
      <c r="A559" t="s" s="4">
        <v>2442</v>
      </c>
      <c r="B559" t="s" s="4">
        <v>10503</v>
      </c>
      <c r="C559" t="s" s="4">
        <v>10490</v>
      </c>
      <c r="D559" t="s" s="4">
        <v>2897</v>
      </c>
    </row>
    <row r="560" ht="45.0" customHeight="true">
      <c r="A560" t="s" s="4">
        <v>2450</v>
      </c>
      <c r="B560" t="s" s="4">
        <v>10504</v>
      </c>
      <c r="C560" t="s" s="4">
        <v>10490</v>
      </c>
      <c r="D560" t="s" s="4">
        <v>2897</v>
      </c>
    </row>
    <row r="561" ht="45.0" customHeight="true">
      <c r="A561" t="s" s="4">
        <v>2458</v>
      </c>
      <c r="B561" t="s" s="4">
        <v>10505</v>
      </c>
      <c r="C561" t="s" s="4">
        <v>10490</v>
      </c>
      <c r="D561" t="s" s="4">
        <v>2897</v>
      </c>
    </row>
    <row r="562" ht="45.0" customHeight="true">
      <c r="A562" t="s" s="4">
        <v>2464</v>
      </c>
      <c r="B562" t="s" s="4">
        <v>10506</v>
      </c>
      <c r="C562" t="s" s="4">
        <v>10490</v>
      </c>
      <c r="D562" t="s" s="4">
        <v>2897</v>
      </c>
    </row>
    <row r="563" ht="45.0" customHeight="true">
      <c r="A563" t="s" s="4">
        <v>2473</v>
      </c>
      <c r="B563" t="s" s="4">
        <v>10507</v>
      </c>
      <c r="C563" t="s" s="4">
        <v>10490</v>
      </c>
      <c r="D563" t="s" s="4">
        <v>2897</v>
      </c>
    </row>
    <row r="564" ht="45.0" customHeight="true">
      <c r="A564" t="s" s="4">
        <v>2482</v>
      </c>
      <c r="B564" t="s" s="4">
        <v>10508</v>
      </c>
      <c r="C564" t="s" s="4">
        <v>10490</v>
      </c>
      <c r="D564" t="s" s="4">
        <v>2897</v>
      </c>
    </row>
    <row r="565" ht="45.0" customHeight="true">
      <c r="A565" t="s" s="4">
        <v>2490</v>
      </c>
      <c r="B565" t="s" s="4">
        <v>10509</v>
      </c>
      <c r="C565" t="s" s="4">
        <v>10490</v>
      </c>
      <c r="D565" t="s" s="4">
        <v>2897</v>
      </c>
    </row>
    <row r="566" ht="45.0" customHeight="true">
      <c r="A566" t="s" s="4">
        <v>2496</v>
      </c>
      <c r="B566" t="s" s="4">
        <v>10510</v>
      </c>
      <c r="C566" t="s" s="4">
        <v>10490</v>
      </c>
      <c r="D566" t="s" s="4">
        <v>2897</v>
      </c>
    </row>
    <row r="567" ht="45.0" customHeight="true">
      <c r="A567" t="s" s="4">
        <v>2502</v>
      </c>
      <c r="B567" t="s" s="4">
        <v>10511</v>
      </c>
      <c r="C567" t="s" s="4">
        <v>10490</v>
      </c>
      <c r="D567" t="s" s="4">
        <v>2897</v>
      </c>
    </row>
    <row r="568" ht="45.0" customHeight="true">
      <c r="A568" t="s" s="4">
        <v>2509</v>
      </c>
      <c r="B568" t="s" s="4">
        <v>10512</v>
      </c>
      <c r="C568" t="s" s="4">
        <v>10490</v>
      </c>
      <c r="D568" t="s" s="4">
        <v>2897</v>
      </c>
    </row>
    <row r="569" ht="45.0" customHeight="true">
      <c r="A569" t="s" s="4">
        <v>2518</v>
      </c>
      <c r="B569" t="s" s="4">
        <v>10513</v>
      </c>
      <c r="C569" t="s" s="4">
        <v>10490</v>
      </c>
      <c r="D569" t="s" s="4">
        <v>2897</v>
      </c>
    </row>
    <row r="570" ht="45.0" customHeight="true">
      <c r="A570" t="s" s="4">
        <v>2526</v>
      </c>
      <c r="B570" t="s" s="4">
        <v>10514</v>
      </c>
      <c r="C570" t="s" s="4">
        <v>10490</v>
      </c>
      <c r="D570" t="s" s="4">
        <v>2897</v>
      </c>
    </row>
    <row r="571" ht="45.0" customHeight="true">
      <c r="A571" t="s" s="4">
        <v>2535</v>
      </c>
      <c r="B571" t="s" s="4">
        <v>10515</v>
      </c>
      <c r="C571" t="s" s="4">
        <v>10490</v>
      </c>
      <c r="D571" t="s" s="4">
        <v>2897</v>
      </c>
    </row>
    <row r="572" ht="45.0" customHeight="true">
      <c r="A572" t="s" s="4">
        <v>2542</v>
      </c>
      <c r="B572" t="s" s="4">
        <v>10516</v>
      </c>
      <c r="C572" t="s" s="4">
        <v>10490</v>
      </c>
      <c r="D572" t="s" s="4">
        <v>2897</v>
      </c>
    </row>
    <row r="573" ht="45.0" customHeight="true">
      <c r="A573" t="s" s="4">
        <v>2550</v>
      </c>
      <c r="B573" t="s" s="4">
        <v>10517</v>
      </c>
      <c r="C573" t="s" s="4">
        <v>10490</v>
      </c>
      <c r="D573" t="s" s="4">
        <v>2897</v>
      </c>
    </row>
    <row r="574" ht="45.0" customHeight="true">
      <c r="A574" t="s" s="4">
        <v>2559</v>
      </c>
      <c r="B574" t="s" s="4">
        <v>10518</v>
      </c>
      <c r="C574" t="s" s="4">
        <v>10490</v>
      </c>
      <c r="D574" t="s" s="4">
        <v>2897</v>
      </c>
    </row>
    <row r="575" ht="45.0" customHeight="true">
      <c r="A575" t="s" s="4">
        <v>2567</v>
      </c>
      <c r="B575" t="s" s="4">
        <v>10519</v>
      </c>
      <c r="C575" t="s" s="4">
        <v>10490</v>
      </c>
      <c r="D575" t="s" s="4">
        <v>2897</v>
      </c>
    </row>
    <row r="576" ht="45.0" customHeight="true">
      <c r="A576" t="s" s="4">
        <v>2576</v>
      </c>
      <c r="B576" t="s" s="4">
        <v>10520</v>
      </c>
      <c r="C576" t="s" s="4">
        <v>10490</v>
      </c>
      <c r="D576" t="s" s="4">
        <v>2897</v>
      </c>
    </row>
    <row r="577" ht="45.0" customHeight="true">
      <c r="A577" t="s" s="4">
        <v>2584</v>
      </c>
      <c r="B577" t="s" s="4">
        <v>10521</v>
      </c>
      <c r="C577" t="s" s="4">
        <v>10490</v>
      </c>
      <c r="D577" t="s" s="4">
        <v>2897</v>
      </c>
    </row>
    <row r="578" ht="45.0" customHeight="true">
      <c r="A578" t="s" s="4">
        <v>2592</v>
      </c>
      <c r="B578" t="s" s="4">
        <v>10522</v>
      </c>
      <c r="C578" t="s" s="4">
        <v>10490</v>
      </c>
      <c r="D578" t="s" s="4">
        <v>2897</v>
      </c>
    </row>
    <row r="579" ht="45.0" customHeight="true">
      <c r="A579" t="s" s="4">
        <v>2600</v>
      </c>
      <c r="B579" t="s" s="4">
        <v>10523</v>
      </c>
      <c r="C579" t="s" s="4">
        <v>10490</v>
      </c>
      <c r="D579" t="s" s="4">
        <v>2897</v>
      </c>
    </row>
    <row r="580" ht="45.0" customHeight="true">
      <c r="A580" t="s" s="4">
        <v>2608</v>
      </c>
      <c r="B580" t="s" s="4">
        <v>10524</v>
      </c>
      <c r="C580" t="s" s="4">
        <v>10490</v>
      </c>
      <c r="D580" t="s" s="4">
        <v>2897</v>
      </c>
    </row>
    <row r="581" ht="45.0" customHeight="true">
      <c r="A581" t="s" s="4">
        <v>2617</v>
      </c>
      <c r="B581" t="s" s="4">
        <v>10525</v>
      </c>
      <c r="C581" t="s" s="4">
        <v>10490</v>
      </c>
      <c r="D581" t="s" s="4">
        <v>2897</v>
      </c>
    </row>
    <row r="582" ht="45.0" customHeight="true">
      <c r="A582" t="s" s="4">
        <v>2624</v>
      </c>
      <c r="B582" t="s" s="4">
        <v>10526</v>
      </c>
      <c r="C582" t="s" s="4">
        <v>10490</v>
      </c>
      <c r="D582" t="s" s="4">
        <v>2897</v>
      </c>
    </row>
    <row r="583" ht="45.0" customHeight="true">
      <c r="A583" t="s" s="4">
        <v>2632</v>
      </c>
      <c r="B583" t="s" s="4">
        <v>10527</v>
      </c>
      <c r="C583" t="s" s="4">
        <v>10490</v>
      </c>
      <c r="D583" t="s" s="4">
        <v>2897</v>
      </c>
    </row>
    <row r="584" ht="45.0" customHeight="true">
      <c r="A584" t="s" s="4">
        <v>2641</v>
      </c>
      <c r="B584" t="s" s="4">
        <v>10528</v>
      </c>
      <c r="C584" t="s" s="4">
        <v>10490</v>
      </c>
      <c r="D584" t="s" s="4">
        <v>2897</v>
      </c>
    </row>
    <row r="585" ht="45.0" customHeight="true">
      <c r="A585" t="s" s="4">
        <v>2650</v>
      </c>
      <c r="B585" t="s" s="4">
        <v>10529</v>
      </c>
      <c r="C585" t="s" s="4">
        <v>10490</v>
      </c>
      <c r="D585" t="s" s="4">
        <v>2897</v>
      </c>
    </row>
    <row r="586" ht="45.0" customHeight="true">
      <c r="A586" t="s" s="4">
        <v>2659</v>
      </c>
      <c r="B586" t="s" s="4">
        <v>10530</v>
      </c>
      <c r="C586" t="s" s="4">
        <v>10490</v>
      </c>
      <c r="D586" t="s" s="4">
        <v>2897</v>
      </c>
    </row>
    <row r="587" ht="45.0" customHeight="true">
      <c r="A587" t="s" s="4">
        <v>2667</v>
      </c>
      <c r="B587" t="s" s="4">
        <v>10531</v>
      </c>
      <c r="C587" t="s" s="4">
        <v>10490</v>
      </c>
      <c r="D587" t="s" s="4">
        <v>2897</v>
      </c>
    </row>
    <row r="588" ht="45.0" customHeight="true">
      <c r="A588" t="s" s="4">
        <v>2675</v>
      </c>
      <c r="B588" t="s" s="4">
        <v>10532</v>
      </c>
      <c r="C588" t="s" s="4">
        <v>10490</v>
      </c>
      <c r="D588" t="s" s="4">
        <v>2897</v>
      </c>
    </row>
    <row r="589" ht="45.0" customHeight="true">
      <c r="A589" t="s" s="4">
        <v>2682</v>
      </c>
      <c r="B589" t="s" s="4">
        <v>10533</v>
      </c>
      <c r="C589" t="s" s="4">
        <v>10490</v>
      </c>
      <c r="D589" t="s" s="4">
        <v>2897</v>
      </c>
    </row>
    <row r="590" ht="45.0" customHeight="true">
      <c r="A590" t="s" s="4">
        <v>2689</v>
      </c>
      <c r="B590" t="s" s="4">
        <v>10534</v>
      </c>
      <c r="C590" t="s" s="4">
        <v>10490</v>
      </c>
      <c r="D590" t="s" s="4">
        <v>2897</v>
      </c>
    </row>
    <row r="591" ht="45.0" customHeight="true">
      <c r="A591" t="s" s="4">
        <v>2698</v>
      </c>
      <c r="B591" t="s" s="4">
        <v>10535</v>
      </c>
      <c r="C591" t="s" s="4">
        <v>10490</v>
      </c>
      <c r="D591" t="s" s="4">
        <v>2897</v>
      </c>
    </row>
    <row r="592" ht="45.0" customHeight="true">
      <c r="A592" t="s" s="4">
        <v>2705</v>
      </c>
      <c r="B592" t="s" s="4">
        <v>10536</v>
      </c>
      <c r="C592" t="s" s="4">
        <v>10490</v>
      </c>
      <c r="D592" t="s" s="4">
        <v>2897</v>
      </c>
    </row>
    <row r="593" ht="45.0" customHeight="true">
      <c r="A593" t="s" s="4">
        <v>2713</v>
      </c>
      <c r="B593" t="s" s="4">
        <v>10537</v>
      </c>
      <c r="C593" t="s" s="4">
        <v>10490</v>
      </c>
      <c r="D593" t="s" s="4">
        <v>2897</v>
      </c>
    </row>
    <row r="594" ht="45.0" customHeight="true">
      <c r="A594" t="s" s="4">
        <v>2720</v>
      </c>
      <c r="B594" t="s" s="4">
        <v>10538</v>
      </c>
      <c r="C594" t="s" s="4">
        <v>10490</v>
      </c>
      <c r="D594" t="s" s="4">
        <v>2897</v>
      </c>
    </row>
    <row r="595" ht="45.0" customHeight="true">
      <c r="A595" t="s" s="4">
        <v>2725</v>
      </c>
      <c r="B595" t="s" s="4">
        <v>10539</v>
      </c>
      <c r="C595" t="s" s="4">
        <v>10490</v>
      </c>
      <c r="D595" t="s" s="4">
        <v>2897</v>
      </c>
    </row>
    <row r="596" ht="45.0" customHeight="true">
      <c r="A596" t="s" s="4">
        <v>2733</v>
      </c>
      <c r="B596" t="s" s="4">
        <v>10540</v>
      </c>
      <c r="C596" t="s" s="4">
        <v>10490</v>
      </c>
      <c r="D596" t="s" s="4">
        <v>2897</v>
      </c>
    </row>
    <row r="597" ht="45.0" customHeight="true">
      <c r="A597" t="s" s="4">
        <v>2739</v>
      </c>
      <c r="B597" t="s" s="4">
        <v>10541</v>
      </c>
      <c r="C597" t="s" s="4">
        <v>10490</v>
      </c>
      <c r="D597" t="s" s="4">
        <v>2897</v>
      </c>
    </row>
    <row r="598" ht="45.0" customHeight="true">
      <c r="A598" t="s" s="4">
        <v>2745</v>
      </c>
      <c r="B598" t="s" s="4">
        <v>10542</v>
      </c>
      <c r="C598" t="s" s="4">
        <v>10490</v>
      </c>
      <c r="D598" t="s" s="4">
        <v>2897</v>
      </c>
    </row>
    <row r="599" ht="45.0" customHeight="true">
      <c r="A599" t="s" s="4">
        <v>2753</v>
      </c>
      <c r="B599" t="s" s="4">
        <v>10543</v>
      </c>
      <c r="C599" t="s" s="4">
        <v>10490</v>
      </c>
      <c r="D599" t="s" s="4">
        <v>2897</v>
      </c>
    </row>
    <row r="600" ht="45.0" customHeight="true">
      <c r="A600" t="s" s="4">
        <v>2759</v>
      </c>
      <c r="B600" t="s" s="4">
        <v>10544</v>
      </c>
      <c r="C600" t="s" s="4">
        <v>10490</v>
      </c>
      <c r="D600" t="s" s="4">
        <v>2897</v>
      </c>
    </row>
    <row r="601" ht="45.0" customHeight="true">
      <c r="A601" t="s" s="4">
        <v>2766</v>
      </c>
      <c r="B601" t="s" s="4">
        <v>10545</v>
      </c>
      <c r="C601" t="s" s="4">
        <v>10490</v>
      </c>
      <c r="D601" t="s" s="4">
        <v>2897</v>
      </c>
    </row>
    <row r="602" ht="45.0" customHeight="true">
      <c r="A602" t="s" s="4">
        <v>2773</v>
      </c>
      <c r="B602" t="s" s="4">
        <v>10546</v>
      </c>
      <c r="C602" t="s" s="4">
        <v>10490</v>
      </c>
      <c r="D602" t="s" s="4">
        <v>2897</v>
      </c>
    </row>
    <row r="603" ht="45.0" customHeight="true">
      <c r="A603" t="s" s="4">
        <v>2779</v>
      </c>
      <c r="B603" t="s" s="4">
        <v>10547</v>
      </c>
      <c r="C603" t="s" s="4">
        <v>10490</v>
      </c>
      <c r="D603" t="s" s="4">
        <v>2897</v>
      </c>
    </row>
    <row r="604" ht="45.0" customHeight="true">
      <c r="A604" t="s" s="4">
        <v>2784</v>
      </c>
      <c r="B604" t="s" s="4">
        <v>10548</v>
      </c>
      <c r="C604" t="s" s="4">
        <v>10490</v>
      </c>
      <c r="D604" t="s" s="4">
        <v>2897</v>
      </c>
    </row>
    <row r="605" ht="45.0" customHeight="true">
      <c r="A605" t="s" s="4">
        <v>2791</v>
      </c>
      <c r="B605" t="s" s="4">
        <v>10549</v>
      </c>
      <c r="C605" t="s" s="4">
        <v>10490</v>
      </c>
      <c r="D605" t="s" s="4">
        <v>2897</v>
      </c>
    </row>
    <row r="606" ht="45.0" customHeight="true">
      <c r="A606" t="s" s="4">
        <v>2800</v>
      </c>
      <c r="B606" t="s" s="4">
        <v>10550</v>
      </c>
      <c r="C606" t="s" s="4">
        <v>10490</v>
      </c>
      <c r="D606" t="s" s="4">
        <v>2897</v>
      </c>
    </row>
    <row r="607" ht="45.0" customHeight="true">
      <c r="A607" t="s" s="4">
        <v>2807</v>
      </c>
      <c r="B607" t="s" s="4">
        <v>10551</v>
      </c>
      <c r="C607" t="s" s="4">
        <v>10490</v>
      </c>
      <c r="D607" t="s" s="4">
        <v>2897</v>
      </c>
    </row>
    <row r="608" ht="45.0" customHeight="true">
      <c r="A608" t="s" s="4">
        <v>2814</v>
      </c>
      <c r="B608" t="s" s="4">
        <v>10552</v>
      </c>
      <c r="C608" t="s" s="4">
        <v>10490</v>
      </c>
      <c r="D608" t="s" s="4">
        <v>2897</v>
      </c>
    </row>
    <row r="609" ht="45.0" customHeight="true">
      <c r="A609" t="s" s="4">
        <v>2820</v>
      </c>
      <c r="B609" t="s" s="4">
        <v>10553</v>
      </c>
      <c r="C609" t="s" s="4">
        <v>10490</v>
      </c>
      <c r="D609" t="s" s="4">
        <v>2897</v>
      </c>
    </row>
    <row r="610" ht="45.0" customHeight="true">
      <c r="A610" t="s" s="4">
        <v>2828</v>
      </c>
      <c r="B610" t="s" s="4">
        <v>10554</v>
      </c>
      <c r="C610" t="s" s="4">
        <v>10490</v>
      </c>
      <c r="D610" t="s" s="4">
        <v>2897</v>
      </c>
    </row>
    <row r="611" ht="45.0" customHeight="true">
      <c r="A611" t="s" s="4">
        <v>2834</v>
      </c>
      <c r="B611" t="s" s="4">
        <v>10555</v>
      </c>
      <c r="C611" t="s" s="4">
        <v>10490</v>
      </c>
      <c r="D611" t="s" s="4">
        <v>2897</v>
      </c>
    </row>
    <row r="612" ht="45.0" customHeight="true">
      <c r="A612" t="s" s="4">
        <v>2841</v>
      </c>
      <c r="B612" t="s" s="4">
        <v>10556</v>
      </c>
      <c r="C612" t="s" s="4">
        <v>10490</v>
      </c>
      <c r="D612" t="s" s="4">
        <v>2897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2842</v>
      </c>
    </row>
    <row r="2">
      <c r="A2" t="s">
        <v>83</v>
      </c>
    </row>
    <row r="3">
      <c r="A3" t="s">
        <v>2444</v>
      </c>
    </row>
    <row r="4">
      <c r="A4" t="s">
        <v>2843</v>
      </c>
    </row>
    <row r="5">
      <c r="A5" t="s">
        <v>2844</v>
      </c>
    </row>
    <row r="6">
      <c r="A6" t="s">
        <v>1582</v>
      </c>
    </row>
    <row r="7">
      <c r="A7" t="s">
        <v>2845</v>
      </c>
    </row>
    <row r="8">
      <c r="A8" t="s">
        <v>2846</v>
      </c>
    </row>
    <row r="9">
      <c r="A9" t="s">
        <v>296</v>
      </c>
    </row>
    <row r="10">
      <c r="A10" t="s">
        <v>2847</v>
      </c>
    </row>
    <row r="11">
      <c r="A11" t="s">
        <v>2848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90</v>
      </c>
    </row>
    <row r="2">
      <c r="A2" t="s">
        <v>110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612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6.890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2849</v>
      </c>
      <c r="D2" t="s">
        <v>2850</v>
      </c>
      <c r="E2" t="s">
        <v>2851</v>
      </c>
      <c r="F2" t="s">
        <v>2852</v>
      </c>
      <c r="G2" t="s">
        <v>2853</v>
      </c>
    </row>
    <row r="3">
      <c r="A3" t="s" s="1">
        <v>2854</v>
      </c>
      <c r="B3" s="1"/>
      <c r="C3" t="s" s="1">
        <v>2855</v>
      </c>
      <c r="D3" t="s" s="1">
        <v>2856</v>
      </c>
      <c r="E3" t="s" s="1">
        <v>2857</v>
      </c>
      <c r="F3" t="s" s="1">
        <v>2858</v>
      </c>
      <c r="G3" t="s" s="1">
        <v>2859</v>
      </c>
    </row>
    <row r="4" ht="45.0" customHeight="true">
      <c r="A4" t="s" s="4">
        <v>95</v>
      </c>
      <c r="B4" t="s" s="4">
        <v>2860</v>
      </c>
      <c r="C4" t="s" s="4">
        <v>2861</v>
      </c>
      <c r="D4" t="s" s="4">
        <v>84</v>
      </c>
      <c r="E4" t="s" s="4">
        <v>84</v>
      </c>
      <c r="F4" t="s" s="4">
        <v>84</v>
      </c>
      <c r="G4" t="s" s="4">
        <v>84</v>
      </c>
    </row>
    <row r="5" ht="45.0" customHeight="true">
      <c r="A5" t="s" s="4">
        <v>104</v>
      </c>
      <c r="B5" t="s" s="4">
        <v>2862</v>
      </c>
      <c r="C5" t="s" s="4">
        <v>2861</v>
      </c>
      <c r="D5" t="s" s="4">
        <v>84</v>
      </c>
      <c r="E5" t="s" s="4">
        <v>84</v>
      </c>
      <c r="F5" t="s" s="4">
        <v>84</v>
      </c>
      <c r="G5" t="s" s="4">
        <v>84</v>
      </c>
    </row>
    <row r="6" ht="45.0" customHeight="true">
      <c r="A6" t="s" s="4">
        <v>111</v>
      </c>
      <c r="B6" t="s" s="4">
        <v>2863</v>
      </c>
      <c r="C6" t="s" s="4">
        <v>2861</v>
      </c>
      <c r="D6" t="s" s="4">
        <v>84</v>
      </c>
      <c r="E6" t="s" s="4">
        <v>84</v>
      </c>
      <c r="F6" t="s" s="4">
        <v>84</v>
      </c>
      <c r="G6" t="s" s="4">
        <v>84</v>
      </c>
    </row>
    <row r="7" ht="45.0" customHeight="true">
      <c r="A7" t="s" s="4">
        <v>116</v>
      </c>
      <c r="B7" t="s" s="4">
        <v>2864</v>
      </c>
      <c r="C7" t="s" s="4">
        <v>2861</v>
      </c>
      <c r="D7" t="s" s="4">
        <v>84</v>
      </c>
      <c r="E7" t="s" s="4">
        <v>84</v>
      </c>
      <c r="F7" t="s" s="4">
        <v>84</v>
      </c>
      <c r="G7" t="s" s="4">
        <v>84</v>
      </c>
    </row>
    <row r="8" ht="45.0" customHeight="true">
      <c r="A8" t="s" s="4">
        <v>124</v>
      </c>
      <c r="B8" t="s" s="4">
        <v>2865</v>
      </c>
      <c r="C8" t="s" s="4">
        <v>2861</v>
      </c>
      <c r="D8" t="s" s="4">
        <v>84</v>
      </c>
      <c r="E8" t="s" s="4">
        <v>84</v>
      </c>
      <c r="F8" t="s" s="4">
        <v>84</v>
      </c>
      <c r="G8" t="s" s="4">
        <v>84</v>
      </c>
    </row>
    <row r="9" ht="45.0" customHeight="true">
      <c r="A9" t="s" s="4">
        <v>131</v>
      </c>
      <c r="B9" t="s" s="4">
        <v>2866</v>
      </c>
      <c r="C9" t="s" s="4">
        <v>2861</v>
      </c>
      <c r="D9" t="s" s="4">
        <v>84</v>
      </c>
      <c r="E9" t="s" s="4">
        <v>84</v>
      </c>
      <c r="F9" t="s" s="4">
        <v>84</v>
      </c>
      <c r="G9" t="s" s="4">
        <v>84</v>
      </c>
    </row>
    <row r="10" ht="45.0" customHeight="true">
      <c r="A10" t="s" s="4">
        <v>139</v>
      </c>
      <c r="B10" t="s" s="4">
        <v>2867</v>
      </c>
      <c r="C10" t="s" s="4">
        <v>2861</v>
      </c>
      <c r="D10" t="s" s="4">
        <v>84</v>
      </c>
      <c r="E10" t="s" s="4">
        <v>84</v>
      </c>
      <c r="F10" t="s" s="4">
        <v>84</v>
      </c>
      <c r="G10" t="s" s="4">
        <v>84</v>
      </c>
    </row>
    <row r="11" ht="45.0" customHeight="true">
      <c r="A11" t="s" s="4">
        <v>147</v>
      </c>
      <c r="B11" t="s" s="4">
        <v>2868</v>
      </c>
      <c r="C11" t="s" s="4">
        <v>2861</v>
      </c>
      <c r="D11" t="s" s="4">
        <v>84</v>
      </c>
      <c r="E11" t="s" s="4">
        <v>84</v>
      </c>
      <c r="F11" t="s" s="4">
        <v>84</v>
      </c>
      <c r="G11" t="s" s="4">
        <v>84</v>
      </c>
    </row>
    <row r="12" ht="45.0" customHeight="true">
      <c r="A12" t="s" s="4">
        <v>154</v>
      </c>
      <c r="B12" t="s" s="4">
        <v>2869</v>
      </c>
      <c r="C12" t="s" s="4">
        <v>2861</v>
      </c>
      <c r="D12" t="s" s="4">
        <v>84</v>
      </c>
      <c r="E12" t="s" s="4">
        <v>84</v>
      </c>
      <c r="F12" t="s" s="4">
        <v>84</v>
      </c>
      <c r="G12" t="s" s="4">
        <v>84</v>
      </c>
    </row>
    <row r="13" ht="45.0" customHeight="true">
      <c r="A13" t="s" s="4">
        <v>159</v>
      </c>
      <c r="B13" t="s" s="4">
        <v>2870</v>
      </c>
      <c r="C13" t="s" s="4">
        <v>2861</v>
      </c>
      <c r="D13" t="s" s="4">
        <v>84</v>
      </c>
      <c r="E13" t="s" s="4">
        <v>84</v>
      </c>
      <c r="F13" t="s" s="4">
        <v>84</v>
      </c>
      <c r="G13" t="s" s="4">
        <v>84</v>
      </c>
    </row>
    <row r="14" ht="45.0" customHeight="true">
      <c r="A14" t="s" s="4">
        <v>165</v>
      </c>
      <c r="B14" t="s" s="4">
        <v>2871</v>
      </c>
      <c r="C14" t="s" s="4">
        <v>2861</v>
      </c>
      <c r="D14" t="s" s="4">
        <v>84</v>
      </c>
      <c r="E14" t="s" s="4">
        <v>84</v>
      </c>
      <c r="F14" t="s" s="4">
        <v>84</v>
      </c>
      <c r="G14" t="s" s="4">
        <v>84</v>
      </c>
    </row>
    <row r="15" ht="45.0" customHeight="true">
      <c r="A15" t="s" s="4">
        <v>170</v>
      </c>
      <c r="B15" t="s" s="4">
        <v>2872</v>
      </c>
      <c r="C15" t="s" s="4">
        <v>2861</v>
      </c>
      <c r="D15" t="s" s="4">
        <v>84</v>
      </c>
      <c r="E15" t="s" s="4">
        <v>84</v>
      </c>
      <c r="F15" t="s" s="4">
        <v>84</v>
      </c>
      <c r="G15" t="s" s="4">
        <v>84</v>
      </c>
    </row>
    <row r="16" ht="45.0" customHeight="true">
      <c r="A16" t="s" s="4">
        <v>174</v>
      </c>
      <c r="B16" t="s" s="4">
        <v>2873</v>
      </c>
      <c r="C16" t="s" s="4">
        <v>2861</v>
      </c>
      <c r="D16" t="s" s="4">
        <v>84</v>
      </c>
      <c r="E16" t="s" s="4">
        <v>84</v>
      </c>
      <c r="F16" t="s" s="4">
        <v>84</v>
      </c>
      <c r="G16" t="s" s="4">
        <v>84</v>
      </c>
    </row>
    <row r="17" ht="45.0" customHeight="true">
      <c r="A17" t="s" s="4">
        <v>181</v>
      </c>
      <c r="B17" t="s" s="4">
        <v>2874</v>
      </c>
      <c r="C17" t="s" s="4">
        <v>2861</v>
      </c>
      <c r="D17" t="s" s="4">
        <v>84</v>
      </c>
      <c r="E17" t="s" s="4">
        <v>84</v>
      </c>
      <c r="F17" t="s" s="4">
        <v>84</v>
      </c>
      <c r="G17" t="s" s="4">
        <v>84</v>
      </c>
    </row>
    <row r="18" ht="45.0" customHeight="true">
      <c r="A18" t="s" s="4">
        <v>188</v>
      </c>
      <c r="B18" t="s" s="4">
        <v>2875</v>
      </c>
      <c r="C18" t="s" s="4">
        <v>2861</v>
      </c>
      <c r="D18" t="s" s="4">
        <v>84</v>
      </c>
      <c r="E18" t="s" s="4">
        <v>84</v>
      </c>
      <c r="F18" t="s" s="4">
        <v>84</v>
      </c>
      <c r="G18" t="s" s="4">
        <v>84</v>
      </c>
    </row>
    <row r="19" ht="45.0" customHeight="true">
      <c r="A19" t="s" s="4">
        <v>194</v>
      </c>
      <c r="B19" t="s" s="4">
        <v>2876</v>
      </c>
      <c r="C19" t="s" s="4">
        <v>2861</v>
      </c>
      <c r="D19" t="s" s="4">
        <v>84</v>
      </c>
      <c r="E19" t="s" s="4">
        <v>84</v>
      </c>
      <c r="F19" t="s" s="4">
        <v>84</v>
      </c>
      <c r="G19" t="s" s="4">
        <v>84</v>
      </c>
    </row>
    <row r="20" ht="45.0" customHeight="true">
      <c r="A20" t="s" s="4">
        <v>198</v>
      </c>
      <c r="B20" t="s" s="4">
        <v>2877</v>
      </c>
      <c r="C20" t="s" s="4">
        <v>2861</v>
      </c>
      <c r="D20" t="s" s="4">
        <v>84</v>
      </c>
      <c r="E20" t="s" s="4">
        <v>84</v>
      </c>
      <c r="F20" t="s" s="4">
        <v>84</v>
      </c>
      <c r="G20" t="s" s="4">
        <v>84</v>
      </c>
    </row>
    <row r="21" ht="45.0" customHeight="true">
      <c r="A21" t="s" s="4">
        <v>201</v>
      </c>
      <c r="B21" t="s" s="4">
        <v>2878</v>
      </c>
      <c r="C21" t="s" s="4">
        <v>2861</v>
      </c>
      <c r="D21" t="s" s="4">
        <v>84</v>
      </c>
      <c r="E21" t="s" s="4">
        <v>84</v>
      </c>
      <c r="F21" t="s" s="4">
        <v>84</v>
      </c>
      <c r="G21" t="s" s="4">
        <v>84</v>
      </c>
    </row>
    <row r="22" ht="45.0" customHeight="true">
      <c r="A22" t="s" s="4">
        <v>206</v>
      </c>
      <c r="B22" t="s" s="4">
        <v>2879</v>
      </c>
      <c r="C22" t="s" s="4">
        <v>2861</v>
      </c>
      <c r="D22" t="s" s="4">
        <v>84</v>
      </c>
      <c r="E22" t="s" s="4">
        <v>84</v>
      </c>
      <c r="F22" t="s" s="4">
        <v>84</v>
      </c>
      <c r="G22" t="s" s="4">
        <v>84</v>
      </c>
    </row>
    <row r="23" ht="45.0" customHeight="true">
      <c r="A23" t="s" s="4">
        <v>214</v>
      </c>
      <c r="B23" t="s" s="4">
        <v>2880</v>
      </c>
      <c r="C23" t="s" s="4">
        <v>2861</v>
      </c>
      <c r="D23" t="s" s="4">
        <v>84</v>
      </c>
      <c r="E23" t="s" s="4">
        <v>84</v>
      </c>
      <c r="F23" t="s" s="4">
        <v>84</v>
      </c>
      <c r="G23" t="s" s="4">
        <v>84</v>
      </c>
    </row>
    <row r="24" ht="45.0" customHeight="true">
      <c r="A24" t="s" s="4">
        <v>219</v>
      </c>
      <c r="B24" t="s" s="4">
        <v>2881</v>
      </c>
      <c r="C24" t="s" s="4">
        <v>2861</v>
      </c>
      <c r="D24" t="s" s="4">
        <v>84</v>
      </c>
      <c r="E24" t="s" s="4">
        <v>84</v>
      </c>
      <c r="F24" t="s" s="4">
        <v>84</v>
      </c>
      <c r="G24" t="s" s="4">
        <v>84</v>
      </c>
    </row>
    <row r="25" ht="45.0" customHeight="true">
      <c r="A25" t="s" s="4">
        <v>227</v>
      </c>
      <c r="B25" t="s" s="4">
        <v>2882</v>
      </c>
      <c r="C25" t="s" s="4">
        <v>2861</v>
      </c>
      <c r="D25" t="s" s="4">
        <v>84</v>
      </c>
      <c r="E25" t="s" s="4">
        <v>84</v>
      </c>
      <c r="F25" t="s" s="4">
        <v>84</v>
      </c>
      <c r="G25" t="s" s="4">
        <v>84</v>
      </c>
    </row>
    <row r="26" ht="45.0" customHeight="true">
      <c r="A26" t="s" s="4">
        <v>234</v>
      </c>
      <c r="B26" t="s" s="4">
        <v>2883</v>
      </c>
      <c r="C26" t="s" s="4">
        <v>2861</v>
      </c>
      <c r="D26" t="s" s="4">
        <v>84</v>
      </c>
      <c r="E26" t="s" s="4">
        <v>84</v>
      </c>
      <c r="F26" t="s" s="4">
        <v>84</v>
      </c>
      <c r="G26" t="s" s="4">
        <v>84</v>
      </c>
    </row>
    <row r="27" ht="45.0" customHeight="true">
      <c r="A27" t="s" s="4">
        <v>240</v>
      </c>
      <c r="B27" t="s" s="4">
        <v>2884</v>
      </c>
      <c r="C27" t="s" s="4">
        <v>2861</v>
      </c>
      <c r="D27" t="s" s="4">
        <v>84</v>
      </c>
      <c r="E27" t="s" s="4">
        <v>84</v>
      </c>
      <c r="F27" t="s" s="4">
        <v>84</v>
      </c>
      <c r="G27" t="s" s="4">
        <v>84</v>
      </c>
    </row>
    <row r="28" ht="45.0" customHeight="true">
      <c r="A28" t="s" s="4">
        <v>246</v>
      </c>
      <c r="B28" t="s" s="4">
        <v>2885</v>
      </c>
      <c r="C28" t="s" s="4">
        <v>2861</v>
      </c>
      <c r="D28" t="s" s="4">
        <v>84</v>
      </c>
      <c r="E28" t="s" s="4">
        <v>84</v>
      </c>
      <c r="F28" t="s" s="4">
        <v>84</v>
      </c>
      <c r="G28" t="s" s="4">
        <v>84</v>
      </c>
    </row>
    <row r="29" ht="45.0" customHeight="true">
      <c r="A29" t="s" s="4">
        <v>254</v>
      </c>
      <c r="B29" t="s" s="4">
        <v>2886</v>
      </c>
      <c r="C29" t="s" s="4">
        <v>2861</v>
      </c>
      <c r="D29" t="s" s="4">
        <v>84</v>
      </c>
      <c r="E29" t="s" s="4">
        <v>84</v>
      </c>
      <c r="F29" t="s" s="4">
        <v>84</v>
      </c>
      <c r="G29" t="s" s="4">
        <v>84</v>
      </c>
    </row>
    <row r="30" ht="45.0" customHeight="true">
      <c r="A30" t="s" s="4">
        <v>260</v>
      </c>
      <c r="B30" t="s" s="4">
        <v>2887</v>
      </c>
      <c r="C30" t="s" s="4">
        <v>2861</v>
      </c>
      <c r="D30" t="s" s="4">
        <v>84</v>
      </c>
      <c r="E30" t="s" s="4">
        <v>84</v>
      </c>
      <c r="F30" t="s" s="4">
        <v>84</v>
      </c>
      <c r="G30" t="s" s="4">
        <v>84</v>
      </c>
    </row>
    <row r="31" ht="45.0" customHeight="true">
      <c r="A31" t="s" s="4">
        <v>263</v>
      </c>
      <c r="B31" t="s" s="4">
        <v>2888</v>
      </c>
      <c r="C31" t="s" s="4">
        <v>2861</v>
      </c>
      <c r="D31" t="s" s="4">
        <v>84</v>
      </c>
      <c r="E31" t="s" s="4">
        <v>84</v>
      </c>
      <c r="F31" t="s" s="4">
        <v>84</v>
      </c>
      <c r="G31" t="s" s="4">
        <v>84</v>
      </c>
    </row>
    <row r="32" ht="45.0" customHeight="true">
      <c r="A32" t="s" s="4">
        <v>269</v>
      </c>
      <c r="B32" t="s" s="4">
        <v>2889</v>
      </c>
      <c r="C32" t="s" s="4">
        <v>2861</v>
      </c>
      <c r="D32" t="s" s="4">
        <v>84</v>
      </c>
      <c r="E32" t="s" s="4">
        <v>84</v>
      </c>
      <c r="F32" t="s" s="4">
        <v>84</v>
      </c>
      <c r="G32" t="s" s="4">
        <v>84</v>
      </c>
    </row>
    <row r="33" ht="45.0" customHeight="true">
      <c r="A33" t="s" s="4">
        <v>275</v>
      </c>
      <c r="B33" t="s" s="4">
        <v>2890</v>
      </c>
      <c r="C33" t="s" s="4">
        <v>2861</v>
      </c>
      <c r="D33" t="s" s="4">
        <v>84</v>
      </c>
      <c r="E33" t="s" s="4">
        <v>84</v>
      </c>
      <c r="F33" t="s" s="4">
        <v>84</v>
      </c>
      <c r="G33" t="s" s="4">
        <v>84</v>
      </c>
    </row>
    <row r="34" ht="45.0" customHeight="true">
      <c r="A34" t="s" s="4">
        <v>280</v>
      </c>
      <c r="B34" t="s" s="4">
        <v>2891</v>
      </c>
      <c r="C34" t="s" s="4">
        <v>2861</v>
      </c>
      <c r="D34" t="s" s="4">
        <v>84</v>
      </c>
      <c r="E34" t="s" s="4">
        <v>84</v>
      </c>
      <c r="F34" t="s" s="4">
        <v>84</v>
      </c>
      <c r="G34" t="s" s="4">
        <v>84</v>
      </c>
    </row>
    <row r="35" ht="45.0" customHeight="true">
      <c r="A35" t="s" s="4">
        <v>287</v>
      </c>
      <c r="B35" t="s" s="4">
        <v>2892</v>
      </c>
      <c r="C35" t="s" s="4">
        <v>2861</v>
      </c>
      <c r="D35" t="s" s="4">
        <v>84</v>
      </c>
      <c r="E35" t="s" s="4">
        <v>84</v>
      </c>
      <c r="F35" t="s" s="4">
        <v>84</v>
      </c>
      <c r="G35" t="s" s="4">
        <v>84</v>
      </c>
    </row>
    <row r="36" ht="45.0" customHeight="true">
      <c r="A36" t="s" s="4">
        <v>290</v>
      </c>
      <c r="B36" t="s" s="4">
        <v>2893</v>
      </c>
      <c r="C36" t="s" s="4">
        <v>2861</v>
      </c>
      <c r="D36" t="s" s="4">
        <v>84</v>
      </c>
      <c r="E36" t="s" s="4">
        <v>84</v>
      </c>
      <c r="F36" t="s" s="4">
        <v>84</v>
      </c>
      <c r="G36" t="s" s="4">
        <v>84</v>
      </c>
    </row>
    <row r="37" ht="45.0" customHeight="true">
      <c r="A37" t="s" s="4">
        <v>294</v>
      </c>
      <c r="B37" t="s" s="4">
        <v>2894</v>
      </c>
      <c r="C37" t="s" s="4">
        <v>2861</v>
      </c>
      <c r="D37" t="s" s="4">
        <v>84</v>
      </c>
      <c r="E37" t="s" s="4">
        <v>84</v>
      </c>
      <c r="F37" t="s" s="4">
        <v>84</v>
      </c>
      <c r="G37" t="s" s="4">
        <v>84</v>
      </c>
    </row>
    <row r="38" ht="45.0" customHeight="true">
      <c r="A38" t="s" s="4">
        <v>304</v>
      </c>
      <c r="B38" t="s" s="4">
        <v>2895</v>
      </c>
      <c r="C38" t="s" s="4">
        <v>2896</v>
      </c>
      <c r="D38" t="s" s="4">
        <v>2897</v>
      </c>
      <c r="E38" t="s" s="4">
        <v>2897</v>
      </c>
      <c r="F38" t="s" s="4">
        <v>302</v>
      </c>
      <c r="G38" t="s" s="4">
        <v>2898</v>
      </c>
    </row>
    <row r="39" ht="45.0" customHeight="true">
      <c r="A39" t="s" s="4">
        <v>311</v>
      </c>
      <c r="B39" t="s" s="4">
        <v>2899</v>
      </c>
      <c r="C39" t="s" s="4">
        <v>2896</v>
      </c>
      <c r="D39" t="s" s="4">
        <v>2897</v>
      </c>
      <c r="E39" t="s" s="4">
        <v>2897</v>
      </c>
      <c r="F39" t="s" s="4">
        <v>302</v>
      </c>
      <c r="G39" t="s" s="4">
        <v>2898</v>
      </c>
    </row>
    <row r="40" ht="45.0" customHeight="true">
      <c r="A40" t="s" s="4">
        <v>321</v>
      </c>
      <c r="B40" t="s" s="4">
        <v>2900</v>
      </c>
      <c r="C40" t="s" s="4">
        <v>2896</v>
      </c>
      <c r="D40" t="s" s="4">
        <v>2897</v>
      </c>
      <c r="E40" t="s" s="4">
        <v>2897</v>
      </c>
      <c r="F40" t="s" s="4">
        <v>302</v>
      </c>
      <c r="G40" t="s" s="4">
        <v>2898</v>
      </c>
    </row>
    <row r="41" ht="45.0" customHeight="true">
      <c r="A41" t="s" s="4">
        <v>330</v>
      </c>
      <c r="B41" t="s" s="4">
        <v>2901</v>
      </c>
      <c r="C41" t="s" s="4">
        <v>2896</v>
      </c>
      <c r="D41" t="s" s="4">
        <v>2897</v>
      </c>
      <c r="E41" t="s" s="4">
        <v>2897</v>
      </c>
      <c r="F41" t="s" s="4">
        <v>302</v>
      </c>
      <c r="G41" t="s" s="4">
        <v>2898</v>
      </c>
    </row>
    <row r="42" ht="45.0" customHeight="true">
      <c r="A42" t="s" s="4">
        <v>339</v>
      </c>
      <c r="B42" t="s" s="4">
        <v>2902</v>
      </c>
      <c r="C42" t="s" s="4">
        <v>2896</v>
      </c>
      <c r="D42" t="s" s="4">
        <v>2897</v>
      </c>
      <c r="E42" t="s" s="4">
        <v>2897</v>
      </c>
      <c r="F42" t="s" s="4">
        <v>302</v>
      </c>
      <c r="G42" t="s" s="4">
        <v>2898</v>
      </c>
    </row>
    <row r="43" ht="45.0" customHeight="true">
      <c r="A43" t="s" s="4">
        <v>346</v>
      </c>
      <c r="B43" t="s" s="4">
        <v>2903</v>
      </c>
      <c r="C43" t="s" s="4">
        <v>2896</v>
      </c>
      <c r="D43" t="s" s="4">
        <v>2897</v>
      </c>
      <c r="E43" t="s" s="4">
        <v>2897</v>
      </c>
      <c r="F43" t="s" s="4">
        <v>302</v>
      </c>
      <c r="G43" t="s" s="4">
        <v>2898</v>
      </c>
    </row>
    <row r="44" ht="45.0" customHeight="true">
      <c r="A44" t="s" s="4">
        <v>350</v>
      </c>
      <c r="B44" t="s" s="4">
        <v>2904</v>
      </c>
      <c r="C44" t="s" s="4">
        <v>2896</v>
      </c>
      <c r="D44" t="s" s="4">
        <v>2897</v>
      </c>
      <c r="E44" t="s" s="4">
        <v>2897</v>
      </c>
      <c r="F44" t="s" s="4">
        <v>302</v>
      </c>
      <c r="G44" t="s" s="4">
        <v>2898</v>
      </c>
    </row>
    <row r="45" ht="45.0" customHeight="true">
      <c r="A45" t="s" s="4">
        <v>358</v>
      </c>
      <c r="B45" t="s" s="4">
        <v>2905</v>
      </c>
      <c r="C45" t="s" s="4">
        <v>2896</v>
      </c>
      <c r="D45" t="s" s="4">
        <v>2897</v>
      </c>
      <c r="E45" t="s" s="4">
        <v>2897</v>
      </c>
      <c r="F45" t="s" s="4">
        <v>302</v>
      </c>
      <c r="G45" t="s" s="4">
        <v>2898</v>
      </c>
    </row>
    <row r="46" ht="45.0" customHeight="true">
      <c r="A46" t="s" s="4">
        <v>364</v>
      </c>
      <c r="B46" t="s" s="4">
        <v>2906</v>
      </c>
      <c r="C46" t="s" s="4">
        <v>2896</v>
      </c>
      <c r="D46" t="s" s="4">
        <v>2897</v>
      </c>
      <c r="E46" t="s" s="4">
        <v>2897</v>
      </c>
      <c r="F46" t="s" s="4">
        <v>302</v>
      </c>
      <c r="G46" t="s" s="4">
        <v>2898</v>
      </c>
    </row>
    <row r="47" ht="45.0" customHeight="true">
      <c r="A47" t="s" s="4">
        <v>372</v>
      </c>
      <c r="B47" t="s" s="4">
        <v>2907</v>
      </c>
      <c r="C47" t="s" s="4">
        <v>2896</v>
      </c>
      <c r="D47" t="s" s="4">
        <v>2897</v>
      </c>
      <c r="E47" t="s" s="4">
        <v>2897</v>
      </c>
      <c r="F47" t="s" s="4">
        <v>302</v>
      </c>
      <c r="G47" t="s" s="4">
        <v>2898</v>
      </c>
    </row>
    <row r="48" ht="45.0" customHeight="true">
      <c r="A48" t="s" s="4">
        <v>378</v>
      </c>
      <c r="B48" t="s" s="4">
        <v>2908</v>
      </c>
      <c r="C48" t="s" s="4">
        <v>2896</v>
      </c>
      <c r="D48" t="s" s="4">
        <v>2897</v>
      </c>
      <c r="E48" t="s" s="4">
        <v>2897</v>
      </c>
      <c r="F48" t="s" s="4">
        <v>302</v>
      </c>
      <c r="G48" t="s" s="4">
        <v>2898</v>
      </c>
    </row>
    <row r="49" ht="45.0" customHeight="true">
      <c r="A49" t="s" s="4">
        <v>382</v>
      </c>
      <c r="B49" t="s" s="4">
        <v>2909</v>
      </c>
      <c r="C49" t="s" s="4">
        <v>2896</v>
      </c>
      <c r="D49" t="s" s="4">
        <v>2897</v>
      </c>
      <c r="E49" t="s" s="4">
        <v>2897</v>
      </c>
      <c r="F49" t="s" s="4">
        <v>302</v>
      </c>
      <c r="G49" t="s" s="4">
        <v>2898</v>
      </c>
    </row>
    <row r="50" ht="45.0" customHeight="true">
      <c r="A50" t="s" s="4">
        <v>391</v>
      </c>
      <c r="B50" t="s" s="4">
        <v>2910</v>
      </c>
      <c r="C50" t="s" s="4">
        <v>2896</v>
      </c>
      <c r="D50" t="s" s="4">
        <v>2911</v>
      </c>
      <c r="E50" t="s" s="4">
        <v>2911</v>
      </c>
      <c r="F50" t="s" s="4">
        <v>302</v>
      </c>
      <c r="G50" t="s" s="4">
        <v>2898</v>
      </c>
    </row>
    <row r="51" ht="45.0" customHeight="true">
      <c r="A51" t="s" s="4">
        <v>396</v>
      </c>
      <c r="B51" t="s" s="4">
        <v>2912</v>
      </c>
      <c r="C51" t="s" s="4">
        <v>2896</v>
      </c>
      <c r="D51" t="s" s="4">
        <v>2911</v>
      </c>
      <c r="E51" t="s" s="4">
        <v>2911</v>
      </c>
      <c r="F51" t="s" s="4">
        <v>302</v>
      </c>
      <c r="G51" t="s" s="4">
        <v>2898</v>
      </c>
    </row>
    <row r="52" ht="45.0" customHeight="true">
      <c r="A52" t="s" s="4">
        <v>405</v>
      </c>
      <c r="B52" t="s" s="4">
        <v>2913</v>
      </c>
      <c r="C52" t="s" s="4">
        <v>2896</v>
      </c>
      <c r="D52" t="s" s="4">
        <v>2897</v>
      </c>
      <c r="E52" t="s" s="4">
        <v>2897</v>
      </c>
      <c r="F52" t="s" s="4">
        <v>302</v>
      </c>
      <c r="G52" t="s" s="4">
        <v>2898</v>
      </c>
    </row>
    <row r="53" ht="45.0" customHeight="true">
      <c r="A53" t="s" s="4">
        <v>408</v>
      </c>
      <c r="B53" t="s" s="4">
        <v>2914</v>
      </c>
      <c r="C53" t="s" s="4">
        <v>2896</v>
      </c>
      <c r="D53" t="s" s="4">
        <v>2897</v>
      </c>
      <c r="E53" t="s" s="4">
        <v>2897</v>
      </c>
      <c r="F53" t="s" s="4">
        <v>302</v>
      </c>
      <c r="G53" t="s" s="4">
        <v>2898</v>
      </c>
    </row>
    <row r="54" ht="45.0" customHeight="true">
      <c r="A54" t="s" s="4">
        <v>412</v>
      </c>
      <c r="B54" t="s" s="4">
        <v>2915</v>
      </c>
      <c r="C54" t="s" s="4">
        <v>2896</v>
      </c>
      <c r="D54" t="s" s="4">
        <v>2897</v>
      </c>
      <c r="E54" t="s" s="4">
        <v>2897</v>
      </c>
      <c r="F54" t="s" s="4">
        <v>302</v>
      </c>
      <c r="G54" t="s" s="4">
        <v>2898</v>
      </c>
    </row>
    <row r="55" ht="45.0" customHeight="true">
      <c r="A55" t="s" s="4">
        <v>416</v>
      </c>
      <c r="B55" t="s" s="4">
        <v>2916</v>
      </c>
      <c r="C55" t="s" s="4">
        <v>2896</v>
      </c>
      <c r="D55" t="s" s="4">
        <v>2897</v>
      </c>
      <c r="E55" t="s" s="4">
        <v>2897</v>
      </c>
      <c r="F55" t="s" s="4">
        <v>302</v>
      </c>
      <c r="G55" t="s" s="4">
        <v>2898</v>
      </c>
    </row>
    <row r="56" ht="45.0" customHeight="true">
      <c r="A56" t="s" s="4">
        <v>420</v>
      </c>
      <c r="B56" t="s" s="4">
        <v>2917</v>
      </c>
      <c r="C56" t="s" s="4">
        <v>2896</v>
      </c>
      <c r="D56" t="s" s="4">
        <v>2897</v>
      </c>
      <c r="E56" t="s" s="4">
        <v>2897</v>
      </c>
      <c r="F56" t="s" s="4">
        <v>302</v>
      </c>
      <c r="G56" t="s" s="4">
        <v>2898</v>
      </c>
    </row>
    <row r="57" ht="45.0" customHeight="true">
      <c r="A57" t="s" s="4">
        <v>424</v>
      </c>
      <c r="B57" t="s" s="4">
        <v>2918</v>
      </c>
      <c r="C57" t="s" s="4">
        <v>2896</v>
      </c>
      <c r="D57" t="s" s="4">
        <v>2897</v>
      </c>
      <c r="E57" t="s" s="4">
        <v>2897</v>
      </c>
      <c r="F57" t="s" s="4">
        <v>302</v>
      </c>
      <c r="G57" t="s" s="4">
        <v>2898</v>
      </c>
    </row>
    <row r="58" ht="45.0" customHeight="true">
      <c r="A58" t="s" s="4">
        <v>428</v>
      </c>
      <c r="B58" t="s" s="4">
        <v>2919</v>
      </c>
      <c r="C58" t="s" s="4">
        <v>2896</v>
      </c>
      <c r="D58" t="s" s="4">
        <v>2897</v>
      </c>
      <c r="E58" t="s" s="4">
        <v>2897</v>
      </c>
      <c r="F58" t="s" s="4">
        <v>302</v>
      </c>
      <c r="G58" t="s" s="4">
        <v>2898</v>
      </c>
    </row>
    <row r="59" ht="45.0" customHeight="true">
      <c r="A59" t="s" s="4">
        <v>432</v>
      </c>
      <c r="B59" t="s" s="4">
        <v>2920</v>
      </c>
      <c r="C59" t="s" s="4">
        <v>2896</v>
      </c>
      <c r="D59" t="s" s="4">
        <v>2897</v>
      </c>
      <c r="E59" t="s" s="4">
        <v>2897</v>
      </c>
      <c r="F59" t="s" s="4">
        <v>302</v>
      </c>
      <c r="G59" t="s" s="4">
        <v>2898</v>
      </c>
    </row>
    <row r="60" ht="45.0" customHeight="true">
      <c r="A60" t="s" s="4">
        <v>436</v>
      </c>
      <c r="B60" t="s" s="4">
        <v>2921</v>
      </c>
      <c r="C60" t="s" s="4">
        <v>2896</v>
      </c>
      <c r="D60" t="s" s="4">
        <v>2897</v>
      </c>
      <c r="E60" t="s" s="4">
        <v>2897</v>
      </c>
      <c r="F60" t="s" s="4">
        <v>302</v>
      </c>
      <c r="G60" t="s" s="4">
        <v>2898</v>
      </c>
    </row>
    <row r="61" ht="45.0" customHeight="true">
      <c r="A61" t="s" s="4">
        <v>443</v>
      </c>
      <c r="B61" t="s" s="4">
        <v>2922</v>
      </c>
      <c r="C61" t="s" s="4">
        <v>2896</v>
      </c>
      <c r="D61" t="s" s="4">
        <v>2897</v>
      </c>
      <c r="E61" t="s" s="4">
        <v>2897</v>
      </c>
      <c r="F61" t="s" s="4">
        <v>302</v>
      </c>
      <c r="G61" t="s" s="4">
        <v>2898</v>
      </c>
    </row>
    <row r="62" ht="45.0" customHeight="true">
      <c r="A62" t="s" s="4">
        <v>446</v>
      </c>
      <c r="B62" t="s" s="4">
        <v>2923</v>
      </c>
      <c r="C62" t="s" s="4">
        <v>2896</v>
      </c>
      <c r="D62" t="s" s="4">
        <v>2897</v>
      </c>
      <c r="E62" t="s" s="4">
        <v>2897</v>
      </c>
      <c r="F62" t="s" s="4">
        <v>302</v>
      </c>
      <c r="G62" t="s" s="4">
        <v>2898</v>
      </c>
    </row>
    <row r="63" ht="45.0" customHeight="true">
      <c r="A63" t="s" s="4">
        <v>450</v>
      </c>
      <c r="B63" t="s" s="4">
        <v>2924</v>
      </c>
      <c r="C63" t="s" s="4">
        <v>2896</v>
      </c>
      <c r="D63" t="s" s="4">
        <v>2897</v>
      </c>
      <c r="E63" t="s" s="4">
        <v>2897</v>
      </c>
      <c r="F63" t="s" s="4">
        <v>302</v>
      </c>
      <c r="G63" t="s" s="4">
        <v>2898</v>
      </c>
    </row>
    <row r="64" ht="45.0" customHeight="true">
      <c r="A64" t="s" s="4">
        <v>453</v>
      </c>
      <c r="B64" t="s" s="4">
        <v>2925</v>
      </c>
      <c r="C64" t="s" s="4">
        <v>2896</v>
      </c>
      <c r="D64" t="s" s="4">
        <v>2897</v>
      </c>
      <c r="E64" t="s" s="4">
        <v>2897</v>
      </c>
      <c r="F64" t="s" s="4">
        <v>302</v>
      </c>
      <c r="G64" t="s" s="4">
        <v>2898</v>
      </c>
    </row>
    <row r="65" ht="45.0" customHeight="true">
      <c r="A65" t="s" s="4">
        <v>456</v>
      </c>
      <c r="B65" t="s" s="4">
        <v>2926</v>
      </c>
      <c r="C65" t="s" s="4">
        <v>2896</v>
      </c>
      <c r="D65" t="s" s="4">
        <v>2897</v>
      </c>
      <c r="E65" t="s" s="4">
        <v>2897</v>
      </c>
      <c r="F65" t="s" s="4">
        <v>302</v>
      </c>
      <c r="G65" t="s" s="4">
        <v>2898</v>
      </c>
    </row>
    <row r="66" ht="45.0" customHeight="true">
      <c r="A66" t="s" s="4">
        <v>463</v>
      </c>
      <c r="B66" t="s" s="4">
        <v>2927</v>
      </c>
      <c r="C66" t="s" s="4">
        <v>2896</v>
      </c>
      <c r="D66" t="s" s="4">
        <v>2897</v>
      </c>
      <c r="E66" t="s" s="4">
        <v>2897</v>
      </c>
      <c r="F66" t="s" s="4">
        <v>302</v>
      </c>
      <c r="G66" t="s" s="4">
        <v>2898</v>
      </c>
    </row>
    <row r="67" ht="45.0" customHeight="true">
      <c r="A67" t="s" s="4">
        <v>468</v>
      </c>
      <c r="B67" t="s" s="4">
        <v>2928</v>
      </c>
      <c r="C67" t="s" s="4">
        <v>2896</v>
      </c>
      <c r="D67" t="s" s="4">
        <v>2897</v>
      </c>
      <c r="E67" t="s" s="4">
        <v>2897</v>
      </c>
      <c r="F67" t="s" s="4">
        <v>302</v>
      </c>
      <c r="G67" t="s" s="4">
        <v>2898</v>
      </c>
    </row>
    <row r="68" ht="45.0" customHeight="true">
      <c r="A68" t="s" s="4">
        <v>475</v>
      </c>
      <c r="B68" t="s" s="4">
        <v>2929</v>
      </c>
      <c r="C68" t="s" s="4">
        <v>2896</v>
      </c>
      <c r="D68" t="s" s="4">
        <v>2897</v>
      </c>
      <c r="E68" t="s" s="4">
        <v>2897</v>
      </c>
      <c r="F68" t="s" s="4">
        <v>302</v>
      </c>
      <c r="G68" t="s" s="4">
        <v>2898</v>
      </c>
    </row>
    <row r="69" ht="45.0" customHeight="true">
      <c r="A69" t="s" s="4">
        <v>482</v>
      </c>
      <c r="B69" t="s" s="4">
        <v>2930</v>
      </c>
      <c r="C69" t="s" s="4">
        <v>2896</v>
      </c>
      <c r="D69" t="s" s="4">
        <v>2897</v>
      </c>
      <c r="E69" t="s" s="4">
        <v>2897</v>
      </c>
      <c r="F69" t="s" s="4">
        <v>302</v>
      </c>
      <c r="G69" t="s" s="4">
        <v>2898</v>
      </c>
    </row>
    <row r="70" ht="45.0" customHeight="true">
      <c r="A70" t="s" s="4">
        <v>490</v>
      </c>
      <c r="B70" t="s" s="4">
        <v>2931</v>
      </c>
      <c r="C70" t="s" s="4">
        <v>2896</v>
      </c>
      <c r="D70" t="s" s="4">
        <v>2932</v>
      </c>
      <c r="E70" t="s" s="4">
        <v>2932</v>
      </c>
      <c r="F70" t="s" s="4">
        <v>302</v>
      </c>
      <c r="G70" t="s" s="4">
        <v>2898</v>
      </c>
    </row>
    <row r="71" ht="45.0" customHeight="true">
      <c r="A71" t="s" s="4">
        <v>498</v>
      </c>
      <c r="B71" t="s" s="4">
        <v>2933</v>
      </c>
      <c r="C71" t="s" s="4">
        <v>2896</v>
      </c>
      <c r="D71" t="s" s="4">
        <v>2897</v>
      </c>
      <c r="E71" t="s" s="4">
        <v>2897</v>
      </c>
      <c r="F71" t="s" s="4">
        <v>302</v>
      </c>
      <c r="G71" t="s" s="4">
        <v>2898</v>
      </c>
    </row>
    <row r="72" ht="45.0" customHeight="true">
      <c r="A72" t="s" s="4">
        <v>504</v>
      </c>
      <c r="B72" t="s" s="4">
        <v>2934</v>
      </c>
      <c r="C72" t="s" s="4">
        <v>2896</v>
      </c>
      <c r="D72" t="s" s="4">
        <v>2897</v>
      </c>
      <c r="E72" t="s" s="4">
        <v>2897</v>
      </c>
      <c r="F72" t="s" s="4">
        <v>302</v>
      </c>
      <c r="G72" t="s" s="4">
        <v>2898</v>
      </c>
    </row>
    <row r="73" ht="45.0" customHeight="true">
      <c r="A73" t="s" s="4">
        <v>511</v>
      </c>
      <c r="B73" t="s" s="4">
        <v>2935</v>
      </c>
      <c r="C73" t="s" s="4">
        <v>2896</v>
      </c>
      <c r="D73" t="s" s="4">
        <v>2936</v>
      </c>
      <c r="E73" t="s" s="4">
        <v>2936</v>
      </c>
      <c r="F73" t="s" s="4">
        <v>302</v>
      </c>
      <c r="G73" t="s" s="4">
        <v>2898</v>
      </c>
    </row>
    <row r="74" ht="45.0" customHeight="true">
      <c r="A74" t="s" s="4">
        <v>515</v>
      </c>
      <c r="B74" t="s" s="4">
        <v>2937</v>
      </c>
      <c r="C74" t="s" s="4">
        <v>2896</v>
      </c>
      <c r="D74" t="s" s="4">
        <v>2936</v>
      </c>
      <c r="E74" t="s" s="4">
        <v>2936</v>
      </c>
      <c r="F74" t="s" s="4">
        <v>302</v>
      </c>
      <c r="G74" t="s" s="4">
        <v>2898</v>
      </c>
    </row>
    <row r="75" ht="45.0" customHeight="true">
      <c r="A75" t="s" s="4">
        <v>520</v>
      </c>
      <c r="B75" t="s" s="4">
        <v>2938</v>
      </c>
      <c r="C75" t="s" s="4">
        <v>2896</v>
      </c>
      <c r="D75" t="s" s="4">
        <v>2932</v>
      </c>
      <c r="E75" t="s" s="4">
        <v>2932</v>
      </c>
      <c r="F75" t="s" s="4">
        <v>302</v>
      </c>
      <c r="G75" t="s" s="4">
        <v>2898</v>
      </c>
    </row>
    <row r="76" ht="45.0" customHeight="true">
      <c r="A76" t="s" s="4">
        <v>523</v>
      </c>
      <c r="B76" t="s" s="4">
        <v>2939</v>
      </c>
      <c r="C76" t="s" s="4">
        <v>2896</v>
      </c>
      <c r="D76" t="s" s="4">
        <v>2932</v>
      </c>
      <c r="E76" t="s" s="4">
        <v>2932</v>
      </c>
      <c r="F76" t="s" s="4">
        <v>302</v>
      </c>
      <c r="G76" t="s" s="4">
        <v>2898</v>
      </c>
    </row>
    <row r="77" ht="45.0" customHeight="true">
      <c r="A77" t="s" s="4">
        <v>528</v>
      </c>
      <c r="B77" t="s" s="4">
        <v>2940</v>
      </c>
      <c r="C77" t="s" s="4">
        <v>2896</v>
      </c>
      <c r="D77" t="s" s="4">
        <v>2932</v>
      </c>
      <c r="E77" t="s" s="4">
        <v>2932</v>
      </c>
      <c r="F77" t="s" s="4">
        <v>302</v>
      </c>
      <c r="G77" t="s" s="4">
        <v>2898</v>
      </c>
    </row>
    <row r="78" ht="45.0" customHeight="true">
      <c r="A78" t="s" s="4">
        <v>534</v>
      </c>
      <c r="B78" t="s" s="4">
        <v>2941</v>
      </c>
      <c r="C78" t="s" s="4">
        <v>2896</v>
      </c>
      <c r="D78" t="s" s="4">
        <v>2942</v>
      </c>
      <c r="E78" t="s" s="4">
        <v>2942</v>
      </c>
      <c r="F78" t="s" s="4">
        <v>302</v>
      </c>
      <c r="G78" t="s" s="4">
        <v>2898</v>
      </c>
    </row>
    <row r="79" ht="45.0" customHeight="true">
      <c r="A79" t="s" s="4">
        <v>537</v>
      </c>
      <c r="B79" t="s" s="4">
        <v>2943</v>
      </c>
      <c r="C79" t="s" s="4">
        <v>2896</v>
      </c>
      <c r="D79" t="s" s="4">
        <v>2942</v>
      </c>
      <c r="E79" t="s" s="4">
        <v>2942</v>
      </c>
      <c r="F79" t="s" s="4">
        <v>302</v>
      </c>
      <c r="G79" t="s" s="4">
        <v>2898</v>
      </c>
    </row>
    <row r="80" ht="45.0" customHeight="true">
      <c r="A80" t="s" s="4">
        <v>542</v>
      </c>
      <c r="B80" t="s" s="4">
        <v>2944</v>
      </c>
      <c r="C80" t="s" s="4">
        <v>2896</v>
      </c>
      <c r="D80" t="s" s="4">
        <v>2897</v>
      </c>
      <c r="E80" t="s" s="4">
        <v>2897</v>
      </c>
      <c r="F80" t="s" s="4">
        <v>302</v>
      </c>
      <c r="G80" t="s" s="4">
        <v>2898</v>
      </c>
    </row>
    <row r="81" ht="45.0" customHeight="true">
      <c r="A81" t="s" s="4">
        <v>544</v>
      </c>
      <c r="B81" t="s" s="4">
        <v>2945</v>
      </c>
      <c r="C81" t="s" s="4">
        <v>2896</v>
      </c>
      <c r="D81" t="s" s="4">
        <v>2897</v>
      </c>
      <c r="E81" t="s" s="4">
        <v>2897</v>
      </c>
      <c r="F81" t="s" s="4">
        <v>302</v>
      </c>
      <c r="G81" t="s" s="4">
        <v>2898</v>
      </c>
    </row>
    <row r="82" ht="45.0" customHeight="true">
      <c r="A82" t="s" s="4">
        <v>547</v>
      </c>
      <c r="B82" t="s" s="4">
        <v>2946</v>
      </c>
      <c r="C82" t="s" s="4">
        <v>2896</v>
      </c>
      <c r="D82" t="s" s="4">
        <v>2897</v>
      </c>
      <c r="E82" t="s" s="4">
        <v>2897</v>
      </c>
      <c r="F82" t="s" s="4">
        <v>302</v>
      </c>
      <c r="G82" t="s" s="4">
        <v>2898</v>
      </c>
    </row>
    <row r="83" ht="45.0" customHeight="true">
      <c r="A83" t="s" s="4">
        <v>550</v>
      </c>
      <c r="B83" t="s" s="4">
        <v>2947</v>
      </c>
      <c r="C83" t="s" s="4">
        <v>2896</v>
      </c>
      <c r="D83" t="s" s="4">
        <v>2897</v>
      </c>
      <c r="E83" t="s" s="4">
        <v>2897</v>
      </c>
      <c r="F83" t="s" s="4">
        <v>302</v>
      </c>
      <c r="G83" t="s" s="4">
        <v>2898</v>
      </c>
    </row>
    <row r="84" ht="45.0" customHeight="true">
      <c r="A84" t="s" s="4">
        <v>553</v>
      </c>
      <c r="B84" t="s" s="4">
        <v>2948</v>
      </c>
      <c r="C84" t="s" s="4">
        <v>2896</v>
      </c>
      <c r="D84" t="s" s="4">
        <v>2897</v>
      </c>
      <c r="E84" t="s" s="4">
        <v>2897</v>
      </c>
      <c r="F84" t="s" s="4">
        <v>302</v>
      </c>
      <c r="G84" t="s" s="4">
        <v>2898</v>
      </c>
    </row>
    <row r="85" ht="45.0" customHeight="true">
      <c r="A85" t="s" s="4">
        <v>556</v>
      </c>
      <c r="B85" t="s" s="4">
        <v>2949</v>
      </c>
      <c r="C85" t="s" s="4">
        <v>2896</v>
      </c>
      <c r="D85" t="s" s="4">
        <v>2897</v>
      </c>
      <c r="E85" t="s" s="4">
        <v>2897</v>
      </c>
      <c r="F85" t="s" s="4">
        <v>302</v>
      </c>
      <c r="G85" t="s" s="4">
        <v>2898</v>
      </c>
    </row>
    <row r="86" ht="45.0" customHeight="true">
      <c r="A86" t="s" s="4">
        <v>558</v>
      </c>
      <c r="B86" t="s" s="4">
        <v>2950</v>
      </c>
      <c r="C86" t="s" s="4">
        <v>2896</v>
      </c>
      <c r="D86" t="s" s="4">
        <v>2897</v>
      </c>
      <c r="E86" t="s" s="4">
        <v>2897</v>
      </c>
      <c r="F86" t="s" s="4">
        <v>302</v>
      </c>
      <c r="G86" t="s" s="4">
        <v>2898</v>
      </c>
    </row>
    <row r="87" ht="45.0" customHeight="true">
      <c r="A87" t="s" s="4">
        <v>560</v>
      </c>
      <c r="B87" t="s" s="4">
        <v>2951</v>
      </c>
      <c r="C87" t="s" s="4">
        <v>2896</v>
      </c>
      <c r="D87" t="s" s="4">
        <v>2897</v>
      </c>
      <c r="E87" t="s" s="4">
        <v>2897</v>
      </c>
      <c r="F87" t="s" s="4">
        <v>302</v>
      </c>
      <c r="G87" t="s" s="4">
        <v>2898</v>
      </c>
    </row>
    <row r="88" ht="45.0" customHeight="true">
      <c r="A88" t="s" s="4">
        <v>564</v>
      </c>
      <c r="B88" t="s" s="4">
        <v>2952</v>
      </c>
      <c r="C88" t="s" s="4">
        <v>2896</v>
      </c>
      <c r="D88" t="s" s="4">
        <v>2897</v>
      </c>
      <c r="E88" t="s" s="4">
        <v>2897</v>
      </c>
      <c r="F88" t="s" s="4">
        <v>302</v>
      </c>
      <c r="G88" t="s" s="4">
        <v>2898</v>
      </c>
    </row>
    <row r="89" ht="45.0" customHeight="true">
      <c r="A89" t="s" s="4">
        <v>573</v>
      </c>
      <c r="B89" t="s" s="4">
        <v>2953</v>
      </c>
      <c r="C89" t="s" s="4">
        <v>2896</v>
      </c>
      <c r="D89" t="s" s="4">
        <v>2936</v>
      </c>
      <c r="E89" t="s" s="4">
        <v>2936</v>
      </c>
      <c r="F89" t="s" s="4">
        <v>302</v>
      </c>
      <c r="G89" t="s" s="4">
        <v>2898</v>
      </c>
    </row>
    <row r="90" ht="45.0" customHeight="true">
      <c r="A90" t="s" s="4">
        <v>581</v>
      </c>
      <c r="B90" t="s" s="4">
        <v>2954</v>
      </c>
      <c r="C90" t="s" s="4">
        <v>2896</v>
      </c>
      <c r="D90" t="s" s="4">
        <v>2897</v>
      </c>
      <c r="E90" t="s" s="4">
        <v>2897</v>
      </c>
      <c r="F90" t="s" s="4">
        <v>302</v>
      </c>
      <c r="G90" t="s" s="4">
        <v>2898</v>
      </c>
    </row>
    <row r="91" ht="45.0" customHeight="true">
      <c r="A91" t="s" s="4">
        <v>588</v>
      </c>
      <c r="B91" t="s" s="4">
        <v>2955</v>
      </c>
      <c r="C91" t="s" s="4">
        <v>2896</v>
      </c>
      <c r="D91" t="s" s="4">
        <v>2897</v>
      </c>
      <c r="E91" t="s" s="4">
        <v>2897</v>
      </c>
      <c r="F91" t="s" s="4">
        <v>302</v>
      </c>
      <c r="G91" t="s" s="4">
        <v>2898</v>
      </c>
    </row>
    <row r="92" ht="45.0" customHeight="true">
      <c r="A92" t="s" s="4">
        <v>596</v>
      </c>
      <c r="B92" t="s" s="4">
        <v>2956</v>
      </c>
      <c r="C92" t="s" s="4">
        <v>2896</v>
      </c>
      <c r="D92" t="s" s="4">
        <v>2897</v>
      </c>
      <c r="E92" t="s" s="4">
        <v>2897</v>
      </c>
      <c r="F92" t="s" s="4">
        <v>302</v>
      </c>
      <c r="G92" t="s" s="4">
        <v>2898</v>
      </c>
    </row>
    <row r="93" ht="45.0" customHeight="true">
      <c r="A93" t="s" s="4">
        <v>603</v>
      </c>
      <c r="B93" t="s" s="4">
        <v>2957</v>
      </c>
      <c r="C93" t="s" s="4">
        <v>2896</v>
      </c>
      <c r="D93" t="s" s="4">
        <v>2897</v>
      </c>
      <c r="E93" t="s" s="4">
        <v>2897</v>
      </c>
      <c r="F93" t="s" s="4">
        <v>302</v>
      </c>
      <c r="G93" t="s" s="4">
        <v>2898</v>
      </c>
    </row>
    <row r="94" ht="45.0" customHeight="true">
      <c r="A94" t="s" s="4">
        <v>608</v>
      </c>
      <c r="B94" t="s" s="4">
        <v>2958</v>
      </c>
      <c r="C94" t="s" s="4">
        <v>2896</v>
      </c>
      <c r="D94" t="s" s="4">
        <v>2897</v>
      </c>
      <c r="E94" t="s" s="4">
        <v>2897</v>
      </c>
      <c r="F94" t="s" s="4">
        <v>302</v>
      </c>
      <c r="G94" t="s" s="4">
        <v>2898</v>
      </c>
    </row>
    <row r="95" ht="45.0" customHeight="true">
      <c r="A95" t="s" s="4">
        <v>615</v>
      </c>
      <c r="B95" t="s" s="4">
        <v>2959</v>
      </c>
      <c r="C95" t="s" s="4">
        <v>2896</v>
      </c>
      <c r="D95" t="s" s="4">
        <v>2897</v>
      </c>
      <c r="E95" t="s" s="4">
        <v>2897</v>
      </c>
      <c r="F95" t="s" s="4">
        <v>302</v>
      </c>
      <c r="G95" t="s" s="4">
        <v>2898</v>
      </c>
    </row>
    <row r="96" ht="45.0" customHeight="true">
      <c r="A96" t="s" s="4">
        <v>623</v>
      </c>
      <c r="B96" t="s" s="4">
        <v>2960</v>
      </c>
      <c r="C96" t="s" s="4">
        <v>2896</v>
      </c>
      <c r="D96" t="s" s="4">
        <v>2911</v>
      </c>
      <c r="E96" t="s" s="4">
        <v>2911</v>
      </c>
      <c r="F96" t="s" s="4">
        <v>302</v>
      </c>
      <c r="G96" t="s" s="4">
        <v>2898</v>
      </c>
    </row>
    <row r="97" ht="45.0" customHeight="true">
      <c r="A97" t="s" s="4">
        <v>628</v>
      </c>
      <c r="B97" t="s" s="4">
        <v>2961</v>
      </c>
      <c r="C97" t="s" s="4">
        <v>2896</v>
      </c>
      <c r="D97" t="s" s="4">
        <v>2911</v>
      </c>
      <c r="E97" t="s" s="4">
        <v>2911</v>
      </c>
      <c r="F97" t="s" s="4">
        <v>302</v>
      </c>
      <c r="G97" t="s" s="4">
        <v>2898</v>
      </c>
    </row>
    <row r="98" ht="45.0" customHeight="true">
      <c r="A98" t="s" s="4">
        <v>636</v>
      </c>
      <c r="B98" t="s" s="4">
        <v>2962</v>
      </c>
      <c r="C98" t="s" s="4">
        <v>2896</v>
      </c>
      <c r="D98" t="s" s="4">
        <v>2942</v>
      </c>
      <c r="E98" t="s" s="4">
        <v>2942</v>
      </c>
      <c r="F98" t="s" s="4">
        <v>302</v>
      </c>
      <c r="G98" t="s" s="4">
        <v>2898</v>
      </c>
    </row>
    <row r="99" ht="45.0" customHeight="true">
      <c r="A99" t="s" s="4">
        <v>643</v>
      </c>
      <c r="B99" t="s" s="4">
        <v>2963</v>
      </c>
      <c r="C99" t="s" s="4">
        <v>2896</v>
      </c>
      <c r="D99" t="s" s="4">
        <v>2897</v>
      </c>
      <c r="E99" t="s" s="4">
        <v>2897</v>
      </c>
      <c r="F99" t="s" s="4">
        <v>302</v>
      </c>
      <c r="G99" t="s" s="4">
        <v>2898</v>
      </c>
    </row>
    <row r="100" ht="45.0" customHeight="true">
      <c r="A100" t="s" s="4">
        <v>649</v>
      </c>
      <c r="B100" t="s" s="4">
        <v>2964</v>
      </c>
      <c r="C100" t="s" s="4">
        <v>2896</v>
      </c>
      <c r="D100" t="s" s="4">
        <v>2897</v>
      </c>
      <c r="E100" t="s" s="4">
        <v>2897</v>
      </c>
      <c r="F100" t="s" s="4">
        <v>302</v>
      </c>
      <c r="G100" t="s" s="4">
        <v>2898</v>
      </c>
    </row>
    <row r="101" ht="45.0" customHeight="true">
      <c r="A101" t="s" s="4">
        <v>654</v>
      </c>
      <c r="B101" t="s" s="4">
        <v>2965</v>
      </c>
      <c r="C101" t="s" s="4">
        <v>2896</v>
      </c>
      <c r="D101" t="s" s="4">
        <v>2942</v>
      </c>
      <c r="E101" t="s" s="4">
        <v>2942</v>
      </c>
      <c r="F101" t="s" s="4">
        <v>302</v>
      </c>
      <c r="G101" t="s" s="4">
        <v>2898</v>
      </c>
    </row>
    <row r="102" ht="45.0" customHeight="true">
      <c r="A102" t="s" s="4">
        <v>660</v>
      </c>
      <c r="B102" t="s" s="4">
        <v>2966</v>
      </c>
      <c r="C102" t="s" s="4">
        <v>2896</v>
      </c>
      <c r="D102" t="s" s="4">
        <v>2897</v>
      </c>
      <c r="E102" t="s" s="4">
        <v>2897</v>
      </c>
      <c r="F102" t="s" s="4">
        <v>302</v>
      </c>
      <c r="G102" t="s" s="4">
        <v>2898</v>
      </c>
    </row>
    <row r="103" ht="45.0" customHeight="true">
      <c r="A103" t="s" s="4">
        <v>663</v>
      </c>
      <c r="B103" t="s" s="4">
        <v>2967</v>
      </c>
      <c r="C103" t="s" s="4">
        <v>2896</v>
      </c>
      <c r="D103" t="s" s="4">
        <v>2897</v>
      </c>
      <c r="E103" t="s" s="4">
        <v>2897</v>
      </c>
      <c r="F103" t="s" s="4">
        <v>302</v>
      </c>
      <c r="G103" t="s" s="4">
        <v>2898</v>
      </c>
    </row>
    <row r="104" ht="45.0" customHeight="true">
      <c r="A104" t="s" s="4">
        <v>666</v>
      </c>
      <c r="B104" t="s" s="4">
        <v>2968</v>
      </c>
      <c r="C104" t="s" s="4">
        <v>2896</v>
      </c>
      <c r="D104" t="s" s="4">
        <v>2897</v>
      </c>
      <c r="E104" t="s" s="4">
        <v>2897</v>
      </c>
      <c r="F104" t="s" s="4">
        <v>302</v>
      </c>
      <c r="G104" t="s" s="4">
        <v>2898</v>
      </c>
    </row>
    <row r="105" ht="45.0" customHeight="true">
      <c r="A105" t="s" s="4">
        <v>672</v>
      </c>
      <c r="B105" t="s" s="4">
        <v>2969</v>
      </c>
      <c r="C105" t="s" s="4">
        <v>2896</v>
      </c>
      <c r="D105" t="s" s="4">
        <v>2897</v>
      </c>
      <c r="E105" t="s" s="4">
        <v>2897</v>
      </c>
      <c r="F105" t="s" s="4">
        <v>302</v>
      </c>
      <c r="G105" t="s" s="4">
        <v>2898</v>
      </c>
    </row>
    <row r="106" ht="45.0" customHeight="true">
      <c r="A106" t="s" s="4">
        <v>675</v>
      </c>
      <c r="B106" t="s" s="4">
        <v>2970</v>
      </c>
      <c r="C106" t="s" s="4">
        <v>2896</v>
      </c>
      <c r="D106" t="s" s="4">
        <v>2897</v>
      </c>
      <c r="E106" t="s" s="4">
        <v>2897</v>
      </c>
      <c r="F106" t="s" s="4">
        <v>302</v>
      </c>
      <c r="G106" t="s" s="4">
        <v>2898</v>
      </c>
    </row>
    <row r="107" ht="45.0" customHeight="true">
      <c r="A107" t="s" s="4">
        <v>678</v>
      </c>
      <c r="B107" t="s" s="4">
        <v>2971</v>
      </c>
      <c r="C107" t="s" s="4">
        <v>2896</v>
      </c>
      <c r="D107" t="s" s="4">
        <v>2897</v>
      </c>
      <c r="E107" t="s" s="4">
        <v>2897</v>
      </c>
      <c r="F107" t="s" s="4">
        <v>302</v>
      </c>
      <c r="G107" t="s" s="4">
        <v>2898</v>
      </c>
    </row>
    <row r="108" ht="45.0" customHeight="true">
      <c r="A108" t="s" s="4">
        <v>680</v>
      </c>
      <c r="B108" t="s" s="4">
        <v>2972</v>
      </c>
      <c r="C108" t="s" s="4">
        <v>2896</v>
      </c>
      <c r="D108" t="s" s="4">
        <v>2897</v>
      </c>
      <c r="E108" t="s" s="4">
        <v>2897</v>
      </c>
      <c r="F108" t="s" s="4">
        <v>302</v>
      </c>
      <c r="G108" t="s" s="4">
        <v>2898</v>
      </c>
    </row>
    <row r="109" ht="45.0" customHeight="true">
      <c r="A109" t="s" s="4">
        <v>683</v>
      </c>
      <c r="B109" t="s" s="4">
        <v>2973</v>
      </c>
      <c r="C109" t="s" s="4">
        <v>2896</v>
      </c>
      <c r="D109" t="s" s="4">
        <v>2897</v>
      </c>
      <c r="E109" t="s" s="4">
        <v>2897</v>
      </c>
      <c r="F109" t="s" s="4">
        <v>302</v>
      </c>
      <c r="G109" t="s" s="4">
        <v>2898</v>
      </c>
    </row>
    <row r="110" ht="45.0" customHeight="true">
      <c r="A110" t="s" s="4">
        <v>685</v>
      </c>
      <c r="B110" t="s" s="4">
        <v>2974</v>
      </c>
      <c r="C110" t="s" s="4">
        <v>2896</v>
      </c>
      <c r="D110" t="s" s="4">
        <v>2897</v>
      </c>
      <c r="E110" t="s" s="4">
        <v>2897</v>
      </c>
      <c r="F110" t="s" s="4">
        <v>302</v>
      </c>
      <c r="G110" t="s" s="4">
        <v>2898</v>
      </c>
    </row>
    <row r="111" ht="45.0" customHeight="true">
      <c r="A111" t="s" s="4">
        <v>688</v>
      </c>
      <c r="B111" t="s" s="4">
        <v>2975</v>
      </c>
      <c r="C111" t="s" s="4">
        <v>2896</v>
      </c>
      <c r="D111" t="s" s="4">
        <v>2897</v>
      </c>
      <c r="E111" t="s" s="4">
        <v>2897</v>
      </c>
      <c r="F111" t="s" s="4">
        <v>302</v>
      </c>
      <c r="G111" t="s" s="4">
        <v>2898</v>
      </c>
    </row>
    <row r="112" ht="45.0" customHeight="true">
      <c r="A112" t="s" s="4">
        <v>690</v>
      </c>
      <c r="B112" t="s" s="4">
        <v>2976</v>
      </c>
      <c r="C112" t="s" s="4">
        <v>2896</v>
      </c>
      <c r="D112" t="s" s="4">
        <v>2897</v>
      </c>
      <c r="E112" t="s" s="4">
        <v>2897</v>
      </c>
      <c r="F112" t="s" s="4">
        <v>302</v>
      </c>
      <c r="G112" t="s" s="4">
        <v>2898</v>
      </c>
    </row>
    <row r="113" ht="45.0" customHeight="true">
      <c r="A113" t="s" s="4">
        <v>694</v>
      </c>
      <c r="B113" t="s" s="4">
        <v>2977</v>
      </c>
      <c r="C113" t="s" s="4">
        <v>2896</v>
      </c>
      <c r="D113" t="s" s="4">
        <v>2897</v>
      </c>
      <c r="E113" t="s" s="4">
        <v>2897</v>
      </c>
      <c r="F113" t="s" s="4">
        <v>302</v>
      </c>
      <c r="G113" t="s" s="4">
        <v>2898</v>
      </c>
    </row>
    <row r="114" ht="45.0" customHeight="true">
      <c r="A114" t="s" s="4">
        <v>697</v>
      </c>
      <c r="B114" t="s" s="4">
        <v>2978</v>
      </c>
      <c r="C114" t="s" s="4">
        <v>2896</v>
      </c>
      <c r="D114" t="s" s="4">
        <v>2897</v>
      </c>
      <c r="E114" t="s" s="4">
        <v>2897</v>
      </c>
      <c r="F114" t="s" s="4">
        <v>302</v>
      </c>
      <c r="G114" t="s" s="4">
        <v>2898</v>
      </c>
    </row>
    <row r="115" ht="45.0" customHeight="true">
      <c r="A115" t="s" s="4">
        <v>704</v>
      </c>
      <c r="B115" t="s" s="4">
        <v>2979</v>
      </c>
      <c r="C115" t="s" s="4">
        <v>2896</v>
      </c>
      <c r="D115" t="s" s="4">
        <v>2897</v>
      </c>
      <c r="E115" t="s" s="4">
        <v>2897</v>
      </c>
      <c r="F115" t="s" s="4">
        <v>302</v>
      </c>
      <c r="G115" t="s" s="4">
        <v>2898</v>
      </c>
    </row>
    <row r="116" ht="45.0" customHeight="true">
      <c r="A116" t="s" s="4">
        <v>712</v>
      </c>
      <c r="B116" t="s" s="4">
        <v>2980</v>
      </c>
      <c r="C116" t="s" s="4">
        <v>2896</v>
      </c>
      <c r="D116" t="s" s="4">
        <v>2936</v>
      </c>
      <c r="E116" t="s" s="4">
        <v>2936</v>
      </c>
      <c r="F116" t="s" s="4">
        <v>302</v>
      </c>
      <c r="G116" t="s" s="4">
        <v>2898</v>
      </c>
    </row>
    <row r="117" ht="45.0" customHeight="true">
      <c r="A117" t="s" s="4">
        <v>719</v>
      </c>
      <c r="B117" t="s" s="4">
        <v>2981</v>
      </c>
      <c r="C117" t="s" s="4">
        <v>2896</v>
      </c>
      <c r="D117" t="s" s="4">
        <v>2932</v>
      </c>
      <c r="E117" t="s" s="4">
        <v>2932</v>
      </c>
      <c r="F117" t="s" s="4">
        <v>302</v>
      </c>
      <c r="G117" t="s" s="4">
        <v>2898</v>
      </c>
    </row>
    <row r="118" ht="45.0" customHeight="true">
      <c r="A118" t="s" s="4">
        <v>723</v>
      </c>
      <c r="B118" t="s" s="4">
        <v>2982</v>
      </c>
      <c r="C118" t="s" s="4">
        <v>2896</v>
      </c>
      <c r="D118" t="s" s="4">
        <v>2932</v>
      </c>
      <c r="E118" t="s" s="4">
        <v>2932</v>
      </c>
      <c r="F118" t="s" s="4">
        <v>302</v>
      </c>
      <c r="G118" t="s" s="4">
        <v>2898</v>
      </c>
    </row>
    <row r="119" ht="45.0" customHeight="true">
      <c r="A119" t="s" s="4">
        <v>730</v>
      </c>
      <c r="B119" t="s" s="4">
        <v>2983</v>
      </c>
      <c r="C119" t="s" s="4">
        <v>2896</v>
      </c>
      <c r="D119" t="s" s="4">
        <v>2897</v>
      </c>
      <c r="E119" t="s" s="4">
        <v>2897</v>
      </c>
      <c r="F119" t="s" s="4">
        <v>302</v>
      </c>
      <c r="G119" t="s" s="4">
        <v>2898</v>
      </c>
    </row>
    <row r="120" ht="45.0" customHeight="true">
      <c r="A120" t="s" s="4">
        <v>737</v>
      </c>
      <c r="B120" t="s" s="4">
        <v>2984</v>
      </c>
      <c r="C120" t="s" s="4">
        <v>2896</v>
      </c>
      <c r="D120" t="s" s="4">
        <v>2897</v>
      </c>
      <c r="E120" t="s" s="4">
        <v>2897</v>
      </c>
      <c r="F120" t="s" s="4">
        <v>302</v>
      </c>
      <c r="G120" t="s" s="4">
        <v>2898</v>
      </c>
    </row>
    <row r="121" ht="45.0" customHeight="true">
      <c r="A121" t="s" s="4">
        <v>744</v>
      </c>
      <c r="B121" t="s" s="4">
        <v>2985</v>
      </c>
      <c r="C121" t="s" s="4">
        <v>2896</v>
      </c>
      <c r="D121" t="s" s="4">
        <v>2897</v>
      </c>
      <c r="E121" t="s" s="4">
        <v>2897</v>
      </c>
      <c r="F121" t="s" s="4">
        <v>302</v>
      </c>
      <c r="G121" t="s" s="4">
        <v>2898</v>
      </c>
    </row>
    <row r="122" ht="45.0" customHeight="true">
      <c r="A122" t="s" s="4">
        <v>749</v>
      </c>
      <c r="B122" t="s" s="4">
        <v>2986</v>
      </c>
      <c r="C122" t="s" s="4">
        <v>2896</v>
      </c>
      <c r="D122" t="s" s="4">
        <v>2897</v>
      </c>
      <c r="E122" t="s" s="4">
        <v>2897</v>
      </c>
      <c r="F122" t="s" s="4">
        <v>302</v>
      </c>
      <c r="G122" t="s" s="4">
        <v>2898</v>
      </c>
    </row>
    <row r="123" ht="45.0" customHeight="true">
      <c r="A123" t="s" s="4">
        <v>754</v>
      </c>
      <c r="B123" t="s" s="4">
        <v>2987</v>
      </c>
      <c r="C123" t="s" s="4">
        <v>2896</v>
      </c>
      <c r="D123" t="s" s="4">
        <v>2897</v>
      </c>
      <c r="E123" t="s" s="4">
        <v>2897</v>
      </c>
      <c r="F123" t="s" s="4">
        <v>302</v>
      </c>
      <c r="G123" t="s" s="4">
        <v>2898</v>
      </c>
    </row>
    <row r="124" ht="45.0" customHeight="true">
      <c r="A124" t="s" s="4">
        <v>759</v>
      </c>
      <c r="B124" t="s" s="4">
        <v>2988</v>
      </c>
      <c r="C124" t="s" s="4">
        <v>2896</v>
      </c>
      <c r="D124" t="s" s="4">
        <v>2897</v>
      </c>
      <c r="E124" t="s" s="4">
        <v>2897</v>
      </c>
      <c r="F124" t="s" s="4">
        <v>302</v>
      </c>
      <c r="G124" t="s" s="4">
        <v>2898</v>
      </c>
    </row>
    <row r="125" ht="45.0" customHeight="true">
      <c r="A125" t="s" s="4">
        <v>767</v>
      </c>
      <c r="B125" t="s" s="4">
        <v>2989</v>
      </c>
      <c r="C125" t="s" s="4">
        <v>2896</v>
      </c>
      <c r="D125" t="s" s="4">
        <v>2911</v>
      </c>
      <c r="E125" t="s" s="4">
        <v>2911</v>
      </c>
      <c r="F125" t="s" s="4">
        <v>302</v>
      </c>
      <c r="G125" t="s" s="4">
        <v>2898</v>
      </c>
    </row>
    <row r="126" ht="45.0" customHeight="true">
      <c r="A126" t="s" s="4">
        <v>774</v>
      </c>
      <c r="B126" t="s" s="4">
        <v>2990</v>
      </c>
      <c r="C126" t="s" s="4">
        <v>2896</v>
      </c>
      <c r="D126" t="s" s="4">
        <v>2942</v>
      </c>
      <c r="E126" t="s" s="4">
        <v>2942</v>
      </c>
      <c r="F126" t="s" s="4">
        <v>302</v>
      </c>
      <c r="G126" t="s" s="4">
        <v>2898</v>
      </c>
    </row>
    <row r="127" ht="45.0" customHeight="true">
      <c r="A127" t="s" s="4">
        <v>779</v>
      </c>
      <c r="B127" t="s" s="4">
        <v>2991</v>
      </c>
      <c r="C127" t="s" s="4">
        <v>2896</v>
      </c>
      <c r="D127" t="s" s="4">
        <v>2942</v>
      </c>
      <c r="E127" t="s" s="4">
        <v>2942</v>
      </c>
      <c r="F127" t="s" s="4">
        <v>302</v>
      </c>
      <c r="G127" t="s" s="4">
        <v>2898</v>
      </c>
    </row>
    <row r="128" ht="45.0" customHeight="true">
      <c r="A128" t="s" s="4">
        <v>785</v>
      </c>
      <c r="B128" t="s" s="4">
        <v>2992</v>
      </c>
      <c r="C128" t="s" s="4">
        <v>2896</v>
      </c>
      <c r="D128" t="s" s="4">
        <v>2897</v>
      </c>
      <c r="E128" t="s" s="4">
        <v>2897</v>
      </c>
      <c r="F128" t="s" s="4">
        <v>302</v>
      </c>
      <c r="G128" t="s" s="4">
        <v>2898</v>
      </c>
    </row>
    <row r="129" ht="45.0" customHeight="true">
      <c r="A129" t="s" s="4">
        <v>788</v>
      </c>
      <c r="B129" t="s" s="4">
        <v>2993</v>
      </c>
      <c r="C129" t="s" s="4">
        <v>2896</v>
      </c>
      <c r="D129" t="s" s="4">
        <v>2897</v>
      </c>
      <c r="E129" t="s" s="4">
        <v>2897</v>
      </c>
      <c r="F129" t="s" s="4">
        <v>302</v>
      </c>
      <c r="G129" t="s" s="4">
        <v>2898</v>
      </c>
    </row>
    <row r="130" ht="45.0" customHeight="true">
      <c r="A130" t="s" s="4">
        <v>792</v>
      </c>
      <c r="B130" t="s" s="4">
        <v>2994</v>
      </c>
      <c r="C130" t="s" s="4">
        <v>2896</v>
      </c>
      <c r="D130" t="s" s="4">
        <v>2897</v>
      </c>
      <c r="E130" t="s" s="4">
        <v>2897</v>
      </c>
      <c r="F130" t="s" s="4">
        <v>302</v>
      </c>
      <c r="G130" t="s" s="4">
        <v>2898</v>
      </c>
    </row>
    <row r="131" ht="45.0" customHeight="true">
      <c r="A131" t="s" s="4">
        <v>798</v>
      </c>
      <c r="B131" t="s" s="4">
        <v>2995</v>
      </c>
      <c r="C131" t="s" s="4">
        <v>2896</v>
      </c>
      <c r="D131" t="s" s="4">
        <v>2897</v>
      </c>
      <c r="E131" t="s" s="4">
        <v>2897</v>
      </c>
      <c r="F131" t="s" s="4">
        <v>302</v>
      </c>
      <c r="G131" t="s" s="4">
        <v>2898</v>
      </c>
    </row>
    <row r="132" ht="45.0" customHeight="true">
      <c r="A132" t="s" s="4">
        <v>803</v>
      </c>
      <c r="B132" t="s" s="4">
        <v>2996</v>
      </c>
      <c r="C132" t="s" s="4">
        <v>2896</v>
      </c>
      <c r="D132" t="s" s="4">
        <v>2897</v>
      </c>
      <c r="E132" t="s" s="4">
        <v>2897</v>
      </c>
      <c r="F132" t="s" s="4">
        <v>302</v>
      </c>
      <c r="G132" t="s" s="4">
        <v>2898</v>
      </c>
    </row>
    <row r="133" ht="45.0" customHeight="true">
      <c r="A133" t="s" s="4">
        <v>807</v>
      </c>
      <c r="B133" t="s" s="4">
        <v>2997</v>
      </c>
      <c r="C133" t="s" s="4">
        <v>2896</v>
      </c>
      <c r="D133" t="s" s="4">
        <v>2897</v>
      </c>
      <c r="E133" t="s" s="4">
        <v>2897</v>
      </c>
      <c r="F133" t="s" s="4">
        <v>302</v>
      </c>
      <c r="G133" t="s" s="4">
        <v>2898</v>
      </c>
    </row>
    <row r="134" ht="45.0" customHeight="true">
      <c r="A134" t="s" s="4">
        <v>811</v>
      </c>
      <c r="B134" t="s" s="4">
        <v>2998</v>
      </c>
      <c r="C134" t="s" s="4">
        <v>2896</v>
      </c>
      <c r="D134" t="s" s="4">
        <v>2897</v>
      </c>
      <c r="E134" t="s" s="4">
        <v>2897</v>
      </c>
      <c r="F134" t="s" s="4">
        <v>302</v>
      </c>
      <c r="G134" t="s" s="4">
        <v>2898</v>
      </c>
    </row>
    <row r="135" ht="45.0" customHeight="true">
      <c r="A135" t="s" s="4">
        <v>815</v>
      </c>
      <c r="B135" t="s" s="4">
        <v>2999</v>
      </c>
      <c r="C135" t="s" s="4">
        <v>2896</v>
      </c>
      <c r="D135" t="s" s="4">
        <v>2897</v>
      </c>
      <c r="E135" t="s" s="4">
        <v>2897</v>
      </c>
      <c r="F135" t="s" s="4">
        <v>302</v>
      </c>
      <c r="G135" t="s" s="4">
        <v>2898</v>
      </c>
    </row>
    <row r="136" ht="45.0" customHeight="true">
      <c r="A136" t="s" s="4">
        <v>818</v>
      </c>
      <c r="B136" t="s" s="4">
        <v>3000</v>
      </c>
      <c r="C136" t="s" s="4">
        <v>2896</v>
      </c>
      <c r="D136" t="s" s="4">
        <v>2897</v>
      </c>
      <c r="E136" t="s" s="4">
        <v>2897</v>
      </c>
      <c r="F136" t="s" s="4">
        <v>302</v>
      </c>
      <c r="G136" t="s" s="4">
        <v>2898</v>
      </c>
    </row>
    <row r="137" ht="45.0" customHeight="true">
      <c r="A137" t="s" s="4">
        <v>821</v>
      </c>
      <c r="B137" t="s" s="4">
        <v>3001</v>
      </c>
      <c r="C137" t="s" s="4">
        <v>2896</v>
      </c>
      <c r="D137" t="s" s="4">
        <v>2897</v>
      </c>
      <c r="E137" t="s" s="4">
        <v>2897</v>
      </c>
      <c r="F137" t="s" s="4">
        <v>302</v>
      </c>
      <c r="G137" t="s" s="4">
        <v>2898</v>
      </c>
    </row>
    <row r="138" ht="45.0" customHeight="true">
      <c r="A138" t="s" s="4">
        <v>824</v>
      </c>
      <c r="B138" t="s" s="4">
        <v>3002</v>
      </c>
      <c r="C138" t="s" s="4">
        <v>2896</v>
      </c>
      <c r="D138" t="s" s="4">
        <v>2897</v>
      </c>
      <c r="E138" t="s" s="4">
        <v>2897</v>
      </c>
      <c r="F138" t="s" s="4">
        <v>302</v>
      </c>
      <c r="G138" t="s" s="4">
        <v>2898</v>
      </c>
    </row>
    <row r="139" ht="45.0" customHeight="true">
      <c r="A139" t="s" s="4">
        <v>827</v>
      </c>
      <c r="B139" t="s" s="4">
        <v>3003</v>
      </c>
      <c r="C139" t="s" s="4">
        <v>2896</v>
      </c>
      <c r="D139" t="s" s="4">
        <v>2897</v>
      </c>
      <c r="E139" t="s" s="4">
        <v>2897</v>
      </c>
      <c r="F139" t="s" s="4">
        <v>302</v>
      </c>
      <c r="G139" t="s" s="4">
        <v>2898</v>
      </c>
    </row>
    <row r="140" ht="45.0" customHeight="true">
      <c r="A140" t="s" s="4">
        <v>829</v>
      </c>
      <c r="B140" t="s" s="4">
        <v>3004</v>
      </c>
      <c r="C140" t="s" s="4">
        <v>2896</v>
      </c>
      <c r="D140" t="s" s="4">
        <v>2897</v>
      </c>
      <c r="E140" t="s" s="4">
        <v>2897</v>
      </c>
      <c r="F140" t="s" s="4">
        <v>302</v>
      </c>
      <c r="G140" t="s" s="4">
        <v>2898</v>
      </c>
    </row>
    <row r="141" ht="45.0" customHeight="true">
      <c r="A141" t="s" s="4">
        <v>834</v>
      </c>
      <c r="B141" t="s" s="4">
        <v>3005</v>
      </c>
      <c r="C141" t="s" s="4">
        <v>2896</v>
      </c>
      <c r="D141" t="s" s="4">
        <v>2897</v>
      </c>
      <c r="E141" t="s" s="4">
        <v>2897</v>
      </c>
      <c r="F141" t="s" s="4">
        <v>302</v>
      </c>
      <c r="G141" t="s" s="4">
        <v>2898</v>
      </c>
    </row>
    <row r="142" ht="45.0" customHeight="true">
      <c r="A142" t="s" s="4">
        <v>837</v>
      </c>
      <c r="B142" t="s" s="4">
        <v>3006</v>
      </c>
      <c r="C142" t="s" s="4">
        <v>2896</v>
      </c>
      <c r="D142" t="s" s="4">
        <v>2897</v>
      </c>
      <c r="E142" t="s" s="4">
        <v>2897</v>
      </c>
      <c r="F142" t="s" s="4">
        <v>302</v>
      </c>
      <c r="G142" t="s" s="4">
        <v>2898</v>
      </c>
    </row>
    <row r="143" ht="45.0" customHeight="true">
      <c r="A143" t="s" s="4">
        <v>840</v>
      </c>
      <c r="B143" t="s" s="4">
        <v>3007</v>
      </c>
      <c r="C143" t="s" s="4">
        <v>2896</v>
      </c>
      <c r="D143" t="s" s="4">
        <v>2897</v>
      </c>
      <c r="E143" t="s" s="4">
        <v>2897</v>
      </c>
      <c r="F143" t="s" s="4">
        <v>302</v>
      </c>
      <c r="G143" t="s" s="4">
        <v>2898</v>
      </c>
    </row>
    <row r="144" ht="45.0" customHeight="true">
      <c r="A144" t="s" s="4">
        <v>843</v>
      </c>
      <c r="B144" t="s" s="4">
        <v>3008</v>
      </c>
      <c r="C144" t="s" s="4">
        <v>2896</v>
      </c>
      <c r="D144" t="s" s="4">
        <v>2897</v>
      </c>
      <c r="E144" t="s" s="4">
        <v>2897</v>
      </c>
      <c r="F144" t="s" s="4">
        <v>302</v>
      </c>
      <c r="G144" t="s" s="4">
        <v>2898</v>
      </c>
    </row>
    <row r="145" ht="45.0" customHeight="true">
      <c r="A145" t="s" s="4">
        <v>850</v>
      </c>
      <c r="B145" t="s" s="4">
        <v>3009</v>
      </c>
      <c r="C145" t="s" s="4">
        <v>2896</v>
      </c>
      <c r="D145" t="s" s="4">
        <v>2897</v>
      </c>
      <c r="E145" t="s" s="4">
        <v>2897</v>
      </c>
      <c r="F145" t="s" s="4">
        <v>302</v>
      </c>
      <c r="G145" t="s" s="4">
        <v>2898</v>
      </c>
    </row>
    <row r="146" ht="45.0" customHeight="true">
      <c r="A146" t="s" s="4">
        <v>853</v>
      </c>
      <c r="B146" t="s" s="4">
        <v>3010</v>
      </c>
      <c r="C146" t="s" s="4">
        <v>2896</v>
      </c>
      <c r="D146" t="s" s="4">
        <v>2897</v>
      </c>
      <c r="E146" t="s" s="4">
        <v>2897</v>
      </c>
      <c r="F146" t="s" s="4">
        <v>302</v>
      </c>
      <c r="G146" t="s" s="4">
        <v>2898</v>
      </c>
    </row>
    <row r="147" ht="45.0" customHeight="true">
      <c r="A147" t="s" s="4">
        <v>856</v>
      </c>
      <c r="B147" t="s" s="4">
        <v>3011</v>
      </c>
      <c r="C147" t="s" s="4">
        <v>2896</v>
      </c>
      <c r="D147" t="s" s="4">
        <v>2897</v>
      </c>
      <c r="E147" t="s" s="4">
        <v>2897</v>
      </c>
      <c r="F147" t="s" s="4">
        <v>302</v>
      </c>
      <c r="G147" t="s" s="4">
        <v>2898</v>
      </c>
    </row>
    <row r="148" ht="45.0" customHeight="true">
      <c r="A148" t="s" s="4">
        <v>859</v>
      </c>
      <c r="B148" t="s" s="4">
        <v>3012</v>
      </c>
      <c r="C148" t="s" s="4">
        <v>2896</v>
      </c>
      <c r="D148" t="s" s="4">
        <v>2897</v>
      </c>
      <c r="E148" t="s" s="4">
        <v>2897</v>
      </c>
      <c r="F148" t="s" s="4">
        <v>302</v>
      </c>
      <c r="G148" t="s" s="4">
        <v>2898</v>
      </c>
    </row>
    <row r="149" ht="45.0" customHeight="true">
      <c r="A149" t="s" s="4">
        <v>866</v>
      </c>
      <c r="B149" t="s" s="4">
        <v>3013</v>
      </c>
      <c r="C149" t="s" s="4">
        <v>2896</v>
      </c>
      <c r="D149" t="s" s="4">
        <v>2897</v>
      </c>
      <c r="E149" t="s" s="4">
        <v>2897</v>
      </c>
      <c r="F149" t="s" s="4">
        <v>302</v>
      </c>
      <c r="G149" t="s" s="4">
        <v>2898</v>
      </c>
    </row>
    <row r="150" ht="45.0" customHeight="true">
      <c r="A150" t="s" s="4">
        <v>873</v>
      </c>
      <c r="B150" t="s" s="4">
        <v>3014</v>
      </c>
      <c r="C150" t="s" s="4">
        <v>2896</v>
      </c>
      <c r="D150" t="s" s="4">
        <v>2897</v>
      </c>
      <c r="E150" t="s" s="4">
        <v>2897</v>
      </c>
      <c r="F150" t="s" s="4">
        <v>302</v>
      </c>
      <c r="G150" t="s" s="4">
        <v>2898</v>
      </c>
    </row>
    <row r="151" ht="45.0" customHeight="true">
      <c r="A151" t="s" s="4">
        <v>878</v>
      </c>
      <c r="B151" t="s" s="4">
        <v>3015</v>
      </c>
      <c r="C151" t="s" s="4">
        <v>2896</v>
      </c>
      <c r="D151" t="s" s="4">
        <v>2897</v>
      </c>
      <c r="E151" t="s" s="4">
        <v>2897</v>
      </c>
      <c r="F151" t="s" s="4">
        <v>302</v>
      </c>
      <c r="G151" t="s" s="4">
        <v>2898</v>
      </c>
    </row>
    <row r="152" ht="45.0" customHeight="true">
      <c r="A152" t="s" s="4">
        <v>884</v>
      </c>
      <c r="B152" t="s" s="4">
        <v>3016</v>
      </c>
      <c r="C152" t="s" s="4">
        <v>2896</v>
      </c>
      <c r="D152" t="s" s="4">
        <v>2897</v>
      </c>
      <c r="E152" t="s" s="4">
        <v>2897</v>
      </c>
      <c r="F152" t="s" s="4">
        <v>302</v>
      </c>
      <c r="G152" t="s" s="4">
        <v>2898</v>
      </c>
    </row>
    <row r="153" ht="45.0" customHeight="true">
      <c r="A153" t="s" s="4">
        <v>890</v>
      </c>
      <c r="B153" t="s" s="4">
        <v>3017</v>
      </c>
      <c r="C153" t="s" s="4">
        <v>2896</v>
      </c>
      <c r="D153" t="s" s="4">
        <v>2897</v>
      </c>
      <c r="E153" t="s" s="4">
        <v>2897</v>
      </c>
      <c r="F153" t="s" s="4">
        <v>302</v>
      </c>
      <c r="G153" t="s" s="4">
        <v>2898</v>
      </c>
    </row>
    <row r="154" ht="45.0" customHeight="true">
      <c r="A154" t="s" s="4">
        <v>895</v>
      </c>
      <c r="B154" t="s" s="4">
        <v>3018</v>
      </c>
      <c r="C154" t="s" s="4">
        <v>2896</v>
      </c>
      <c r="D154" t="s" s="4">
        <v>2897</v>
      </c>
      <c r="E154" t="s" s="4">
        <v>2897</v>
      </c>
      <c r="F154" t="s" s="4">
        <v>302</v>
      </c>
      <c r="G154" t="s" s="4">
        <v>2898</v>
      </c>
    </row>
    <row r="155" ht="45.0" customHeight="true">
      <c r="A155" t="s" s="4">
        <v>900</v>
      </c>
      <c r="B155" t="s" s="4">
        <v>3019</v>
      </c>
      <c r="C155" t="s" s="4">
        <v>2896</v>
      </c>
      <c r="D155" t="s" s="4">
        <v>2897</v>
      </c>
      <c r="E155" t="s" s="4">
        <v>2897</v>
      </c>
      <c r="F155" t="s" s="4">
        <v>302</v>
      </c>
      <c r="G155" t="s" s="4">
        <v>2898</v>
      </c>
    </row>
    <row r="156" ht="45.0" customHeight="true">
      <c r="A156" t="s" s="4">
        <v>905</v>
      </c>
      <c r="B156" t="s" s="4">
        <v>3020</v>
      </c>
      <c r="C156" t="s" s="4">
        <v>2896</v>
      </c>
      <c r="D156" t="s" s="4">
        <v>2897</v>
      </c>
      <c r="E156" t="s" s="4">
        <v>2897</v>
      </c>
      <c r="F156" t="s" s="4">
        <v>302</v>
      </c>
      <c r="G156" t="s" s="4">
        <v>2898</v>
      </c>
    </row>
    <row r="157" ht="45.0" customHeight="true">
      <c r="A157" t="s" s="4">
        <v>908</v>
      </c>
      <c r="B157" t="s" s="4">
        <v>3021</v>
      </c>
      <c r="C157" t="s" s="4">
        <v>2896</v>
      </c>
      <c r="D157" t="s" s="4">
        <v>2897</v>
      </c>
      <c r="E157" t="s" s="4">
        <v>2897</v>
      </c>
      <c r="F157" t="s" s="4">
        <v>302</v>
      </c>
      <c r="G157" t="s" s="4">
        <v>2898</v>
      </c>
    </row>
    <row r="158" ht="45.0" customHeight="true">
      <c r="A158" t="s" s="4">
        <v>913</v>
      </c>
      <c r="B158" t="s" s="4">
        <v>3022</v>
      </c>
      <c r="C158" t="s" s="4">
        <v>2896</v>
      </c>
      <c r="D158" t="s" s="4">
        <v>2897</v>
      </c>
      <c r="E158" t="s" s="4">
        <v>2897</v>
      </c>
      <c r="F158" t="s" s="4">
        <v>302</v>
      </c>
      <c r="G158" t="s" s="4">
        <v>2898</v>
      </c>
    </row>
    <row r="159" ht="45.0" customHeight="true">
      <c r="A159" t="s" s="4">
        <v>916</v>
      </c>
      <c r="B159" t="s" s="4">
        <v>3023</v>
      </c>
      <c r="C159" t="s" s="4">
        <v>2896</v>
      </c>
      <c r="D159" t="s" s="4">
        <v>2897</v>
      </c>
      <c r="E159" t="s" s="4">
        <v>2897</v>
      </c>
      <c r="F159" t="s" s="4">
        <v>302</v>
      </c>
      <c r="G159" t="s" s="4">
        <v>2898</v>
      </c>
    </row>
    <row r="160" ht="45.0" customHeight="true">
      <c r="A160" t="s" s="4">
        <v>921</v>
      </c>
      <c r="B160" t="s" s="4">
        <v>3024</v>
      </c>
      <c r="C160" t="s" s="4">
        <v>2896</v>
      </c>
      <c r="D160" t="s" s="4">
        <v>2897</v>
      </c>
      <c r="E160" t="s" s="4">
        <v>2897</v>
      </c>
      <c r="F160" t="s" s="4">
        <v>302</v>
      </c>
      <c r="G160" t="s" s="4">
        <v>2898</v>
      </c>
    </row>
    <row r="161" ht="45.0" customHeight="true">
      <c r="A161" t="s" s="4">
        <v>924</v>
      </c>
      <c r="B161" t="s" s="4">
        <v>3025</v>
      </c>
      <c r="C161" t="s" s="4">
        <v>2896</v>
      </c>
      <c r="D161" t="s" s="4">
        <v>2897</v>
      </c>
      <c r="E161" t="s" s="4">
        <v>2897</v>
      </c>
      <c r="F161" t="s" s="4">
        <v>302</v>
      </c>
      <c r="G161" t="s" s="4">
        <v>2898</v>
      </c>
    </row>
    <row r="162" ht="45.0" customHeight="true">
      <c r="A162" t="s" s="4">
        <v>929</v>
      </c>
      <c r="B162" t="s" s="4">
        <v>3026</v>
      </c>
      <c r="C162" t="s" s="4">
        <v>2896</v>
      </c>
      <c r="D162" t="s" s="4">
        <v>2897</v>
      </c>
      <c r="E162" t="s" s="4">
        <v>2897</v>
      </c>
      <c r="F162" t="s" s="4">
        <v>302</v>
      </c>
      <c r="G162" t="s" s="4">
        <v>2898</v>
      </c>
    </row>
    <row r="163" ht="45.0" customHeight="true">
      <c r="A163" t="s" s="4">
        <v>932</v>
      </c>
      <c r="B163" t="s" s="4">
        <v>3027</v>
      </c>
      <c r="C163" t="s" s="4">
        <v>2896</v>
      </c>
      <c r="D163" t="s" s="4">
        <v>2897</v>
      </c>
      <c r="E163" t="s" s="4">
        <v>2897</v>
      </c>
      <c r="F163" t="s" s="4">
        <v>302</v>
      </c>
      <c r="G163" t="s" s="4">
        <v>2898</v>
      </c>
    </row>
    <row r="164" ht="45.0" customHeight="true">
      <c r="A164" t="s" s="4">
        <v>934</v>
      </c>
      <c r="B164" t="s" s="4">
        <v>3028</v>
      </c>
      <c r="C164" t="s" s="4">
        <v>2896</v>
      </c>
      <c r="D164" t="s" s="4">
        <v>2897</v>
      </c>
      <c r="E164" t="s" s="4">
        <v>2897</v>
      </c>
      <c r="F164" t="s" s="4">
        <v>302</v>
      </c>
      <c r="G164" t="s" s="4">
        <v>2898</v>
      </c>
    </row>
    <row r="165" ht="45.0" customHeight="true">
      <c r="A165" t="s" s="4">
        <v>937</v>
      </c>
      <c r="B165" t="s" s="4">
        <v>3029</v>
      </c>
      <c r="C165" t="s" s="4">
        <v>2896</v>
      </c>
      <c r="D165" t="s" s="4">
        <v>2897</v>
      </c>
      <c r="E165" t="s" s="4">
        <v>2897</v>
      </c>
      <c r="F165" t="s" s="4">
        <v>302</v>
      </c>
      <c r="G165" t="s" s="4">
        <v>2898</v>
      </c>
    </row>
    <row r="166" ht="45.0" customHeight="true">
      <c r="A166" t="s" s="4">
        <v>940</v>
      </c>
      <c r="B166" t="s" s="4">
        <v>3030</v>
      </c>
      <c r="C166" t="s" s="4">
        <v>2896</v>
      </c>
      <c r="D166" t="s" s="4">
        <v>2897</v>
      </c>
      <c r="E166" t="s" s="4">
        <v>2897</v>
      </c>
      <c r="F166" t="s" s="4">
        <v>302</v>
      </c>
      <c r="G166" t="s" s="4">
        <v>2898</v>
      </c>
    </row>
    <row r="167" ht="45.0" customHeight="true">
      <c r="A167" t="s" s="4">
        <v>943</v>
      </c>
      <c r="B167" t="s" s="4">
        <v>3031</v>
      </c>
      <c r="C167" t="s" s="4">
        <v>2896</v>
      </c>
      <c r="D167" t="s" s="4">
        <v>2897</v>
      </c>
      <c r="E167" t="s" s="4">
        <v>2897</v>
      </c>
      <c r="F167" t="s" s="4">
        <v>302</v>
      </c>
      <c r="G167" t="s" s="4">
        <v>2898</v>
      </c>
    </row>
    <row r="168" ht="45.0" customHeight="true">
      <c r="A168" t="s" s="4">
        <v>946</v>
      </c>
      <c r="B168" t="s" s="4">
        <v>3032</v>
      </c>
      <c r="C168" t="s" s="4">
        <v>2896</v>
      </c>
      <c r="D168" t="s" s="4">
        <v>2897</v>
      </c>
      <c r="E168" t="s" s="4">
        <v>2897</v>
      </c>
      <c r="F168" t="s" s="4">
        <v>302</v>
      </c>
      <c r="G168" t="s" s="4">
        <v>2898</v>
      </c>
    </row>
    <row r="169" ht="45.0" customHeight="true">
      <c r="A169" t="s" s="4">
        <v>948</v>
      </c>
      <c r="B169" t="s" s="4">
        <v>3033</v>
      </c>
      <c r="C169" t="s" s="4">
        <v>2896</v>
      </c>
      <c r="D169" t="s" s="4">
        <v>2897</v>
      </c>
      <c r="E169" t="s" s="4">
        <v>2897</v>
      </c>
      <c r="F169" t="s" s="4">
        <v>302</v>
      </c>
      <c r="G169" t="s" s="4">
        <v>2898</v>
      </c>
    </row>
    <row r="170" ht="45.0" customHeight="true">
      <c r="A170" t="s" s="4">
        <v>951</v>
      </c>
      <c r="B170" t="s" s="4">
        <v>3034</v>
      </c>
      <c r="C170" t="s" s="4">
        <v>2896</v>
      </c>
      <c r="D170" t="s" s="4">
        <v>2897</v>
      </c>
      <c r="E170" t="s" s="4">
        <v>2897</v>
      </c>
      <c r="F170" t="s" s="4">
        <v>302</v>
      </c>
      <c r="G170" t="s" s="4">
        <v>2898</v>
      </c>
    </row>
    <row r="171" ht="45.0" customHeight="true">
      <c r="A171" t="s" s="4">
        <v>954</v>
      </c>
      <c r="B171" t="s" s="4">
        <v>3035</v>
      </c>
      <c r="C171" t="s" s="4">
        <v>2896</v>
      </c>
      <c r="D171" t="s" s="4">
        <v>2897</v>
      </c>
      <c r="E171" t="s" s="4">
        <v>2897</v>
      </c>
      <c r="F171" t="s" s="4">
        <v>302</v>
      </c>
      <c r="G171" t="s" s="4">
        <v>2898</v>
      </c>
    </row>
    <row r="172" ht="45.0" customHeight="true">
      <c r="A172" t="s" s="4">
        <v>957</v>
      </c>
      <c r="B172" t="s" s="4">
        <v>3036</v>
      </c>
      <c r="C172" t="s" s="4">
        <v>2896</v>
      </c>
      <c r="D172" t="s" s="4">
        <v>2897</v>
      </c>
      <c r="E172" t="s" s="4">
        <v>2897</v>
      </c>
      <c r="F172" t="s" s="4">
        <v>302</v>
      </c>
      <c r="G172" t="s" s="4">
        <v>2898</v>
      </c>
    </row>
    <row r="173" ht="45.0" customHeight="true">
      <c r="A173" t="s" s="4">
        <v>959</v>
      </c>
      <c r="B173" t="s" s="4">
        <v>3037</v>
      </c>
      <c r="C173" t="s" s="4">
        <v>2896</v>
      </c>
      <c r="D173" t="s" s="4">
        <v>2897</v>
      </c>
      <c r="E173" t="s" s="4">
        <v>2897</v>
      </c>
      <c r="F173" t="s" s="4">
        <v>302</v>
      </c>
      <c r="G173" t="s" s="4">
        <v>2898</v>
      </c>
    </row>
    <row r="174" ht="45.0" customHeight="true">
      <c r="A174" t="s" s="4">
        <v>966</v>
      </c>
      <c r="B174" t="s" s="4">
        <v>3038</v>
      </c>
      <c r="C174" t="s" s="4">
        <v>2896</v>
      </c>
      <c r="D174" t="s" s="4">
        <v>2942</v>
      </c>
      <c r="E174" t="s" s="4">
        <v>2942</v>
      </c>
      <c r="F174" t="s" s="4">
        <v>302</v>
      </c>
      <c r="G174" t="s" s="4">
        <v>2898</v>
      </c>
    </row>
    <row r="175" ht="45.0" customHeight="true">
      <c r="A175" t="s" s="4">
        <v>969</v>
      </c>
      <c r="B175" t="s" s="4">
        <v>3039</v>
      </c>
      <c r="C175" t="s" s="4">
        <v>2896</v>
      </c>
      <c r="D175" t="s" s="4">
        <v>2897</v>
      </c>
      <c r="E175" t="s" s="4">
        <v>2897</v>
      </c>
      <c r="F175" t="s" s="4">
        <v>302</v>
      </c>
      <c r="G175" t="s" s="4">
        <v>2898</v>
      </c>
    </row>
    <row r="176" ht="45.0" customHeight="true">
      <c r="A176" t="s" s="4">
        <v>973</v>
      </c>
      <c r="B176" t="s" s="4">
        <v>3040</v>
      </c>
      <c r="C176" t="s" s="4">
        <v>2896</v>
      </c>
      <c r="D176" t="s" s="4">
        <v>2897</v>
      </c>
      <c r="E176" t="s" s="4">
        <v>2897</v>
      </c>
      <c r="F176" t="s" s="4">
        <v>302</v>
      </c>
      <c r="G176" t="s" s="4">
        <v>2898</v>
      </c>
    </row>
    <row r="177" ht="45.0" customHeight="true">
      <c r="A177" t="s" s="4">
        <v>977</v>
      </c>
      <c r="B177" t="s" s="4">
        <v>3041</v>
      </c>
      <c r="C177" t="s" s="4">
        <v>2896</v>
      </c>
      <c r="D177" t="s" s="4">
        <v>2911</v>
      </c>
      <c r="E177" t="s" s="4">
        <v>2911</v>
      </c>
      <c r="F177" t="s" s="4">
        <v>302</v>
      </c>
      <c r="G177" t="s" s="4">
        <v>2898</v>
      </c>
    </row>
    <row r="178" ht="45.0" customHeight="true">
      <c r="A178" t="s" s="4">
        <v>983</v>
      </c>
      <c r="B178" t="s" s="4">
        <v>3042</v>
      </c>
      <c r="C178" t="s" s="4">
        <v>2896</v>
      </c>
      <c r="D178" t="s" s="4">
        <v>2897</v>
      </c>
      <c r="E178" t="s" s="4">
        <v>2897</v>
      </c>
      <c r="F178" t="s" s="4">
        <v>302</v>
      </c>
      <c r="G178" t="s" s="4">
        <v>2898</v>
      </c>
    </row>
    <row r="179" ht="45.0" customHeight="true">
      <c r="A179" t="s" s="4">
        <v>988</v>
      </c>
      <c r="B179" t="s" s="4">
        <v>3043</v>
      </c>
      <c r="C179" t="s" s="4">
        <v>2896</v>
      </c>
      <c r="D179" t="s" s="4">
        <v>2897</v>
      </c>
      <c r="E179" t="s" s="4">
        <v>2897</v>
      </c>
      <c r="F179" t="s" s="4">
        <v>302</v>
      </c>
      <c r="G179" t="s" s="4">
        <v>2898</v>
      </c>
    </row>
    <row r="180" ht="45.0" customHeight="true">
      <c r="A180" t="s" s="4">
        <v>993</v>
      </c>
      <c r="B180" t="s" s="4">
        <v>3044</v>
      </c>
      <c r="C180" t="s" s="4">
        <v>2896</v>
      </c>
      <c r="D180" t="s" s="4">
        <v>2897</v>
      </c>
      <c r="E180" t="s" s="4">
        <v>2897</v>
      </c>
      <c r="F180" t="s" s="4">
        <v>302</v>
      </c>
      <c r="G180" t="s" s="4">
        <v>2898</v>
      </c>
    </row>
    <row r="181" ht="45.0" customHeight="true">
      <c r="A181" t="s" s="4">
        <v>999</v>
      </c>
      <c r="B181" t="s" s="4">
        <v>3045</v>
      </c>
      <c r="C181" t="s" s="4">
        <v>2896</v>
      </c>
      <c r="D181" t="s" s="4">
        <v>2897</v>
      </c>
      <c r="E181" t="s" s="4">
        <v>2897</v>
      </c>
      <c r="F181" t="s" s="4">
        <v>302</v>
      </c>
      <c r="G181" t="s" s="4">
        <v>2898</v>
      </c>
    </row>
    <row r="182" ht="45.0" customHeight="true">
      <c r="A182" t="s" s="4">
        <v>1004</v>
      </c>
      <c r="B182" t="s" s="4">
        <v>3046</v>
      </c>
      <c r="C182" t="s" s="4">
        <v>2896</v>
      </c>
      <c r="D182" t="s" s="4">
        <v>2897</v>
      </c>
      <c r="E182" t="s" s="4">
        <v>2897</v>
      </c>
      <c r="F182" t="s" s="4">
        <v>302</v>
      </c>
      <c r="G182" t="s" s="4">
        <v>2898</v>
      </c>
    </row>
    <row r="183" ht="45.0" customHeight="true">
      <c r="A183" t="s" s="4">
        <v>1009</v>
      </c>
      <c r="B183" t="s" s="4">
        <v>3047</v>
      </c>
      <c r="C183" t="s" s="4">
        <v>2896</v>
      </c>
      <c r="D183" t="s" s="4">
        <v>2897</v>
      </c>
      <c r="E183" t="s" s="4">
        <v>2897</v>
      </c>
      <c r="F183" t="s" s="4">
        <v>302</v>
      </c>
      <c r="G183" t="s" s="4">
        <v>2898</v>
      </c>
    </row>
    <row r="184" ht="45.0" customHeight="true">
      <c r="A184" t="s" s="4">
        <v>1015</v>
      </c>
      <c r="B184" t="s" s="4">
        <v>3048</v>
      </c>
      <c r="C184" t="s" s="4">
        <v>2896</v>
      </c>
      <c r="D184" t="s" s="4">
        <v>2897</v>
      </c>
      <c r="E184" t="s" s="4">
        <v>2897</v>
      </c>
      <c r="F184" t="s" s="4">
        <v>302</v>
      </c>
      <c r="G184" t="s" s="4">
        <v>2898</v>
      </c>
    </row>
    <row r="185" ht="45.0" customHeight="true">
      <c r="A185" t="s" s="4">
        <v>1018</v>
      </c>
      <c r="B185" t="s" s="4">
        <v>3049</v>
      </c>
      <c r="C185" t="s" s="4">
        <v>2896</v>
      </c>
      <c r="D185" t="s" s="4">
        <v>2897</v>
      </c>
      <c r="E185" t="s" s="4">
        <v>2897</v>
      </c>
      <c r="F185" t="s" s="4">
        <v>302</v>
      </c>
      <c r="G185" t="s" s="4">
        <v>2898</v>
      </c>
    </row>
    <row r="186" ht="45.0" customHeight="true">
      <c r="A186" t="s" s="4">
        <v>1023</v>
      </c>
      <c r="B186" t="s" s="4">
        <v>3050</v>
      </c>
      <c r="C186" t="s" s="4">
        <v>2896</v>
      </c>
      <c r="D186" t="s" s="4">
        <v>2897</v>
      </c>
      <c r="E186" t="s" s="4">
        <v>2897</v>
      </c>
      <c r="F186" t="s" s="4">
        <v>302</v>
      </c>
      <c r="G186" t="s" s="4">
        <v>2898</v>
      </c>
    </row>
    <row r="187" ht="45.0" customHeight="true">
      <c r="A187" t="s" s="4">
        <v>1026</v>
      </c>
      <c r="B187" t="s" s="4">
        <v>3051</v>
      </c>
      <c r="C187" t="s" s="4">
        <v>2896</v>
      </c>
      <c r="D187" t="s" s="4">
        <v>2897</v>
      </c>
      <c r="E187" t="s" s="4">
        <v>2897</v>
      </c>
      <c r="F187" t="s" s="4">
        <v>302</v>
      </c>
      <c r="G187" t="s" s="4">
        <v>2898</v>
      </c>
    </row>
    <row r="188" ht="45.0" customHeight="true">
      <c r="A188" t="s" s="4">
        <v>1032</v>
      </c>
      <c r="B188" t="s" s="4">
        <v>3052</v>
      </c>
      <c r="C188" t="s" s="4">
        <v>2896</v>
      </c>
      <c r="D188" t="s" s="4">
        <v>2897</v>
      </c>
      <c r="E188" t="s" s="4">
        <v>2897</v>
      </c>
      <c r="F188" t="s" s="4">
        <v>302</v>
      </c>
      <c r="G188" t="s" s="4">
        <v>2898</v>
      </c>
    </row>
    <row r="189" ht="45.0" customHeight="true">
      <c r="A189" t="s" s="4">
        <v>1035</v>
      </c>
      <c r="B189" t="s" s="4">
        <v>3053</v>
      </c>
      <c r="C189" t="s" s="4">
        <v>2896</v>
      </c>
      <c r="D189" t="s" s="4">
        <v>2897</v>
      </c>
      <c r="E189" t="s" s="4">
        <v>2897</v>
      </c>
      <c r="F189" t="s" s="4">
        <v>302</v>
      </c>
      <c r="G189" t="s" s="4">
        <v>2898</v>
      </c>
    </row>
    <row r="190" ht="45.0" customHeight="true">
      <c r="A190" t="s" s="4">
        <v>1037</v>
      </c>
      <c r="B190" t="s" s="4">
        <v>3054</v>
      </c>
      <c r="C190" t="s" s="4">
        <v>2896</v>
      </c>
      <c r="D190" t="s" s="4">
        <v>2897</v>
      </c>
      <c r="E190" t="s" s="4">
        <v>2897</v>
      </c>
      <c r="F190" t="s" s="4">
        <v>302</v>
      </c>
      <c r="G190" t="s" s="4">
        <v>2898</v>
      </c>
    </row>
    <row r="191" ht="45.0" customHeight="true">
      <c r="A191" t="s" s="4">
        <v>1039</v>
      </c>
      <c r="B191" t="s" s="4">
        <v>3055</v>
      </c>
      <c r="C191" t="s" s="4">
        <v>2896</v>
      </c>
      <c r="D191" t="s" s="4">
        <v>2897</v>
      </c>
      <c r="E191" t="s" s="4">
        <v>2897</v>
      </c>
      <c r="F191" t="s" s="4">
        <v>302</v>
      </c>
      <c r="G191" t="s" s="4">
        <v>2898</v>
      </c>
    </row>
    <row r="192" ht="45.0" customHeight="true">
      <c r="A192" t="s" s="4">
        <v>1043</v>
      </c>
      <c r="B192" t="s" s="4">
        <v>3056</v>
      </c>
      <c r="C192" t="s" s="4">
        <v>2896</v>
      </c>
      <c r="D192" t="s" s="4">
        <v>2897</v>
      </c>
      <c r="E192" t="s" s="4">
        <v>2897</v>
      </c>
      <c r="F192" t="s" s="4">
        <v>302</v>
      </c>
      <c r="G192" t="s" s="4">
        <v>2898</v>
      </c>
    </row>
    <row r="193" ht="45.0" customHeight="true">
      <c r="A193" t="s" s="4">
        <v>1045</v>
      </c>
      <c r="B193" t="s" s="4">
        <v>3057</v>
      </c>
      <c r="C193" t="s" s="4">
        <v>2896</v>
      </c>
      <c r="D193" t="s" s="4">
        <v>2897</v>
      </c>
      <c r="E193" t="s" s="4">
        <v>2897</v>
      </c>
      <c r="F193" t="s" s="4">
        <v>302</v>
      </c>
      <c r="G193" t="s" s="4">
        <v>2898</v>
      </c>
    </row>
    <row r="194" ht="45.0" customHeight="true">
      <c r="A194" t="s" s="4">
        <v>1049</v>
      </c>
      <c r="B194" t="s" s="4">
        <v>3058</v>
      </c>
      <c r="C194" t="s" s="4">
        <v>2896</v>
      </c>
      <c r="D194" t="s" s="4">
        <v>2897</v>
      </c>
      <c r="E194" t="s" s="4">
        <v>2897</v>
      </c>
      <c r="F194" t="s" s="4">
        <v>302</v>
      </c>
      <c r="G194" t="s" s="4">
        <v>2898</v>
      </c>
    </row>
    <row r="195" ht="45.0" customHeight="true">
      <c r="A195" t="s" s="4">
        <v>1053</v>
      </c>
      <c r="B195" t="s" s="4">
        <v>3059</v>
      </c>
      <c r="C195" t="s" s="4">
        <v>2896</v>
      </c>
      <c r="D195" t="s" s="4">
        <v>2897</v>
      </c>
      <c r="E195" t="s" s="4">
        <v>2897</v>
      </c>
      <c r="F195" t="s" s="4">
        <v>302</v>
      </c>
      <c r="G195" t="s" s="4">
        <v>2898</v>
      </c>
    </row>
    <row r="196" ht="45.0" customHeight="true">
      <c r="A196" t="s" s="4">
        <v>1055</v>
      </c>
      <c r="B196" t="s" s="4">
        <v>3060</v>
      </c>
      <c r="C196" t="s" s="4">
        <v>2896</v>
      </c>
      <c r="D196" t="s" s="4">
        <v>2897</v>
      </c>
      <c r="E196" t="s" s="4">
        <v>2897</v>
      </c>
      <c r="F196" t="s" s="4">
        <v>302</v>
      </c>
      <c r="G196" t="s" s="4">
        <v>2898</v>
      </c>
    </row>
    <row r="197" ht="45.0" customHeight="true">
      <c r="A197" t="s" s="4">
        <v>1058</v>
      </c>
      <c r="B197" t="s" s="4">
        <v>3061</v>
      </c>
      <c r="C197" t="s" s="4">
        <v>2896</v>
      </c>
      <c r="D197" t="s" s="4">
        <v>2897</v>
      </c>
      <c r="E197" t="s" s="4">
        <v>2897</v>
      </c>
      <c r="F197" t="s" s="4">
        <v>302</v>
      </c>
      <c r="G197" t="s" s="4">
        <v>2898</v>
      </c>
    </row>
    <row r="198" ht="45.0" customHeight="true">
      <c r="A198" t="s" s="4">
        <v>1060</v>
      </c>
      <c r="B198" t="s" s="4">
        <v>3062</v>
      </c>
      <c r="C198" t="s" s="4">
        <v>2896</v>
      </c>
      <c r="D198" t="s" s="4">
        <v>2897</v>
      </c>
      <c r="E198" t="s" s="4">
        <v>2897</v>
      </c>
      <c r="F198" t="s" s="4">
        <v>302</v>
      </c>
      <c r="G198" t="s" s="4">
        <v>2898</v>
      </c>
    </row>
    <row r="199" ht="45.0" customHeight="true">
      <c r="A199" t="s" s="4">
        <v>1065</v>
      </c>
      <c r="B199" t="s" s="4">
        <v>3063</v>
      </c>
      <c r="C199" t="s" s="4">
        <v>2896</v>
      </c>
      <c r="D199" t="s" s="4">
        <v>2897</v>
      </c>
      <c r="E199" t="s" s="4">
        <v>2897</v>
      </c>
      <c r="F199" t="s" s="4">
        <v>302</v>
      </c>
      <c r="G199" t="s" s="4">
        <v>2898</v>
      </c>
    </row>
    <row r="200" ht="45.0" customHeight="true">
      <c r="A200" t="s" s="4">
        <v>1067</v>
      </c>
      <c r="B200" t="s" s="4">
        <v>3064</v>
      </c>
      <c r="C200" t="s" s="4">
        <v>2896</v>
      </c>
      <c r="D200" t="s" s="4">
        <v>3065</v>
      </c>
      <c r="E200" t="s" s="4">
        <v>3065</v>
      </c>
      <c r="F200" t="s" s="4">
        <v>302</v>
      </c>
      <c r="G200" t="s" s="4">
        <v>2898</v>
      </c>
    </row>
    <row r="201" ht="45.0" customHeight="true">
      <c r="A201" t="s" s="4">
        <v>1069</v>
      </c>
      <c r="B201" t="s" s="4">
        <v>3066</v>
      </c>
      <c r="C201" t="s" s="4">
        <v>2896</v>
      </c>
      <c r="D201" t="s" s="4">
        <v>2932</v>
      </c>
      <c r="E201" t="s" s="4">
        <v>2932</v>
      </c>
      <c r="F201" t="s" s="4">
        <v>302</v>
      </c>
      <c r="G201" t="s" s="4">
        <v>2898</v>
      </c>
    </row>
    <row r="202" ht="45.0" customHeight="true">
      <c r="A202" t="s" s="4">
        <v>1072</v>
      </c>
      <c r="B202" t="s" s="4">
        <v>3067</v>
      </c>
      <c r="C202" t="s" s="4">
        <v>2896</v>
      </c>
      <c r="D202" t="s" s="4">
        <v>2897</v>
      </c>
      <c r="E202" t="s" s="4">
        <v>2897</v>
      </c>
      <c r="F202" t="s" s="4">
        <v>302</v>
      </c>
      <c r="G202" t="s" s="4">
        <v>2898</v>
      </c>
    </row>
    <row r="203" ht="45.0" customHeight="true">
      <c r="A203" t="s" s="4">
        <v>1075</v>
      </c>
      <c r="B203" t="s" s="4">
        <v>3068</v>
      </c>
      <c r="C203" t="s" s="4">
        <v>2896</v>
      </c>
      <c r="D203" t="s" s="4">
        <v>2897</v>
      </c>
      <c r="E203" t="s" s="4">
        <v>2897</v>
      </c>
      <c r="F203" t="s" s="4">
        <v>302</v>
      </c>
      <c r="G203" t="s" s="4">
        <v>2898</v>
      </c>
    </row>
    <row r="204" ht="45.0" customHeight="true">
      <c r="A204" t="s" s="4">
        <v>1078</v>
      </c>
      <c r="B204" t="s" s="4">
        <v>3069</v>
      </c>
      <c r="C204" t="s" s="4">
        <v>2896</v>
      </c>
      <c r="D204" t="s" s="4">
        <v>2897</v>
      </c>
      <c r="E204" t="s" s="4">
        <v>2897</v>
      </c>
      <c r="F204" t="s" s="4">
        <v>302</v>
      </c>
      <c r="G204" t="s" s="4">
        <v>2898</v>
      </c>
    </row>
    <row r="205" ht="45.0" customHeight="true">
      <c r="A205" t="s" s="4">
        <v>1081</v>
      </c>
      <c r="B205" t="s" s="4">
        <v>3070</v>
      </c>
      <c r="C205" t="s" s="4">
        <v>2896</v>
      </c>
      <c r="D205" t="s" s="4">
        <v>2897</v>
      </c>
      <c r="E205" t="s" s="4">
        <v>2897</v>
      </c>
      <c r="F205" t="s" s="4">
        <v>302</v>
      </c>
      <c r="G205" t="s" s="4">
        <v>2898</v>
      </c>
    </row>
    <row r="206" ht="45.0" customHeight="true">
      <c r="A206" t="s" s="4">
        <v>1085</v>
      </c>
      <c r="B206" t="s" s="4">
        <v>3071</v>
      </c>
      <c r="C206" t="s" s="4">
        <v>2896</v>
      </c>
      <c r="D206" t="s" s="4">
        <v>2897</v>
      </c>
      <c r="E206" t="s" s="4">
        <v>2897</v>
      </c>
      <c r="F206" t="s" s="4">
        <v>302</v>
      </c>
      <c r="G206" t="s" s="4">
        <v>2898</v>
      </c>
    </row>
    <row r="207" ht="45.0" customHeight="true">
      <c r="A207" t="s" s="4">
        <v>1092</v>
      </c>
      <c r="B207" t="s" s="4">
        <v>3072</v>
      </c>
      <c r="C207" t="s" s="4">
        <v>2896</v>
      </c>
      <c r="D207" t="s" s="4">
        <v>2897</v>
      </c>
      <c r="E207" t="s" s="4">
        <v>2897</v>
      </c>
      <c r="F207" t="s" s="4">
        <v>302</v>
      </c>
      <c r="G207" t="s" s="4">
        <v>2898</v>
      </c>
    </row>
    <row r="208" ht="45.0" customHeight="true">
      <c r="A208" t="s" s="4">
        <v>1097</v>
      </c>
      <c r="B208" t="s" s="4">
        <v>3073</v>
      </c>
      <c r="C208" t="s" s="4">
        <v>2896</v>
      </c>
      <c r="D208" t="s" s="4">
        <v>2897</v>
      </c>
      <c r="E208" t="s" s="4">
        <v>2897</v>
      </c>
      <c r="F208" t="s" s="4">
        <v>302</v>
      </c>
      <c r="G208" t="s" s="4">
        <v>2898</v>
      </c>
    </row>
    <row r="209" ht="45.0" customHeight="true">
      <c r="A209" t="s" s="4">
        <v>1102</v>
      </c>
      <c r="B209" t="s" s="4">
        <v>3074</v>
      </c>
      <c r="C209" t="s" s="4">
        <v>2896</v>
      </c>
      <c r="D209" t="s" s="4">
        <v>2897</v>
      </c>
      <c r="E209" t="s" s="4">
        <v>2897</v>
      </c>
      <c r="F209" t="s" s="4">
        <v>302</v>
      </c>
      <c r="G209" t="s" s="4">
        <v>2898</v>
      </c>
    </row>
    <row r="210" ht="45.0" customHeight="true">
      <c r="A210" t="s" s="4">
        <v>1106</v>
      </c>
      <c r="B210" t="s" s="4">
        <v>3075</v>
      </c>
      <c r="C210" t="s" s="4">
        <v>2896</v>
      </c>
      <c r="D210" t="s" s="4">
        <v>2897</v>
      </c>
      <c r="E210" t="s" s="4">
        <v>2897</v>
      </c>
      <c r="F210" t="s" s="4">
        <v>302</v>
      </c>
      <c r="G210" t="s" s="4">
        <v>2898</v>
      </c>
    </row>
    <row r="211" ht="45.0" customHeight="true">
      <c r="A211" t="s" s="4">
        <v>1112</v>
      </c>
      <c r="B211" t="s" s="4">
        <v>3076</v>
      </c>
      <c r="C211" t="s" s="4">
        <v>2896</v>
      </c>
      <c r="D211" t="s" s="4">
        <v>2897</v>
      </c>
      <c r="E211" t="s" s="4">
        <v>2897</v>
      </c>
      <c r="F211" t="s" s="4">
        <v>302</v>
      </c>
      <c r="G211" t="s" s="4">
        <v>2898</v>
      </c>
    </row>
    <row r="212" ht="45.0" customHeight="true">
      <c r="A212" t="s" s="4">
        <v>1116</v>
      </c>
      <c r="B212" t="s" s="4">
        <v>3077</v>
      </c>
      <c r="C212" t="s" s="4">
        <v>2896</v>
      </c>
      <c r="D212" t="s" s="4">
        <v>2897</v>
      </c>
      <c r="E212" t="s" s="4">
        <v>2897</v>
      </c>
      <c r="F212" t="s" s="4">
        <v>302</v>
      </c>
      <c r="G212" t="s" s="4">
        <v>2898</v>
      </c>
    </row>
    <row r="213" ht="45.0" customHeight="true">
      <c r="A213" t="s" s="4">
        <v>1120</v>
      </c>
      <c r="B213" t="s" s="4">
        <v>3078</v>
      </c>
      <c r="C213" t="s" s="4">
        <v>2896</v>
      </c>
      <c r="D213" t="s" s="4">
        <v>2897</v>
      </c>
      <c r="E213" t="s" s="4">
        <v>2897</v>
      </c>
      <c r="F213" t="s" s="4">
        <v>302</v>
      </c>
      <c r="G213" t="s" s="4">
        <v>2898</v>
      </c>
    </row>
    <row r="214" ht="45.0" customHeight="true">
      <c r="A214" t="s" s="4">
        <v>1123</v>
      </c>
      <c r="B214" t="s" s="4">
        <v>3079</v>
      </c>
      <c r="C214" t="s" s="4">
        <v>2896</v>
      </c>
      <c r="D214" t="s" s="4">
        <v>2897</v>
      </c>
      <c r="E214" t="s" s="4">
        <v>2897</v>
      </c>
      <c r="F214" t="s" s="4">
        <v>302</v>
      </c>
      <c r="G214" t="s" s="4">
        <v>2898</v>
      </c>
    </row>
    <row r="215" ht="45.0" customHeight="true">
      <c r="A215" t="s" s="4">
        <v>1126</v>
      </c>
      <c r="B215" t="s" s="4">
        <v>3080</v>
      </c>
      <c r="C215" t="s" s="4">
        <v>2896</v>
      </c>
      <c r="D215" t="s" s="4">
        <v>2897</v>
      </c>
      <c r="E215" t="s" s="4">
        <v>2897</v>
      </c>
      <c r="F215" t="s" s="4">
        <v>302</v>
      </c>
      <c r="G215" t="s" s="4">
        <v>2898</v>
      </c>
    </row>
    <row r="216" ht="45.0" customHeight="true">
      <c r="A216" t="s" s="4">
        <v>1129</v>
      </c>
      <c r="B216" t="s" s="4">
        <v>3081</v>
      </c>
      <c r="C216" t="s" s="4">
        <v>2896</v>
      </c>
      <c r="D216" t="s" s="4">
        <v>2897</v>
      </c>
      <c r="E216" t="s" s="4">
        <v>2897</v>
      </c>
      <c r="F216" t="s" s="4">
        <v>302</v>
      </c>
      <c r="G216" t="s" s="4">
        <v>2898</v>
      </c>
    </row>
    <row r="217" ht="45.0" customHeight="true">
      <c r="A217" t="s" s="4">
        <v>1131</v>
      </c>
      <c r="B217" t="s" s="4">
        <v>3082</v>
      </c>
      <c r="C217" t="s" s="4">
        <v>2896</v>
      </c>
      <c r="D217" t="s" s="4">
        <v>2897</v>
      </c>
      <c r="E217" t="s" s="4">
        <v>2897</v>
      </c>
      <c r="F217" t="s" s="4">
        <v>302</v>
      </c>
      <c r="G217" t="s" s="4">
        <v>2898</v>
      </c>
    </row>
    <row r="218" ht="45.0" customHeight="true">
      <c r="A218" t="s" s="4">
        <v>1133</v>
      </c>
      <c r="B218" t="s" s="4">
        <v>3083</v>
      </c>
      <c r="C218" t="s" s="4">
        <v>2896</v>
      </c>
      <c r="D218" t="s" s="4">
        <v>2897</v>
      </c>
      <c r="E218" t="s" s="4">
        <v>2897</v>
      </c>
      <c r="F218" t="s" s="4">
        <v>302</v>
      </c>
      <c r="G218" t="s" s="4">
        <v>2898</v>
      </c>
    </row>
    <row r="219" ht="45.0" customHeight="true">
      <c r="A219" t="s" s="4">
        <v>1137</v>
      </c>
      <c r="B219" t="s" s="4">
        <v>3084</v>
      </c>
      <c r="C219" t="s" s="4">
        <v>2896</v>
      </c>
      <c r="D219" t="s" s="4">
        <v>2897</v>
      </c>
      <c r="E219" t="s" s="4">
        <v>2897</v>
      </c>
      <c r="F219" t="s" s="4">
        <v>302</v>
      </c>
      <c r="G219" t="s" s="4">
        <v>2898</v>
      </c>
    </row>
    <row r="220" ht="45.0" customHeight="true">
      <c r="A220" t="s" s="4">
        <v>1140</v>
      </c>
      <c r="B220" t="s" s="4">
        <v>3085</v>
      </c>
      <c r="C220" t="s" s="4">
        <v>2896</v>
      </c>
      <c r="D220" t="s" s="4">
        <v>2897</v>
      </c>
      <c r="E220" t="s" s="4">
        <v>2897</v>
      </c>
      <c r="F220" t="s" s="4">
        <v>302</v>
      </c>
      <c r="G220" t="s" s="4">
        <v>2898</v>
      </c>
    </row>
    <row r="221" ht="45.0" customHeight="true">
      <c r="A221" t="s" s="4">
        <v>1142</v>
      </c>
      <c r="B221" t="s" s="4">
        <v>3086</v>
      </c>
      <c r="C221" t="s" s="4">
        <v>2896</v>
      </c>
      <c r="D221" t="s" s="4">
        <v>2897</v>
      </c>
      <c r="E221" t="s" s="4">
        <v>2897</v>
      </c>
      <c r="F221" t="s" s="4">
        <v>302</v>
      </c>
      <c r="G221" t="s" s="4">
        <v>2898</v>
      </c>
    </row>
    <row r="222" ht="45.0" customHeight="true">
      <c r="A222" t="s" s="4">
        <v>1145</v>
      </c>
      <c r="B222" t="s" s="4">
        <v>3087</v>
      </c>
      <c r="C222" t="s" s="4">
        <v>2896</v>
      </c>
      <c r="D222" t="s" s="4">
        <v>2897</v>
      </c>
      <c r="E222" t="s" s="4">
        <v>2897</v>
      </c>
      <c r="F222" t="s" s="4">
        <v>302</v>
      </c>
      <c r="G222" t="s" s="4">
        <v>2898</v>
      </c>
    </row>
    <row r="223" ht="45.0" customHeight="true">
      <c r="A223" t="s" s="4">
        <v>1148</v>
      </c>
      <c r="B223" t="s" s="4">
        <v>3088</v>
      </c>
      <c r="C223" t="s" s="4">
        <v>2896</v>
      </c>
      <c r="D223" t="s" s="4">
        <v>2897</v>
      </c>
      <c r="E223" t="s" s="4">
        <v>2897</v>
      </c>
      <c r="F223" t="s" s="4">
        <v>302</v>
      </c>
      <c r="G223" t="s" s="4">
        <v>2898</v>
      </c>
    </row>
    <row r="224" ht="45.0" customHeight="true">
      <c r="A224" t="s" s="4">
        <v>1151</v>
      </c>
      <c r="B224" t="s" s="4">
        <v>3089</v>
      </c>
      <c r="C224" t="s" s="4">
        <v>2896</v>
      </c>
      <c r="D224" t="s" s="4">
        <v>2897</v>
      </c>
      <c r="E224" t="s" s="4">
        <v>2897</v>
      </c>
      <c r="F224" t="s" s="4">
        <v>302</v>
      </c>
      <c r="G224" t="s" s="4">
        <v>2898</v>
      </c>
    </row>
    <row r="225" ht="45.0" customHeight="true">
      <c r="A225" t="s" s="4">
        <v>1154</v>
      </c>
      <c r="B225" t="s" s="4">
        <v>3090</v>
      </c>
      <c r="C225" t="s" s="4">
        <v>2896</v>
      </c>
      <c r="D225" t="s" s="4">
        <v>2897</v>
      </c>
      <c r="E225" t="s" s="4">
        <v>2897</v>
      </c>
      <c r="F225" t="s" s="4">
        <v>302</v>
      </c>
      <c r="G225" t="s" s="4">
        <v>2898</v>
      </c>
    </row>
    <row r="226" ht="45.0" customHeight="true">
      <c r="A226" t="s" s="4">
        <v>1157</v>
      </c>
      <c r="B226" t="s" s="4">
        <v>3091</v>
      </c>
      <c r="C226" t="s" s="4">
        <v>2896</v>
      </c>
      <c r="D226" t="s" s="4">
        <v>2897</v>
      </c>
      <c r="E226" t="s" s="4">
        <v>2897</v>
      </c>
      <c r="F226" t="s" s="4">
        <v>302</v>
      </c>
      <c r="G226" t="s" s="4">
        <v>2898</v>
      </c>
    </row>
    <row r="227" ht="45.0" customHeight="true">
      <c r="A227" t="s" s="4">
        <v>1161</v>
      </c>
      <c r="B227" t="s" s="4">
        <v>3092</v>
      </c>
      <c r="C227" t="s" s="4">
        <v>2896</v>
      </c>
      <c r="D227" t="s" s="4">
        <v>2897</v>
      </c>
      <c r="E227" t="s" s="4">
        <v>2897</v>
      </c>
      <c r="F227" t="s" s="4">
        <v>302</v>
      </c>
      <c r="G227" t="s" s="4">
        <v>2898</v>
      </c>
    </row>
    <row r="228" ht="45.0" customHeight="true">
      <c r="A228" t="s" s="4">
        <v>1164</v>
      </c>
      <c r="B228" t="s" s="4">
        <v>3093</v>
      </c>
      <c r="C228" t="s" s="4">
        <v>2896</v>
      </c>
      <c r="D228" t="s" s="4">
        <v>2897</v>
      </c>
      <c r="E228" t="s" s="4">
        <v>2897</v>
      </c>
      <c r="F228" t="s" s="4">
        <v>302</v>
      </c>
      <c r="G228" t="s" s="4">
        <v>2898</v>
      </c>
    </row>
    <row r="229" ht="45.0" customHeight="true">
      <c r="A229" t="s" s="4">
        <v>1167</v>
      </c>
      <c r="B229" t="s" s="4">
        <v>3094</v>
      </c>
      <c r="C229" t="s" s="4">
        <v>2896</v>
      </c>
      <c r="D229" t="s" s="4">
        <v>2897</v>
      </c>
      <c r="E229" t="s" s="4">
        <v>2897</v>
      </c>
      <c r="F229" t="s" s="4">
        <v>302</v>
      </c>
      <c r="G229" t="s" s="4">
        <v>2898</v>
      </c>
    </row>
    <row r="230" ht="45.0" customHeight="true">
      <c r="A230" t="s" s="4">
        <v>1170</v>
      </c>
      <c r="B230" t="s" s="4">
        <v>3095</v>
      </c>
      <c r="C230" t="s" s="4">
        <v>2896</v>
      </c>
      <c r="D230" t="s" s="4">
        <v>2897</v>
      </c>
      <c r="E230" t="s" s="4">
        <v>2897</v>
      </c>
      <c r="F230" t="s" s="4">
        <v>302</v>
      </c>
      <c r="G230" t="s" s="4">
        <v>2898</v>
      </c>
    </row>
    <row r="231" ht="45.0" customHeight="true">
      <c r="A231" t="s" s="4">
        <v>1173</v>
      </c>
      <c r="B231" t="s" s="4">
        <v>3096</v>
      </c>
      <c r="C231" t="s" s="4">
        <v>2896</v>
      </c>
      <c r="D231" t="s" s="4">
        <v>2897</v>
      </c>
      <c r="E231" t="s" s="4">
        <v>2897</v>
      </c>
      <c r="F231" t="s" s="4">
        <v>302</v>
      </c>
      <c r="G231" t="s" s="4">
        <v>2898</v>
      </c>
    </row>
    <row r="232" ht="45.0" customHeight="true">
      <c r="A232" t="s" s="4">
        <v>1176</v>
      </c>
      <c r="B232" t="s" s="4">
        <v>3097</v>
      </c>
      <c r="C232" t="s" s="4">
        <v>2896</v>
      </c>
      <c r="D232" t="s" s="4">
        <v>2897</v>
      </c>
      <c r="E232" t="s" s="4">
        <v>2897</v>
      </c>
      <c r="F232" t="s" s="4">
        <v>302</v>
      </c>
      <c r="G232" t="s" s="4">
        <v>2898</v>
      </c>
    </row>
    <row r="233" ht="45.0" customHeight="true">
      <c r="A233" t="s" s="4">
        <v>1183</v>
      </c>
      <c r="B233" t="s" s="4">
        <v>3098</v>
      </c>
      <c r="C233" t="s" s="4">
        <v>2896</v>
      </c>
      <c r="D233" t="s" s="4">
        <v>2911</v>
      </c>
      <c r="E233" t="s" s="4">
        <v>2911</v>
      </c>
      <c r="F233" t="s" s="4">
        <v>302</v>
      </c>
      <c r="G233" t="s" s="4">
        <v>2898</v>
      </c>
    </row>
    <row r="234" ht="45.0" customHeight="true">
      <c r="A234" t="s" s="4">
        <v>1191</v>
      </c>
      <c r="B234" t="s" s="4">
        <v>3099</v>
      </c>
      <c r="C234" t="s" s="4">
        <v>2896</v>
      </c>
      <c r="D234" t="s" s="4">
        <v>2936</v>
      </c>
      <c r="E234" t="s" s="4">
        <v>2936</v>
      </c>
      <c r="F234" t="s" s="4">
        <v>302</v>
      </c>
      <c r="G234" t="s" s="4">
        <v>2898</v>
      </c>
    </row>
    <row r="235" ht="45.0" customHeight="true">
      <c r="A235" t="s" s="4">
        <v>1197</v>
      </c>
      <c r="B235" t="s" s="4">
        <v>3100</v>
      </c>
      <c r="C235" t="s" s="4">
        <v>2896</v>
      </c>
      <c r="D235" t="s" s="4">
        <v>2897</v>
      </c>
      <c r="E235" t="s" s="4">
        <v>2897</v>
      </c>
      <c r="F235" t="s" s="4">
        <v>302</v>
      </c>
      <c r="G235" t="s" s="4">
        <v>2898</v>
      </c>
    </row>
    <row r="236" ht="45.0" customHeight="true">
      <c r="A236" t="s" s="4">
        <v>1202</v>
      </c>
      <c r="B236" t="s" s="4">
        <v>3101</v>
      </c>
      <c r="C236" t="s" s="4">
        <v>2896</v>
      </c>
      <c r="D236" t="s" s="4">
        <v>2897</v>
      </c>
      <c r="E236" t="s" s="4">
        <v>2897</v>
      </c>
      <c r="F236" t="s" s="4">
        <v>302</v>
      </c>
      <c r="G236" t="s" s="4">
        <v>2898</v>
      </c>
    </row>
    <row r="237" ht="45.0" customHeight="true">
      <c r="A237" t="s" s="4">
        <v>1208</v>
      </c>
      <c r="B237" t="s" s="4">
        <v>3102</v>
      </c>
      <c r="C237" t="s" s="4">
        <v>2896</v>
      </c>
      <c r="D237" t="s" s="4">
        <v>2897</v>
      </c>
      <c r="E237" t="s" s="4">
        <v>2897</v>
      </c>
      <c r="F237" t="s" s="4">
        <v>302</v>
      </c>
      <c r="G237" t="s" s="4">
        <v>2898</v>
      </c>
    </row>
    <row r="238" ht="45.0" customHeight="true">
      <c r="A238" t="s" s="4">
        <v>1211</v>
      </c>
      <c r="B238" t="s" s="4">
        <v>3103</v>
      </c>
      <c r="C238" t="s" s="4">
        <v>2896</v>
      </c>
      <c r="D238" t="s" s="4">
        <v>2897</v>
      </c>
      <c r="E238" t="s" s="4">
        <v>2897</v>
      </c>
      <c r="F238" t="s" s="4">
        <v>302</v>
      </c>
      <c r="G238" t="s" s="4">
        <v>2898</v>
      </c>
    </row>
    <row r="239" ht="45.0" customHeight="true">
      <c r="A239" t="s" s="4">
        <v>1214</v>
      </c>
      <c r="B239" t="s" s="4">
        <v>3104</v>
      </c>
      <c r="C239" t="s" s="4">
        <v>2896</v>
      </c>
      <c r="D239" t="s" s="4">
        <v>2897</v>
      </c>
      <c r="E239" t="s" s="4">
        <v>2897</v>
      </c>
      <c r="F239" t="s" s="4">
        <v>302</v>
      </c>
      <c r="G239" t="s" s="4">
        <v>2898</v>
      </c>
    </row>
    <row r="240" ht="45.0" customHeight="true">
      <c r="A240" t="s" s="4">
        <v>1217</v>
      </c>
      <c r="B240" t="s" s="4">
        <v>3105</v>
      </c>
      <c r="C240" t="s" s="4">
        <v>2896</v>
      </c>
      <c r="D240" t="s" s="4">
        <v>2897</v>
      </c>
      <c r="E240" t="s" s="4">
        <v>2897</v>
      </c>
      <c r="F240" t="s" s="4">
        <v>302</v>
      </c>
      <c r="G240" t="s" s="4">
        <v>2898</v>
      </c>
    </row>
    <row r="241" ht="45.0" customHeight="true">
      <c r="A241" t="s" s="4">
        <v>1220</v>
      </c>
      <c r="B241" t="s" s="4">
        <v>3106</v>
      </c>
      <c r="C241" t="s" s="4">
        <v>2896</v>
      </c>
      <c r="D241" t="s" s="4">
        <v>2897</v>
      </c>
      <c r="E241" t="s" s="4">
        <v>2897</v>
      </c>
      <c r="F241" t="s" s="4">
        <v>302</v>
      </c>
      <c r="G241" t="s" s="4">
        <v>2898</v>
      </c>
    </row>
    <row r="242" ht="45.0" customHeight="true">
      <c r="A242" t="s" s="4">
        <v>1223</v>
      </c>
      <c r="B242" t="s" s="4">
        <v>3107</v>
      </c>
      <c r="C242" t="s" s="4">
        <v>2896</v>
      </c>
      <c r="D242" t="s" s="4">
        <v>2897</v>
      </c>
      <c r="E242" t="s" s="4">
        <v>2897</v>
      </c>
      <c r="F242" t="s" s="4">
        <v>302</v>
      </c>
      <c r="G242" t="s" s="4">
        <v>2898</v>
      </c>
    </row>
    <row r="243" ht="45.0" customHeight="true">
      <c r="A243" t="s" s="4">
        <v>1228</v>
      </c>
      <c r="B243" t="s" s="4">
        <v>3108</v>
      </c>
      <c r="C243" t="s" s="4">
        <v>2896</v>
      </c>
      <c r="D243" t="s" s="4">
        <v>2897</v>
      </c>
      <c r="E243" t="s" s="4">
        <v>2897</v>
      </c>
      <c r="F243" t="s" s="4">
        <v>302</v>
      </c>
      <c r="G243" t="s" s="4">
        <v>2898</v>
      </c>
    </row>
    <row r="244" ht="45.0" customHeight="true">
      <c r="A244" t="s" s="4">
        <v>1231</v>
      </c>
      <c r="B244" t="s" s="4">
        <v>3109</v>
      </c>
      <c r="C244" t="s" s="4">
        <v>2896</v>
      </c>
      <c r="D244" t="s" s="4">
        <v>2897</v>
      </c>
      <c r="E244" t="s" s="4">
        <v>2897</v>
      </c>
      <c r="F244" t="s" s="4">
        <v>302</v>
      </c>
      <c r="G244" t="s" s="4">
        <v>2898</v>
      </c>
    </row>
    <row r="245" ht="45.0" customHeight="true">
      <c r="A245" t="s" s="4">
        <v>1235</v>
      </c>
      <c r="B245" t="s" s="4">
        <v>3110</v>
      </c>
      <c r="C245" t="s" s="4">
        <v>2896</v>
      </c>
      <c r="D245" t="s" s="4">
        <v>2897</v>
      </c>
      <c r="E245" t="s" s="4">
        <v>2897</v>
      </c>
      <c r="F245" t="s" s="4">
        <v>302</v>
      </c>
      <c r="G245" t="s" s="4">
        <v>2898</v>
      </c>
    </row>
    <row r="246" ht="45.0" customHeight="true">
      <c r="A246" t="s" s="4">
        <v>1238</v>
      </c>
      <c r="B246" t="s" s="4">
        <v>3111</v>
      </c>
      <c r="C246" t="s" s="4">
        <v>2896</v>
      </c>
      <c r="D246" t="s" s="4">
        <v>2897</v>
      </c>
      <c r="E246" t="s" s="4">
        <v>2897</v>
      </c>
      <c r="F246" t="s" s="4">
        <v>302</v>
      </c>
      <c r="G246" t="s" s="4">
        <v>2898</v>
      </c>
    </row>
    <row r="247" ht="45.0" customHeight="true">
      <c r="A247" t="s" s="4">
        <v>1241</v>
      </c>
      <c r="B247" t="s" s="4">
        <v>3112</v>
      </c>
      <c r="C247" t="s" s="4">
        <v>2896</v>
      </c>
      <c r="D247" t="s" s="4">
        <v>2897</v>
      </c>
      <c r="E247" t="s" s="4">
        <v>2897</v>
      </c>
      <c r="F247" t="s" s="4">
        <v>302</v>
      </c>
      <c r="G247" t="s" s="4">
        <v>2898</v>
      </c>
    </row>
    <row r="248" ht="45.0" customHeight="true">
      <c r="A248" t="s" s="4">
        <v>1244</v>
      </c>
      <c r="B248" t="s" s="4">
        <v>3113</v>
      </c>
      <c r="C248" t="s" s="4">
        <v>2896</v>
      </c>
      <c r="D248" t="s" s="4">
        <v>2897</v>
      </c>
      <c r="E248" t="s" s="4">
        <v>2897</v>
      </c>
      <c r="F248" t="s" s="4">
        <v>302</v>
      </c>
      <c r="G248" t="s" s="4">
        <v>2898</v>
      </c>
    </row>
    <row r="249" ht="45.0" customHeight="true">
      <c r="A249" t="s" s="4">
        <v>1247</v>
      </c>
      <c r="B249" t="s" s="4">
        <v>3114</v>
      </c>
      <c r="C249" t="s" s="4">
        <v>2896</v>
      </c>
      <c r="D249" t="s" s="4">
        <v>2897</v>
      </c>
      <c r="E249" t="s" s="4">
        <v>2897</v>
      </c>
      <c r="F249" t="s" s="4">
        <v>302</v>
      </c>
      <c r="G249" t="s" s="4">
        <v>2898</v>
      </c>
    </row>
    <row r="250" ht="45.0" customHeight="true">
      <c r="A250" t="s" s="4">
        <v>1249</v>
      </c>
      <c r="B250" t="s" s="4">
        <v>3115</v>
      </c>
      <c r="C250" t="s" s="4">
        <v>2896</v>
      </c>
      <c r="D250" t="s" s="4">
        <v>2897</v>
      </c>
      <c r="E250" t="s" s="4">
        <v>2897</v>
      </c>
      <c r="F250" t="s" s="4">
        <v>302</v>
      </c>
      <c r="G250" t="s" s="4">
        <v>2898</v>
      </c>
    </row>
    <row r="251" ht="45.0" customHeight="true">
      <c r="A251" t="s" s="4">
        <v>1252</v>
      </c>
      <c r="B251" t="s" s="4">
        <v>3116</v>
      </c>
      <c r="C251" t="s" s="4">
        <v>2896</v>
      </c>
      <c r="D251" t="s" s="4">
        <v>2897</v>
      </c>
      <c r="E251" t="s" s="4">
        <v>2897</v>
      </c>
      <c r="F251" t="s" s="4">
        <v>302</v>
      </c>
      <c r="G251" t="s" s="4">
        <v>2898</v>
      </c>
    </row>
    <row r="252" ht="45.0" customHeight="true">
      <c r="A252" t="s" s="4">
        <v>1255</v>
      </c>
      <c r="B252" t="s" s="4">
        <v>3117</v>
      </c>
      <c r="C252" t="s" s="4">
        <v>2896</v>
      </c>
      <c r="D252" t="s" s="4">
        <v>2897</v>
      </c>
      <c r="E252" t="s" s="4">
        <v>2897</v>
      </c>
      <c r="F252" t="s" s="4">
        <v>302</v>
      </c>
      <c r="G252" t="s" s="4">
        <v>2898</v>
      </c>
    </row>
    <row r="253" ht="45.0" customHeight="true">
      <c r="A253" t="s" s="4">
        <v>1257</v>
      </c>
      <c r="B253" t="s" s="4">
        <v>3118</v>
      </c>
      <c r="C253" t="s" s="4">
        <v>2896</v>
      </c>
      <c r="D253" t="s" s="4">
        <v>2897</v>
      </c>
      <c r="E253" t="s" s="4">
        <v>2897</v>
      </c>
      <c r="F253" t="s" s="4">
        <v>302</v>
      </c>
      <c r="G253" t="s" s="4">
        <v>2898</v>
      </c>
    </row>
    <row r="254" ht="45.0" customHeight="true">
      <c r="A254" t="s" s="4">
        <v>1259</v>
      </c>
      <c r="B254" t="s" s="4">
        <v>3119</v>
      </c>
      <c r="C254" t="s" s="4">
        <v>2896</v>
      </c>
      <c r="D254" t="s" s="4">
        <v>2897</v>
      </c>
      <c r="E254" t="s" s="4">
        <v>2897</v>
      </c>
      <c r="F254" t="s" s="4">
        <v>302</v>
      </c>
      <c r="G254" t="s" s="4">
        <v>2898</v>
      </c>
    </row>
    <row r="255" ht="45.0" customHeight="true">
      <c r="A255" t="s" s="4">
        <v>1266</v>
      </c>
      <c r="B255" t="s" s="4">
        <v>3120</v>
      </c>
      <c r="C255" t="s" s="4">
        <v>2896</v>
      </c>
      <c r="D255" t="s" s="4">
        <v>2897</v>
      </c>
      <c r="E255" t="s" s="4">
        <v>2897</v>
      </c>
      <c r="F255" t="s" s="4">
        <v>302</v>
      </c>
      <c r="G255" t="s" s="4">
        <v>2898</v>
      </c>
    </row>
    <row r="256" ht="45.0" customHeight="true">
      <c r="A256" t="s" s="4">
        <v>1269</v>
      </c>
      <c r="B256" t="s" s="4">
        <v>3121</v>
      </c>
      <c r="C256" t="s" s="4">
        <v>2896</v>
      </c>
      <c r="D256" t="s" s="4">
        <v>2897</v>
      </c>
      <c r="E256" t="s" s="4">
        <v>2897</v>
      </c>
      <c r="F256" t="s" s="4">
        <v>302</v>
      </c>
      <c r="G256" t="s" s="4">
        <v>2898</v>
      </c>
    </row>
    <row r="257" ht="45.0" customHeight="true">
      <c r="A257" t="s" s="4">
        <v>1272</v>
      </c>
      <c r="B257" t="s" s="4">
        <v>3122</v>
      </c>
      <c r="C257" t="s" s="4">
        <v>2896</v>
      </c>
      <c r="D257" t="s" s="4">
        <v>2897</v>
      </c>
      <c r="E257" t="s" s="4">
        <v>2897</v>
      </c>
      <c r="F257" t="s" s="4">
        <v>302</v>
      </c>
      <c r="G257" t="s" s="4">
        <v>2898</v>
      </c>
    </row>
    <row r="258" ht="45.0" customHeight="true">
      <c r="A258" t="s" s="4">
        <v>1275</v>
      </c>
      <c r="B258" t="s" s="4">
        <v>3123</v>
      </c>
      <c r="C258" t="s" s="4">
        <v>2896</v>
      </c>
      <c r="D258" t="s" s="4">
        <v>2897</v>
      </c>
      <c r="E258" t="s" s="4">
        <v>2897</v>
      </c>
      <c r="F258" t="s" s="4">
        <v>302</v>
      </c>
      <c r="G258" t="s" s="4">
        <v>2898</v>
      </c>
    </row>
    <row r="259" ht="45.0" customHeight="true">
      <c r="A259" t="s" s="4">
        <v>1278</v>
      </c>
      <c r="B259" t="s" s="4">
        <v>3124</v>
      </c>
      <c r="C259" t="s" s="4">
        <v>2896</v>
      </c>
      <c r="D259" t="s" s="4">
        <v>2897</v>
      </c>
      <c r="E259" t="s" s="4">
        <v>2897</v>
      </c>
      <c r="F259" t="s" s="4">
        <v>302</v>
      </c>
      <c r="G259" t="s" s="4">
        <v>2898</v>
      </c>
    </row>
    <row r="260" ht="45.0" customHeight="true">
      <c r="A260" t="s" s="4">
        <v>1281</v>
      </c>
      <c r="B260" t="s" s="4">
        <v>3125</v>
      </c>
      <c r="C260" t="s" s="4">
        <v>2896</v>
      </c>
      <c r="D260" t="s" s="4">
        <v>2897</v>
      </c>
      <c r="E260" t="s" s="4">
        <v>2897</v>
      </c>
      <c r="F260" t="s" s="4">
        <v>302</v>
      </c>
      <c r="G260" t="s" s="4">
        <v>2898</v>
      </c>
    </row>
    <row r="261" ht="45.0" customHeight="true">
      <c r="A261" t="s" s="4">
        <v>1285</v>
      </c>
      <c r="B261" t="s" s="4">
        <v>3126</v>
      </c>
      <c r="C261" t="s" s="4">
        <v>2896</v>
      </c>
      <c r="D261" t="s" s="4">
        <v>2897</v>
      </c>
      <c r="E261" t="s" s="4">
        <v>2897</v>
      </c>
      <c r="F261" t="s" s="4">
        <v>302</v>
      </c>
      <c r="G261" t="s" s="4">
        <v>2898</v>
      </c>
    </row>
    <row r="262" ht="45.0" customHeight="true">
      <c r="A262" t="s" s="4">
        <v>1288</v>
      </c>
      <c r="B262" t="s" s="4">
        <v>3127</v>
      </c>
      <c r="C262" t="s" s="4">
        <v>2896</v>
      </c>
      <c r="D262" t="s" s="4">
        <v>2897</v>
      </c>
      <c r="E262" t="s" s="4">
        <v>2897</v>
      </c>
      <c r="F262" t="s" s="4">
        <v>302</v>
      </c>
      <c r="G262" t="s" s="4">
        <v>2898</v>
      </c>
    </row>
    <row r="263" ht="45.0" customHeight="true">
      <c r="A263" t="s" s="4">
        <v>1292</v>
      </c>
      <c r="B263" t="s" s="4">
        <v>3128</v>
      </c>
      <c r="C263" t="s" s="4">
        <v>2896</v>
      </c>
      <c r="D263" t="s" s="4">
        <v>2897</v>
      </c>
      <c r="E263" t="s" s="4">
        <v>2897</v>
      </c>
      <c r="F263" t="s" s="4">
        <v>302</v>
      </c>
      <c r="G263" t="s" s="4">
        <v>2898</v>
      </c>
    </row>
    <row r="264" ht="45.0" customHeight="true">
      <c r="A264" t="s" s="4">
        <v>1294</v>
      </c>
      <c r="B264" t="s" s="4">
        <v>3129</v>
      </c>
      <c r="C264" t="s" s="4">
        <v>2896</v>
      </c>
      <c r="D264" t="s" s="4">
        <v>2897</v>
      </c>
      <c r="E264" t="s" s="4">
        <v>2897</v>
      </c>
      <c r="F264" t="s" s="4">
        <v>302</v>
      </c>
      <c r="G264" t="s" s="4">
        <v>2898</v>
      </c>
    </row>
    <row r="265" ht="45.0" customHeight="true">
      <c r="A265" t="s" s="4">
        <v>1299</v>
      </c>
      <c r="B265" t="s" s="4">
        <v>3130</v>
      </c>
      <c r="C265" t="s" s="4">
        <v>2896</v>
      </c>
      <c r="D265" t="s" s="4">
        <v>2897</v>
      </c>
      <c r="E265" t="s" s="4">
        <v>2897</v>
      </c>
      <c r="F265" t="s" s="4">
        <v>302</v>
      </c>
      <c r="G265" t="s" s="4">
        <v>2898</v>
      </c>
    </row>
    <row r="266" ht="45.0" customHeight="true">
      <c r="A266" t="s" s="4">
        <v>1302</v>
      </c>
      <c r="B266" t="s" s="4">
        <v>3131</v>
      </c>
      <c r="C266" t="s" s="4">
        <v>2896</v>
      </c>
      <c r="D266" t="s" s="4">
        <v>2897</v>
      </c>
      <c r="E266" t="s" s="4">
        <v>2897</v>
      </c>
      <c r="F266" t="s" s="4">
        <v>302</v>
      </c>
      <c r="G266" t="s" s="4">
        <v>2898</v>
      </c>
    </row>
    <row r="267" ht="45.0" customHeight="true">
      <c r="A267" t="s" s="4">
        <v>1305</v>
      </c>
      <c r="B267" t="s" s="4">
        <v>3132</v>
      </c>
      <c r="C267" t="s" s="4">
        <v>2896</v>
      </c>
      <c r="D267" t="s" s="4">
        <v>2897</v>
      </c>
      <c r="E267" t="s" s="4">
        <v>2897</v>
      </c>
      <c r="F267" t="s" s="4">
        <v>302</v>
      </c>
      <c r="G267" t="s" s="4">
        <v>2898</v>
      </c>
    </row>
    <row r="268" ht="45.0" customHeight="true">
      <c r="A268" t="s" s="4">
        <v>1309</v>
      </c>
      <c r="B268" t="s" s="4">
        <v>3133</v>
      </c>
      <c r="C268" t="s" s="4">
        <v>2896</v>
      </c>
      <c r="D268" t="s" s="4">
        <v>2897</v>
      </c>
      <c r="E268" t="s" s="4">
        <v>2897</v>
      </c>
      <c r="F268" t="s" s="4">
        <v>302</v>
      </c>
      <c r="G268" t="s" s="4">
        <v>2898</v>
      </c>
    </row>
    <row r="269" ht="45.0" customHeight="true">
      <c r="A269" t="s" s="4">
        <v>1312</v>
      </c>
      <c r="B269" t="s" s="4">
        <v>3134</v>
      </c>
      <c r="C269" t="s" s="4">
        <v>2896</v>
      </c>
      <c r="D269" t="s" s="4">
        <v>2897</v>
      </c>
      <c r="E269" t="s" s="4">
        <v>2897</v>
      </c>
      <c r="F269" t="s" s="4">
        <v>302</v>
      </c>
      <c r="G269" t="s" s="4">
        <v>2898</v>
      </c>
    </row>
    <row r="270" ht="45.0" customHeight="true">
      <c r="A270" t="s" s="4">
        <v>1315</v>
      </c>
      <c r="B270" t="s" s="4">
        <v>3135</v>
      </c>
      <c r="C270" t="s" s="4">
        <v>2896</v>
      </c>
      <c r="D270" t="s" s="4">
        <v>2897</v>
      </c>
      <c r="E270" t="s" s="4">
        <v>2897</v>
      </c>
      <c r="F270" t="s" s="4">
        <v>302</v>
      </c>
      <c r="G270" t="s" s="4">
        <v>2898</v>
      </c>
    </row>
    <row r="271" ht="45.0" customHeight="true">
      <c r="A271" t="s" s="4">
        <v>1322</v>
      </c>
      <c r="B271" t="s" s="4">
        <v>3136</v>
      </c>
      <c r="C271" t="s" s="4">
        <v>2896</v>
      </c>
      <c r="D271" t="s" s="4">
        <v>2936</v>
      </c>
      <c r="E271" t="s" s="4">
        <v>2936</v>
      </c>
      <c r="F271" t="s" s="4">
        <v>302</v>
      </c>
      <c r="G271" t="s" s="4">
        <v>2898</v>
      </c>
    </row>
    <row r="272" ht="45.0" customHeight="true">
      <c r="A272" t="s" s="4">
        <v>1328</v>
      </c>
      <c r="B272" t="s" s="4">
        <v>3137</v>
      </c>
      <c r="C272" t="s" s="4">
        <v>2896</v>
      </c>
      <c r="D272" t="s" s="4">
        <v>2897</v>
      </c>
      <c r="E272" t="s" s="4">
        <v>2897</v>
      </c>
      <c r="F272" t="s" s="4">
        <v>302</v>
      </c>
      <c r="G272" t="s" s="4">
        <v>2898</v>
      </c>
    </row>
    <row r="273" ht="45.0" customHeight="true">
      <c r="A273" t="s" s="4">
        <v>1330</v>
      </c>
      <c r="B273" t="s" s="4">
        <v>3138</v>
      </c>
      <c r="C273" t="s" s="4">
        <v>2896</v>
      </c>
      <c r="D273" t="s" s="4">
        <v>2897</v>
      </c>
      <c r="E273" t="s" s="4">
        <v>2897</v>
      </c>
      <c r="F273" t="s" s="4">
        <v>302</v>
      </c>
      <c r="G273" t="s" s="4">
        <v>2898</v>
      </c>
    </row>
    <row r="274" ht="45.0" customHeight="true">
      <c r="A274" t="s" s="4">
        <v>1334</v>
      </c>
      <c r="B274" t="s" s="4">
        <v>3139</v>
      </c>
      <c r="C274" t="s" s="4">
        <v>2896</v>
      </c>
      <c r="D274" t="s" s="4">
        <v>2897</v>
      </c>
      <c r="E274" t="s" s="4">
        <v>2897</v>
      </c>
      <c r="F274" t="s" s="4">
        <v>302</v>
      </c>
      <c r="G274" t="s" s="4">
        <v>2898</v>
      </c>
    </row>
    <row r="275" ht="45.0" customHeight="true">
      <c r="A275" t="s" s="4">
        <v>1338</v>
      </c>
      <c r="B275" t="s" s="4">
        <v>3140</v>
      </c>
      <c r="C275" t="s" s="4">
        <v>2896</v>
      </c>
      <c r="D275" t="s" s="4">
        <v>2897</v>
      </c>
      <c r="E275" t="s" s="4">
        <v>2897</v>
      </c>
      <c r="F275" t="s" s="4">
        <v>302</v>
      </c>
      <c r="G275" t="s" s="4">
        <v>2898</v>
      </c>
    </row>
    <row r="276" ht="45.0" customHeight="true">
      <c r="A276" t="s" s="4">
        <v>1341</v>
      </c>
      <c r="B276" t="s" s="4">
        <v>3141</v>
      </c>
      <c r="C276" t="s" s="4">
        <v>2896</v>
      </c>
      <c r="D276" t="s" s="4">
        <v>2897</v>
      </c>
      <c r="E276" t="s" s="4">
        <v>2897</v>
      </c>
      <c r="F276" t="s" s="4">
        <v>302</v>
      </c>
      <c r="G276" t="s" s="4">
        <v>2898</v>
      </c>
    </row>
    <row r="277" ht="45.0" customHeight="true">
      <c r="A277" t="s" s="4">
        <v>1345</v>
      </c>
      <c r="B277" t="s" s="4">
        <v>3142</v>
      </c>
      <c r="C277" t="s" s="4">
        <v>2896</v>
      </c>
      <c r="D277" t="s" s="4">
        <v>2897</v>
      </c>
      <c r="E277" t="s" s="4">
        <v>2897</v>
      </c>
      <c r="F277" t="s" s="4">
        <v>302</v>
      </c>
      <c r="G277" t="s" s="4">
        <v>2898</v>
      </c>
    </row>
    <row r="278" ht="45.0" customHeight="true">
      <c r="A278" t="s" s="4">
        <v>1347</v>
      </c>
      <c r="B278" t="s" s="4">
        <v>3143</v>
      </c>
      <c r="C278" t="s" s="4">
        <v>2896</v>
      </c>
      <c r="D278" t="s" s="4">
        <v>2897</v>
      </c>
      <c r="E278" t="s" s="4">
        <v>2897</v>
      </c>
      <c r="F278" t="s" s="4">
        <v>302</v>
      </c>
      <c r="G278" t="s" s="4">
        <v>2898</v>
      </c>
    </row>
    <row r="279" ht="45.0" customHeight="true">
      <c r="A279" t="s" s="4">
        <v>1350</v>
      </c>
      <c r="B279" t="s" s="4">
        <v>3144</v>
      </c>
      <c r="C279" t="s" s="4">
        <v>2896</v>
      </c>
      <c r="D279" t="s" s="4">
        <v>2897</v>
      </c>
      <c r="E279" t="s" s="4">
        <v>2897</v>
      </c>
      <c r="F279" t="s" s="4">
        <v>302</v>
      </c>
      <c r="G279" t="s" s="4">
        <v>2898</v>
      </c>
    </row>
    <row r="280" ht="45.0" customHeight="true">
      <c r="A280" t="s" s="4">
        <v>1353</v>
      </c>
      <c r="B280" t="s" s="4">
        <v>3145</v>
      </c>
      <c r="C280" t="s" s="4">
        <v>2896</v>
      </c>
      <c r="D280" t="s" s="4">
        <v>2897</v>
      </c>
      <c r="E280" t="s" s="4">
        <v>2897</v>
      </c>
      <c r="F280" t="s" s="4">
        <v>302</v>
      </c>
      <c r="G280" t="s" s="4">
        <v>2898</v>
      </c>
    </row>
    <row r="281" ht="45.0" customHeight="true">
      <c r="A281" t="s" s="4">
        <v>1356</v>
      </c>
      <c r="B281" t="s" s="4">
        <v>3146</v>
      </c>
      <c r="C281" t="s" s="4">
        <v>2896</v>
      </c>
      <c r="D281" t="s" s="4">
        <v>2897</v>
      </c>
      <c r="E281" t="s" s="4">
        <v>2897</v>
      </c>
      <c r="F281" t="s" s="4">
        <v>302</v>
      </c>
      <c r="G281" t="s" s="4">
        <v>2898</v>
      </c>
    </row>
    <row r="282" ht="45.0" customHeight="true">
      <c r="A282" t="s" s="4">
        <v>1360</v>
      </c>
      <c r="B282" t="s" s="4">
        <v>3147</v>
      </c>
      <c r="C282" t="s" s="4">
        <v>2896</v>
      </c>
      <c r="D282" t="s" s="4">
        <v>2897</v>
      </c>
      <c r="E282" t="s" s="4">
        <v>2897</v>
      </c>
      <c r="F282" t="s" s="4">
        <v>302</v>
      </c>
      <c r="G282" t="s" s="4">
        <v>2898</v>
      </c>
    </row>
    <row r="283" ht="45.0" customHeight="true">
      <c r="A283" t="s" s="4">
        <v>1362</v>
      </c>
      <c r="B283" t="s" s="4">
        <v>3148</v>
      </c>
      <c r="C283" t="s" s="4">
        <v>2896</v>
      </c>
      <c r="D283" t="s" s="4">
        <v>2897</v>
      </c>
      <c r="E283" t="s" s="4">
        <v>2897</v>
      </c>
      <c r="F283" t="s" s="4">
        <v>302</v>
      </c>
      <c r="G283" t="s" s="4">
        <v>2898</v>
      </c>
    </row>
    <row r="284" ht="45.0" customHeight="true">
      <c r="A284" t="s" s="4">
        <v>1365</v>
      </c>
      <c r="B284" t="s" s="4">
        <v>3149</v>
      </c>
      <c r="C284" t="s" s="4">
        <v>2896</v>
      </c>
      <c r="D284" t="s" s="4">
        <v>2897</v>
      </c>
      <c r="E284" t="s" s="4">
        <v>2897</v>
      </c>
      <c r="F284" t="s" s="4">
        <v>302</v>
      </c>
      <c r="G284" t="s" s="4">
        <v>2898</v>
      </c>
    </row>
    <row r="285" ht="45.0" customHeight="true">
      <c r="A285" t="s" s="4">
        <v>1368</v>
      </c>
      <c r="B285" t="s" s="4">
        <v>3150</v>
      </c>
      <c r="C285" t="s" s="4">
        <v>2896</v>
      </c>
      <c r="D285" t="s" s="4">
        <v>2897</v>
      </c>
      <c r="E285" t="s" s="4">
        <v>2897</v>
      </c>
      <c r="F285" t="s" s="4">
        <v>302</v>
      </c>
      <c r="G285" t="s" s="4">
        <v>2898</v>
      </c>
    </row>
    <row r="286" ht="45.0" customHeight="true">
      <c r="A286" t="s" s="4">
        <v>1371</v>
      </c>
      <c r="B286" t="s" s="4">
        <v>3151</v>
      </c>
      <c r="C286" t="s" s="4">
        <v>2896</v>
      </c>
      <c r="D286" t="s" s="4">
        <v>2897</v>
      </c>
      <c r="E286" t="s" s="4">
        <v>2897</v>
      </c>
      <c r="F286" t="s" s="4">
        <v>302</v>
      </c>
      <c r="G286" t="s" s="4">
        <v>2898</v>
      </c>
    </row>
    <row r="287" ht="45.0" customHeight="true">
      <c r="A287" t="s" s="4">
        <v>1377</v>
      </c>
      <c r="B287" t="s" s="4">
        <v>3152</v>
      </c>
      <c r="C287" t="s" s="4">
        <v>2896</v>
      </c>
      <c r="D287" t="s" s="4">
        <v>2897</v>
      </c>
      <c r="E287" t="s" s="4">
        <v>2897</v>
      </c>
      <c r="F287" t="s" s="4">
        <v>302</v>
      </c>
      <c r="G287" t="s" s="4">
        <v>2898</v>
      </c>
    </row>
    <row r="288" ht="45.0" customHeight="true">
      <c r="A288" t="s" s="4">
        <v>1380</v>
      </c>
      <c r="B288" t="s" s="4">
        <v>3153</v>
      </c>
      <c r="C288" t="s" s="4">
        <v>2896</v>
      </c>
      <c r="D288" t="s" s="4">
        <v>2897</v>
      </c>
      <c r="E288" t="s" s="4">
        <v>2897</v>
      </c>
      <c r="F288" t="s" s="4">
        <v>302</v>
      </c>
      <c r="G288" t="s" s="4">
        <v>2898</v>
      </c>
    </row>
    <row r="289" ht="45.0" customHeight="true">
      <c r="A289" t="s" s="4">
        <v>1385</v>
      </c>
      <c r="B289" t="s" s="4">
        <v>3154</v>
      </c>
      <c r="C289" t="s" s="4">
        <v>2896</v>
      </c>
      <c r="D289" t="s" s="4">
        <v>2897</v>
      </c>
      <c r="E289" t="s" s="4">
        <v>2897</v>
      </c>
      <c r="F289" t="s" s="4">
        <v>302</v>
      </c>
      <c r="G289" t="s" s="4">
        <v>2898</v>
      </c>
    </row>
    <row r="290" ht="45.0" customHeight="true">
      <c r="A290" t="s" s="4">
        <v>1389</v>
      </c>
      <c r="B290" t="s" s="4">
        <v>3155</v>
      </c>
      <c r="C290" t="s" s="4">
        <v>2896</v>
      </c>
      <c r="D290" t="s" s="4">
        <v>2897</v>
      </c>
      <c r="E290" t="s" s="4">
        <v>2897</v>
      </c>
      <c r="F290" t="s" s="4">
        <v>302</v>
      </c>
      <c r="G290" t="s" s="4">
        <v>2898</v>
      </c>
    </row>
    <row r="291" ht="45.0" customHeight="true">
      <c r="A291" t="s" s="4">
        <v>1394</v>
      </c>
      <c r="B291" t="s" s="4">
        <v>3156</v>
      </c>
      <c r="C291" t="s" s="4">
        <v>2896</v>
      </c>
      <c r="D291" t="s" s="4">
        <v>2897</v>
      </c>
      <c r="E291" t="s" s="4">
        <v>2897</v>
      </c>
      <c r="F291" t="s" s="4">
        <v>302</v>
      </c>
      <c r="G291" t="s" s="4">
        <v>2898</v>
      </c>
    </row>
    <row r="292" ht="45.0" customHeight="true">
      <c r="A292" t="s" s="4">
        <v>1399</v>
      </c>
      <c r="B292" t="s" s="4">
        <v>3157</v>
      </c>
      <c r="C292" t="s" s="4">
        <v>2896</v>
      </c>
      <c r="D292" t="s" s="4">
        <v>2897</v>
      </c>
      <c r="E292" t="s" s="4">
        <v>2897</v>
      </c>
      <c r="F292" t="s" s="4">
        <v>302</v>
      </c>
      <c r="G292" t="s" s="4">
        <v>2898</v>
      </c>
    </row>
    <row r="293" ht="45.0" customHeight="true">
      <c r="A293" t="s" s="4">
        <v>1406</v>
      </c>
      <c r="B293" t="s" s="4">
        <v>3158</v>
      </c>
      <c r="C293" t="s" s="4">
        <v>2896</v>
      </c>
      <c r="D293" t="s" s="4">
        <v>2932</v>
      </c>
      <c r="E293" t="s" s="4">
        <v>2932</v>
      </c>
      <c r="F293" t="s" s="4">
        <v>302</v>
      </c>
      <c r="G293" t="s" s="4">
        <v>2898</v>
      </c>
    </row>
    <row r="294" ht="45.0" customHeight="true">
      <c r="A294" t="s" s="4">
        <v>1409</v>
      </c>
      <c r="B294" t="s" s="4">
        <v>3159</v>
      </c>
      <c r="C294" t="s" s="4">
        <v>2896</v>
      </c>
      <c r="D294" t="s" s="4">
        <v>2897</v>
      </c>
      <c r="E294" t="s" s="4">
        <v>2897</v>
      </c>
      <c r="F294" t="s" s="4">
        <v>302</v>
      </c>
      <c r="G294" t="s" s="4">
        <v>2898</v>
      </c>
    </row>
    <row r="295" ht="45.0" customHeight="true">
      <c r="A295" t="s" s="4">
        <v>1414</v>
      </c>
      <c r="B295" t="s" s="4">
        <v>3160</v>
      </c>
      <c r="C295" t="s" s="4">
        <v>2896</v>
      </c>
      <c r="D295" t="s" s="4">
        <v>2911</v>
      </c>
      <c r="E295" t="s" s="4">
        <v>2911</v>
      </c>
      <c r="F295" t="s" s="4">
        <v>302</v>
      </c>
      <c r="G295" t="s" s="4">
        <v>2898</v>
      </c>
    </row>
    <row r="296" ht="45.0" customHeight="true">
      <c r="A296" t="s" s="4">
        <v>1418</v>
      </c>
      <c r="B296" t="s" s="4">
        <v>3161</v>
      </c>
      <c r="C296" t="s" s="4">
        <v>2896</v>
      </c>
      <c r="D296" t="s" s="4">
        <v>2911</v>
      </c>
      <c r="E296" t="s" s="4">
        <v>2911</v>
      </c>
      <c r="F296" t="s" s="4">
        <v>302</v>
      </c>
      <c r="G296" t="s" s="4">
        <v>2898</v>
      </c>
    </row>
    <row r="297" ht="45.0" customHeight="true">
      <c r="A297" t="s" s="4">
        <v>1423</v>
      </c>
      <c r="B297" t="s" s="4">
        <v>3162</v>
      </c>
      <c r="C297" t="s" s="4">
        <v>2896</v>
      </c>
      <c r="D297" t="s" s="4">
        <v>2936</v>
      </c>
      <c r="E297" t="s" s="4">
        <v>2936</v>
      </c>
      <c r="F297" t="s" s="4">
        <v>302</v>
      </c>
      <c r="G297" t="s" s="4">
        <v>2898</v>
      </c>
    </row>
    <row r="298" ht="45.0" customHeight="true">
      <c r="A298" t="s" s="4">
        <v>1427</v>
      </c>
      <c r="B298" t="s" s="4">
        <v>3163</v>
      </c>
      <c r="C298" t="s" s="4">
        <v>2896</v>
      </c>
      <c r="D298" t="s" s="4">
        <v>2936</v>
      </c>
      <c r="E298" t="s" s="4">
        <v>2936</v>
      </c>
      <c r="F298" t="s" s="4">
        <v>302</v>
      </c>
      <c r="G298" t="s" s="4">
        <v>2898</v>
      </c>
    </row>
    <row r="299" ht="45.0" customHeight="true">
      <c r="A299" t="s" s="4">
        <v>1429</v>
      </c>
      <c r="B299" t="s" s="4">
        <v>3164</v>
      </c>
      <c r="C299" t="s" s="4">
        <v>2896</v>
      </c>
      <c r="D299" t="s" s="4">
        <v>2936</v>
      </c>
      <c r="E299" t="s" s="4">
        <v>2936</v>
      </c>
      <c r="F299" t="s" s="4">
        <v>302</v>
      </c>
      <c r="G299" t="s" s="4">
        <v>2898</v>
      </c>
    </row>
    <row r="300" ht="45.0" customHeight="true">
      <c r="A300" t="s" s="4">
        <v>1433</v>
      </c>
      <c r="B300" t="s" s="4">
        <v>3165</v>
      </c>
      <c r="C300" t="s" s="4">
        <v>2896</v>
      </c>
      <c r="D300" t="s" s="4">
        <v>2936</v>
      </c>
      <c r="E300" t="s" s="4">
        <v>2936</v>
      </c>
      <c r="F300" t="s" s="4">
        <v>302</v>
      </c>
      <c r="G300" t="s" s="4">
        <v>2898</v>
      </c>
    </row>
    <row r="301" ht="45.0" customHeight="true">
      <c r="A301" t="s" s="4">
        <v>1435</v>
      </c>
      <c r="B301" t="s" s="4">
        <v>3166</v>
      </c>
      <c r="C301" t="s" s="4">
        <v>2896</v>
      </c>
      <c r="D301" t="s" s="4">
        <v>2897</v>
      </c>
      <c r="E301" t="s" s="4">
        <v>2897</v>
      </c>
      <c r="F301" t="s" s="4">
        <v>302</v>
      </c>
      <c r="G301" t="s" s="4">
        <v>2898</v>
      </c>
    </row>
    <row r="302" ht="45.0" customHeight="true">
      <c r="A302" t="s" s="4">
        <v>1437</v>
      </c>
      <c r="B302" t="s" s="4">
        <v>3167</v>
      </c>
      <c r="C302" t="s" s="4">
        <v>2896</v>
      </c>
      <c r="D302" t="s" s="4">
        <v>2897</v>
      </c>
      <c r="E302" t="s" s="4">
        <v>2897</v>
      </c>
      <c r="F302" t="s" s="4">
        <v>302</v>
      </c>
      <c r="G302" t="s" s="4">
        <v>2898</v>
      </c>
    </row>
    <row r="303" ht="45.0" customHeight="true">
      <c r="A303" t="s" s="4">
        <v>1440</v>
      </c>
      <c r="B303" t="s" s="4">
        <v>3168</v>
      </c>
      <c r="C303" t="s" s="4">
        <v>2896</v>
      </c>
      <c r="D303" t="s" s="4">
        <v>2897</v>
      </c>
      <c r="E303" t="s" s="4">
        <v>2897</v>
      </c>
      <c r="F303" t="s" s="4">
        <v>302</v>
      </c>
      <c r="G303" t="s" s="4">
        <v>2898</v>
      </c>
    </row>
    <row r="304" ht="45.0" customHeight="true">
      <c r="A304" t="s" s="4">
        <v>1443</v>
      </c>
      <c r="B304" t="s" s="4">
        <v>3169</v>
      </c>
      <c r="C304" t="s" s="4">
        <v>2896</v>
      </c>
      <c r="D304" t="s" s="4">
        <v>2897</v>
      </c>
      <c r="E304" t="s" s="4">
        <v>2897</v>
      </c>
      <c r="F304" t="s" s="4">
        <v>302</v>
      </c>
      <c r="G304" t="s" s="4">
        <v>2898</v>
      </c>
    </row>
    <row r="305" ht="45.0" customHeight="true">
      <c r="A305" t="s" s="4">
        <v>1445</v>
      </c>
      <c r="B305" t="s" s="4">
        <v>3170</v>
      </c>
      <c r="C305" t="s" s="4">
        <v>2896</v>
      </c>
      <c r="D305" t="s" s="4">
        <v>2897</v>
      </c>
      <c r="E305" t="s" s="4">
        <v>2897</v>
      </c>
      <c r="F305" t="s" s="4">
        <v>302</v>
      </c>
      <c r="G305" t="s" s="4">
        <v>2898</v>
      </c>
    </row>
    <row r="306" ht="45.0" customHeight="true">
      <c r="A306" t="s" s="4">
        <v>1448</v>
      </c>
      <c r="B306" t="s" s="4">
        <v>3171</v>
      </c>
      <c r="C306" t="s" s="4">
        <v>2896</v>
      </c>
      <c r="D306" t="s" s="4">
        <v>2897</v>
      </c>
      <c r="E306" t="s" s="4">
        <v>2897</v>
      </c>
      <c r="F306" t="s" s="4">
        <v>302</v>
      </c>
      <c r="G306" t="s" s="4">
        <v>2898</v>
      </c>
    </row>
    <row r="307" ht="45.0" customHeight="true">
      <c r="A307" t="s" s="4">
        <v>1450</v>
      </c>
      <c r="B307" t="s" s="4">
        <v>3172</v>
      </c>
      <c r="C307" t="s" s="4">
        <v>2896</v>
      </c>
      <c r="D307" t="s" s="4">
        <v>2897</v>
      </c>
      <c r="E307" t="s" s="4">
        <v>2897</v>
      </c>
      <c r="F307" t="s" s="4">
        <v>302</v>
      </c>
      <c r="G307" t="s" s="4">
        <v>2898</v>
      </c>
    </row>
    <row r="308" ht="45.0" customHeight="true">
      <c r="A308" t="s" s="4">
        <v>1454</v>
      </c>
      <c r="B308" t="s" s="4">
        <v>3173</v>
      </c>
      <c r="C308" t="s" s="4">
        <v>2896</v>
      </c>
      <c r="D308" t="s" s="4">
        <v>2897</v>
      </c>
      <c r="E308" t="s" s="4">
        <v>2897</v>
      </c>
      <c r="F308" t="s" s="4">
        <v>302</v>
      </c>
      <c r="G308" t="s" s="4">
        <v>2898</v>
      </c>
    </row>
    <row r="309" ht="45.0" customHeight="true">
      <c r="A309" t="s" s="4">
        <v>1458</v>
      </c>
      <c r="B309" t="s" s="4">
        <v>3174</v>
      </c>
      <c r="C309" t="s" s="4">
        <v>2896</v>
      </c>
      <c r="D309" t="s" s="4">
        <v>2897</v>
      </c>
      <c r="E309" t="s" s="4">
        <v>2897</v>
      </c>
      <c r="F309" t="s" s="4">
        <v>302</v>
      </c>
      <c r="G309" t="s" s="4">
        <v>2898</v>
      </c>
    </row>
    <row r="310" ht="45.0" customHeight="true">
      <c r="A310" t="s" s="4">
        <v>1461</v>
      </c>
      <c r="B310" t="s" s="4">
        <v>3175</v>
      </c>
      <c r="C310" t="s" s="4">
        <v>2896</v>
      </c>
      <c r="D310" t="s" s="4">
        <v>2897</v>
      </c>
      <c r="E310" t="s" s="4">
        <v>2897</v>
      </c>
      <c r="F310" t="s" s="4">
        <v>302</v>
      </c>
      <c r="G310" t="s" s="4">
        <v>2898</v>
      </c>
    </row>
    <row r="311" ht="45.0" customHeight="true">
      <c r="A311" t="s" s="4">
        <v>1464</v>
      </c>
      <c r="B311" t="s" s="4">
        <v>3176</v>
      </c>
      <c r="C311" t="s" s="4">
        <v>2896</v>
      </c>
      <c r="D311" t="s" s="4">
        <v>2897</v>
      </c>
      <c r="E311" t="s" s="4">
        <v>2897</v>
      </c>
      <c r="F311" t="s" s="4">
        <v>302</v>
      </c>
      <c r="G311" t="s" s="4">
        <v>2898</v>
      </c>
    </row>
    <row r="312" ht="45.0" customHeight="true">
      <c r="A312" t="s" s="4">
        <v>1467</v>
      </c>
      <c r="B312" t="s" s="4">
        <v>3177</v>
      </c>
      <c r="C312" t="s" s="4">
        <v>2896</v>
      </c>
      <c r="D312" t="s" s="4">
        <v>2897</v>
      </c>
      <c r="E312" t="s" s="4">
        <v>2897</v>
      </c>
      <c r="F312" t="s" s="4">
        <v>302</v>
      </c>
      <c r="G312" t="s" s="4">
        <v>2898</v>
      </c>
    </row>
    <row r="313" ht="45.0" customHeight="true">
      <c r="A313" t="s" s="4">
        <v>1470</v>
      </c>
      <c r="B313" t="s" s="4">
        <v>3178</v>
      </c>
      <c r="C313" t="s" s="4">
        <v>2896</v>
      </c>
      <c r="D313" t="s" s="4">
        <v>2897</v>
      </c>
      <c r="E313" t="s" s="4">
        <v>2897</v>
      </c>
      <c r="F313" t="s" s="4">
        <v>302</v>
      </c>
      <c r="G313" t="s" s="4">
        <v>2898</v>
      </c>
    </row>
    <row r="314" ht="45.0" customHeight="true">
      <c r="A314" t="s" s="4">
        <v>1472</v>
      </c>
      <c r="B314" t="s" s="4">
        <v>3179</v>
      </c>
      <c r="C314" t="s" s="4">
        <v>2896</v>
      </c>
      <c r="D314" t="s" s="4">
        <v>2897</v>
      </c>
      <c r="E314" t="s" s="4">
        <v>2897</v>
      </c>
      <c r="F314" t="s" s="4">
        <v>302</v>
      </c>
      <c r="G314" t="s" s="4">
        <v>2898</v>
      </c>
    </row>
    <row r="315" ht="45.0" customHeight="true">
      <c r="A315" t="s" s="4">
        <v>1480</v>
      </c>
      <c r="B315" t="s" s="4">
        <v>3180</v>
      </c>
      <c r="C315" t="s" s="4">
        <v>2896</v>
      </c>
      <c r="D315" t="s" s="4">
        <v>2897</v>
      </c>
      <c r="E315" t="s" s="4">
        <v>2897</v>
      </c>
      <c r="F315" t="s" s="4">
        <v>302</v>
      </c>
      <c r="G315" t="s" s="4">
        <v>2898</v>
      </c>
    </row>
    <row r="316" ht="45.0" customHeight="true">
      <c r="A316" t="s" s="4">
        <v>1486</v>
      </c>
      <c r="B316" t="s" s="4">
        <v>3181</v>
      </c>
      <c r="C316" t="s" s="4">
        <v>2896</v>
      </c>
      <c r="D316" t="s" s="4">
        <v>2897</v>
      </c>
      <c r="E316" t="s" s="4">
        <v>2897</v>
      </c>
      <c r="F316" t="s" s="4">
        <v>302</v>
      </c>
      <c r="G316" t="s" s="4">
        <v>2898</v>
      </c>
    </row>
    <row r="317" ht="45.0" customHeight="true">
      <c r="A317" t="s" s="4">
        <v>1491</v>
      </c>
      <c r="B317" t="s" s="4">
        <v>3182</v>
      </c>
      <c r="C317" t="s" s="4">
        <v>2896</v>
      </c>
      <c r="D317" t="s" s="4">
        <v>2897</v>
      </c>
      <c r="E317" t="s" s="4">
        <v>2897</v>
      </c>
      <c r="F317" t="s" s="4">
        <v>302</v>
      </c>
      <c r="G317" t="s" s="4">
        <v>2898</v>
      </c>
    </row>
    <row r="318" ht="45.0" customHeight="true">
      <c r="A318" t="s" s="4">
        <v>1496</v>
      </c>
      <c r="B318" t="s" s="4">
        <v>3183</v>
      </c>
      <c r="C318" t="s" s="4">
        <v>2896</v>
      </c>
      <c r="D318" t="s" s="4">
        <v>2897</v>
      </c>
      <c r="E318" t="s" s="4">
        <v>2897</v>
      </c>
      <c r="F318" t="s" s="4">
        <v>302</v>
      </c>
      <c r="G318" t="s" s="4">
        <v>2898</v>
      </c>
    </row>
    <row r="319" ht="45.0" customHeight="true">
      <c r="A319" t="s" s="4">
        <v>1501</v>
      </c>
      <c r="B319" t="s" s="4">
        <v>3184</v>
      </c>
      <c r="C319" t="s" s="4">
        <v>2896</v>
      </c>
      <c r="D319" t="s" s="4">
        <v>2897</v>
      </c>
      <c r="E319" t="s" s="4">
        <v>2897</v>
      </c>
      <c r="F319" t="s" s="4">
        <v>302</v>
      </c>
      <c r="G319" t="s" s="4">
        <v>2898</v>
      </c>
    </row>
    <row r="320" ht="45.0" customHeight="true">
      <c r="A320" t="s" s="4">
        <v>1507</v>
      </c>
      <c r="B320" t="s" s="4">
        <v>3185</v>
      </c>
      <c r="C320" t="s" s="4">
        <v>2896</v>
      </c>
      <c r="D320" t="s" s="4">
        <v>2897</v>
      </c>
      <c r="E320" t="s" s="4">
        <v>2897</v>
      </c>
      <c r="F320" t="s" s="4">
        <v>302</v>
      </c>
      <c r="G320" t="s" s="4">
        <v>2898</v>
      </c>
    </row>
    <row r="321" ht="45.0" customHeight="true">
      <c r="A321" t="s" s="4">
        <v>1511</v>
      </c>
      <c r="B321" t="s" s="4">
        <v>3186</v>
      </c>
      <c r="C321" t="s" s="4">
        <v>2896</v>
      </c>
      <c r="D321" t="s" s="4">
        <v>2897</v>
      </c>
      <c r="E321" t="s" s="4">
        <v>2897</v>
      </c>
      <c r="F321" t="s" s="4">
        <v>302</v>
      </c>
      <c r="G321" t="s" s="4">
        <v>2898</v>
      </c>
    </row>
    <row r="322" ht="45.0" customHeight="true">
      <c r="A322" t="s" s="4">
        <v>1516</v>
      </c>
      <c r="B322" t="s" s="4">
        <v>3187</v>
      </c>
      <c r="C322" t="s" s="4">
        <v>2896</v>
      </c>
      <c r="D322" t="s" s="4">
        <v>2936</v>
      </c>
      <c r="E322" t="s" s="4">
        <v>2936</v>
      </c>
      <c r="F322" t="s" s="4">
        <v>302</v>
      </c>
      <c r="G322" t="s" s="4">
        <v>2898</v>
      </c>
    </row>
    <row r="323" ht="45.0" customHeight="true">
      <c r="A323" t="s" s="4">
        <v>1520</v>
      </c>
      <c r="B323" t="s" s="4">
        <v>3188</v>
      </c>
      <c r="C323" t="s" s="4">
        <v>2896</v>
      </c>
      <c r="D323" t="s" s="4">
        <v>2936</v>
      </c>
      <c r="E323" t="s" s="4">
        <v>2936</v>
      </c>
      <c r="F323" t="s" s="4">
        <v>302</v>
      </c>
      <c r="G323" t="s" s="4">
        <v>2898</v>
      </c>
    </row>
    <row r="324" ht="45.0" customHeight="true">
      <c r="A324" t="s" s="4">
        <v>1523</v>
      </c>
      <c r="B324" t="s" s="4">
        <v>3189</v>
      </c>
      <c r="C324" t="s" s="4">
        <v>2896</v>
      </c>
      <c r="D324" t="s" s="4">
        <v>2936</v>
      </c>
      <c r="E324" t="s" s="4">
        <v>2936</v>
      </c>
      <c r="F324" t="s" s="4">
        <v>302</v>
      </c>
      <c r="G324" t="s" s="4">
        <v>2898</v>
      </c>
    </row>
    <row r="325" ht="45.0" customHeight="true">
      <c r="A325" t="s" s="4">
        <v>1525</v>
      </c>
      <c r="B325" t="s" s="4">
        <v>3190</v>
      </c>
      <c r="C325" t="s" s="4">
        <v>2896</v>
      </c>
      <c r="D325" t="s" s="4">
        <v>2936</v>
      </c>
      <c r="E325" t="s" s="4">
        <v>2936</v>
      </c>
      <c r="F325" t="s" s="4">
        <v>302</v>
      </c>
      <c r="G325" t="s" s="4">
        <v>2898</v>
      </c>
    </row>
    <row r="326" ht="45.0" customHeight="true">
      <c r="A326" t="s" s="4">
        <v>1527</v>
      </c>
      <c r="B326" t="s" s="4">
        <v>3191</v>
      </c>
      <c r="C326" t="s" s="4">
        <v>2896</v>
      </c>
      <c r="D326" t="s" s="4">
        <v>2936</v>
      </c>
      <c r="E326" t="s" s="4">
        <v>2936</v>
      </c>
      <c r="F326" t="s" s="4">
        <v>302</v>
      </c>
      <c r="G326" t="s" s="4">
        <v>2898</v>
      </c>
    </row>
    <row r="327" ht="45.0" customHeight="true">
      <c r="A327" t="s" s="4">
        <v>1532</v>
      </c>
      <c r="B327" t="s" s="4">
        <v>3192</v>
      </c>
      <c r="C327" t="s" s="4">
        <v>2896</v>
      </c>
      <c r="D327" t="s" s="4">
        <v>2932</v>
      </c>
      <c r="E327" t="s" s="4">
        <v>2932</v>
      </c>
      <c r="F327" t="s" s="4">
        <v>302</v>
      </c>
      <c r="G327" t="s" s="4">
        <v>2898</v>
      </c>
    </row>
    <row r="328" ht="45.0" customHeight="true">
      <c r="A328" t="s" s="4">
        <v>1534</v>
      </c>
      <c r="B328" t="s" s="4">
        <v>3193</v>
      </c>
      <c r="C328" t="s" s="4">
        <v>2896</v>
      </c>
      <c r="D328" t="s" s="4">
        <v>2932</v>
      </c>
      <c r="E328" t="s" s="4">
        <v>2932</v>
      </c>
      <c r="F328" t="s" s="4">
        <v>302</v>
      </c>
      <c r="G328" t="s" s="4">
        <v>2898</v>
      </c>
    </row>
    <row r="329" ht="45.0" customHeight="true">
      <c r="A329" t="s" s="4">
        <v>1537</v>
      </c>
      <c r="B329" t="s" s="4">
        <v>3194</v>
      </c>
      <c r="C329" t="s" s="4">
        <v>2896</v>
      </c>
      <c r="D329" t="s" s="4">
        <v>2897</v>
      </c>
      <c r="E329" t="s" s="4">
        <v>2897</v>
      </c>
      <c r="F329" t="s" s="4">
        <v>302</v>
      </c>
      <c r="G329" t="s" s="4">
        <v>2898</v>
      </c>
    </row>
    <row r="330" ht="45.0" customHeight="true">
      <c r="A330" t="s" s="4">
        <v>1540</v>
      </c>
      <c r="B330" t="s" s="4">
        <v>3195</v>
      </c>
      <c r="C330" t="s" s="4">
        <v>2896</v>
      </c>
      <c r="D330" t="s" s="4">
        <v>2897</v>
      </c>
      <c r="E330" t="s" s="4">
        <v>2897</v>
      </c>
      <c r="F330" t="s" s="4">
        <v>302</v>
      </c>
      <c r="G330" t="s" s="4">
        <v>2898</v>
      </c>
    </row>
    <row r="331" ht="45.0" customHeight="true">
      <c r="A331" t="s" s="4">
        <v>1543</v>
      </c>
      <c r="B331" t="s" s="4">
        <v>3196</v>
      </c>
      <c r="C331" t="s" s="4">
        <v>2896</v>
      </c>
      <c r="D331" t="s" s="4">
        <v>2897</v>
      </c>
      <c r="E331" t="s" s="4">
        <v>2897</v>
      </c>
      <c r="F331" t="s" s="4">
        <v>302</v>
      </c>
      <c r="G331" t="s" s="4">
        <v>2898</v>
      </c>
    </row>
    <row r="332" ht="45.0" customHeight="true">
      <c r="A332" t="s" s="4">
        <v>1545</v>
      </c>
      <c r="B332" t="s" s="4">
        <v>3197</v>
      </c>
      <c r="C332" t="s" s="4">
        <v>2896</v>
      </c>
      <c r="D332" t="s" s="4">
        <v>2897</v>
      </c>
      <c r="E332" t="s" s="4">
        <v>2897</v>
      </c>
      <c r="F332" t="s" s="4">
        <v>302</v>
      </c>
      <c r="G332" t="s" s="4">
        <v>2898</v>
      </c>
    </row>
    <row r="333" ht="45.0" customHeight="true">
      <c r="A333" t="s" s="4">
        <v>1547</v>
      </c>
      <c r="B333" t="s" s="4">
        <v>3198</v>
      </c>
      <c r="C333" t="s" s="4">
        <v>2896</v>
      </c>
      <c r="D333" t="s" s="4">
        <v>2897</v>
      </c>
      <c r="E333" t="s" s="4">
        <v>2897</v>
      </c>
      <c r="F333" t="s" s="4">
        <v>302</v>
      </c>
      <c r="G333" t="s" s="4">
        <v>2898</v>
      </c>
    </row>
    <row r="334" ht="45.0" customHeight="true">
      <c r="A334" t="s" s="4">
        <v>1550</v>
      </c>
      <c r="B334" t="s" s="4">
        <v>3199</v>
      </c>
      <c r="C334" t="s" s="4">
        <v>2896</v>
      </c>
      <c r="D334" t="s" s="4">
        <v>2897</v>
      </c>
      <c r="E334" t="s" s="4">
        <v>2897</v>
      </c>
      <c r="F334" t="s" s="4">
        <v>302</v>
      </c>
      <c r="G334" t="s" s="4">
        <v>2898</v>
      </c>
    </row>
    <row r="335" ht="45.0" customHeight="true">
      <c r="A335" t="s" s="4">
        <v>1552</v>
      </c>
      <c r="B335" t="s" s="4">
        <v>3200</v>
      </c>
      <c r="C335" t="s" s="4">
        <v>2896</v>
      </c>
      <c r="D335" t="s" s="4">
        <v>2897</v>
      </c>
      <c r="E335" t="s" s="4">
        <v>2897</v>
      </c>
      <c r="F335" t="s" s="4">
        <v>302</v>
      </c>
      <c r="G335" t="s" s="4">
        <v>2898</v>
      </c>
    </row>
    <row r="336" ht="45.0" customHeight="true">
      <c r="A336" t="s" s="4">
        <v>1555</v>
      </c>
      <c r="B336" t="s" s="4">
        <v>3201</v>
      </c>
      <c r="C336" t="s" s="4">
        <v>2896</v>
      </c>
      <c r="D336" t="s" s="4">
        <v>2897</v>
      </c>
      <c r="E336" t="s" s="4">
        <v>2897</v>
      </c>
      <c r="F336" t="s" s="4">
        <v>302</v>
      </c>
      <c r="G336" t="s" s="4">
        <v>2898</v>
      </c>
    </row>
    <row r="337" ht="45.0" customHeight="true">
      <c r="A337" t="s" s="4">
        <v>1558</v>
      </c>
      <c r="B337" t="s" s="4">
        <v>3202</v>
      </c>
      <c r="C337" t="s" s="4">
        <v>2896</v>
      </c>
      <c r="D337" t="s" s="4">
        <v>2897</v>
      </c>
      <c r="E337" t="s" s="4">
        <v>2897</v>
      </c>
      <c r="F337" t="s" s="4">
        <v>302</v>
      </c>
      <c r="G337" t="s" s="4">
        <v>2898</v>
      </c>
    </row>
    <row r="338" ht="45.0" customHeight="true">
      <c r="A338" t="s" s="4">
        <v>1564</v>
      </c>
      <c r="B338" t="s" s="4">
        <v>3203</v>
      </c>
      <c r="C338" t="s" s="4">
        <v>2896</v>
      </c>
      <c r="D338" t="s" s="4">
        <v>2897</v>
      </c>
      <c r="E338" t="s" s="4">
        <v>2897</v>
      </c>
      <c r="F338" t="s" s="4">
        <v>302</v>
      </c>
      <c r="G338" t="s" s="4">
        <v>2898</v>
      </c>
    </row>
    <row r="339" ht="45.0" customHeight="true">
      <c r="A339" t="s" s="4">
        <v>1570</v>
      </c>
      <c r="B339" t="s" s="4">
        <v>3204</v>
      </c>
      <c r="C339" t="s" s="4">
        <v>2896</v>
      </c>
      <c r="D339" t="s" s="4">
        <v>2897</v>
      </c>
      <c r="E339" t="s" s="4">
        <v>2897</v>
      </c>
      <c r="F339" t="s" s="4">
        <v>302</v>
      </c>
      <c r="G339" t="s" s="4">
        <v>2898</v>
      </c>
    </row>
    <row r="340" ht="45.0" customHeight="true">
      <c r="A340" t="s" s="4">
        <v>1573</v>
      </c>
      <c r="B340" t="s" s="4">
        <v>3205</v>
      </c>
      <c r="C340" t="s" s="4">
        <v>2896</v>
      </c>
      <c r="D340" t="s" s="4">
        <v>2897</v>
      </c>
      <c r="E340" t="s" s="4">
        <v>2897</v>
      </c>
      <c r="F340" t="s" s="4">
        <v>302</v>
      </c>
      <c r="G340" t="s" s="4">
        <v>2898</v>
      </c>
    </row>
    <row r="341" ht="45.0" customHeight="true">
      <c r="A341" t="s" s="4">
        <v>1577</v>
      </c>
      <c r="B341" t="s" s="4">
        <v>3206</v>
      </c>
      <c r="C341" t="s" s="4">
        <v>2896</v>
      </c>
      <c r="D341" t="s" s="4">
        <v>2897</v>
      </c>
      <c r="E341" t="s" s="4">
        <v>2897</v>
      </c>
      <c r="F341" t="s" s="4">
        <v>302</v>
      </c>
      <c r="G341" t="s" s="4">
        <v>2898</v>
      </c>
    </row>
    <row r="342" ht="45.0" customHeight="true">
      <c r="A342" t="s" s="4">
        <v>1580</v>
      </c>
      <c r="B342" t="s" s="4">
        <v>3207</v>
      </c>
      <c r="C342" t="s" s="4">
        <v>2896</v>
      </c>
      <c r="D342" t="s" s="4">
        <v>2897</v>
      </c>
      <c r="E342" t="s" s="4">
        <v>2897</v>
      </c>
      <c r="F342" t="s" s="4">
        <v>302</v>
      </c>
      <c r="G342" t="s" s="4">
        <v>2898</v>
      </c>
    </row>
    <row r="343" ht="45.0" customHeight="true">
      <c r="A343" t="s" s="4">
        <v>1588</v>
      </c>
      <c r="B343" t="s" s="4">
        <v>3208</v>
      </c>
      <c r="C343" t="s" s="4">
        <v>2896</v>
      </c>
      <c r="D343" t="s" s="4">
        <v>2897</v>
      </c>
      <c r="E343" t="s" s="4">
        <v>2897</v>
      </c>
      <c r="F343" t="s" s="4">
        <v>302</v>
      </c>
      <c r="G343" t="s" s="4">
        <v>2898</v>
      </c>
    </row>
    <row r="344" ht="45.0" customHeight="true">
      <c r="A344" t="s" s="4">
        <v>1594</v>
      </c>
      <c r="B344" t="s" s="4">
        <v>3209</v>
      </c>
      <c r="C344" t="s" s="4">
        <v>2896</v>
      </c>
      <c r="D344" t="s" s="4">
        <v>2897</v>
      </c>
      <c r="E344" t="s" s="4">
        <v>2897</v>
      </c>
      <c r="F344" t="s" s="4">
        <v>302</v>
      </c>
      <c r="G344" t="s" s="4">
        <v>2898</v>
      </c>
    </row>
    <row r="345" ht="45.0" customHeight="true">
      <c r="A345" t="s" s="4">
        <v>1601</v>
      </c>
      <c r="B345" t="s" s="4">
        <v>3210</v>
      </c>
      <c r="C345" t="s" s="4">
        <v>2896</v>
      </c>
      <c r="D345" t="s" s="4">
        <v>2897</v>
      </c>
      <c r="E345" t="s" s="4">
        <v>2897</v>
      </c>
      <c r="F345" t="s" s="4">
        <v>302</v>
      </c>
      <c r="G345" t="s" s="4">
        <v>2898</v>
      </c>
    </row>
    <row r="346" ht="45.0" customHeight="true">
      <c r="A346" t="s" s="4">
        <v>1605</v>
      </c>
      <c r="B346" t="s" s="4">
        <v>3211</v>
      </c>
      <c r="C346" t="s" s="4">
        <v>2896</v>
      </c>
      <c r="D346" t="s" s="4">
        <v>2897</v>
      </c>
      <c r="E346" t="s" s="4">
        <v>2897</v>
      </c>
      <c r="F346" t="s" s="4">
        <v>302</v>
      </c>
      <c r="G346" t="s" s="4">
        <v>2898</v>
      </c>
    </row>
    <row r="347" ht="45.0" customHeight="true">
      <c r="A347" t="s" s="4">
        <v>1607</v>
      </c>
      <c r="B347" t="s" s="4">
        <v>3212</v>
      </c>
      <c r="C347" t="s" s="4">
        <v>2896</v>
      </c>
      <c r="D347" t="s" s="4">
        <v>2897</v>
      </c>
      <c r="E347" t="s" s="4">
        <v>2897</v>
      </c>
      <c r="F347" t="s" s="4">
        <v>302</v>
      </c>
      <c r="G347" t="s" s="4">
        <v>2898</v>
      </c>
    </row>
    <row r="348" ht="45.0" customHeight="true">
      <c r="A348" t="s" s="4">
        <v>1610</v>
      </c>
      <c r="B348" t="s" s="4">
        <v>3213</v>
      </c>
      <c r="C348" t="s" s="4">
        <v>2896</v>
      </c>
      <c r="D348" t="s" s="4">
        <v>2897</v>
      </c>
      <c r="E348" t="s" s="4">
        <v>2897</v>
      </c>
      <c r="F348" t="s" s="4">
        <v>302</v>
      </c>
      <c r="G348" t="s" s="4">
        <v>2898</v>
      </c>
    </row>
    <row r="349" ht="45.0" customHeight="true">
      <c r="A349" t="s" s="4">
        <v>1612</v>
      </c>
      <c r="B349" t="s" s="4">
        <v>3214</v>
      </c>
      <c r="C349" t="s" s="4">
        <v>2896</v>
      </c>
      <c r="D349" t="s" s="4">
        <v>2897</v>
      </c>
      <c r="E349" t="s" s="4">
        <v>2897</v>
      </c>
      <c r="F349" t="s" s="4">
        <v>302</v>
      </c>
      <c r="G349" t="s" s="4">
        <v>2898</v>
      </c>
    </row>
    <row r="350" ht="45.0" customHeight="true">
      <c r="A350" t="s" s="4">
        <v>1615</v>
      </c>
      <c r="B350" t="s" s="4">
        <v>3215</v>
      </c>
      <c r="C350" t="s" s="4">
        <v>2896</v>
      </c>
      <c r="D350" t="s" s="4">
        <v>2897</v>
      </c>
      <c r="E350" t="s" s="4">
        <v>2897</v>
      </c>
      <c r="F350" t="s" s="4">
        <v>302</v>
      </c>
      <c r="G350" t="s" s="4">
        <v>2898</v>
      </c>
    </row>
    <row r="351" ht="45.0" customHeight="true">
      <c r="A351" t="s" s="4">
        <v>1620</v>
      </c>
      <c r="B351" t="s" s="4">
        <v>3216</v>
      </c>
      <c r="C351" t="s" s="4">
        <v>2896</v>
      </c>
      <c r="D351" t="s" s="4">
        <v>2897</v>
      </c>
      <c r="E351" t="s" s="4">
        <v>2897</v>
      </c>
      <c r="F351" t="s" s="4">
        <v>302</v>
      </c>
      <c r="G351" t="s" s="4">
        <v>2898</v>
      </c>
    </row>
    <row r="352" ht="45.0" customHeight="true">
      <c r="A352" t="s" s="4">
        <v>1624</v>
      </c>
      <c r="B352" t="s" s="4">
        <v>3217</v>
      </c>
      <c r="C352" t="s" s="4">
        <v>2896</v>
      </c>
      <c r="D352" t="s" s="4">
        <v>2897</v>
      </c>
      <c r="E352" t="s" s="4">
        <v>2897</v>
      </c>
      <c r="F352" t="s" s="4">
        <v>302</v>
      </c>
      <c r="G352" t="s" s="4">
        <v>2898</v>
      </c>
    </row>
    <row r="353" ht="45.0" customHeight="true">
      <c r="A353" t="s" s="4">
        <v>1630</v>
      </c>
      <c r="B353" t="s" s="4">
        <v>3218</v>
      </c>
      <c r="C353" t="s" s="4">
        <v>2896</v>
      </c>
      <c r="D353" t="s" s="4">
        <v>2897</v>
      </c>
      <c r="E353" t="s" s="4">
        <v>2897</v>
      </c>
      <c r="F353" t="s" s="4">
        <v>302</v>
      </c>
      <c r="G353" t="s" s="4">
        <v>2898</v>
      </c>
    </row>
    <row r="354" ht="45.0" customHeight="true">
      <c r="A354" t="s" s="4">
        <v>1634</v>
      </c>
      <c r="B354" t="s" s="4">
        <v>3219</v>
      </c>
      <c r="C354" t="s" s="4">
        <v>2896</v>
      </c>
      <c r="D354" t="s" s="4">
        <v>2897</v>
      </c>
      <c r="E354" t="s" s="4">
        <v>2897</v>
      </c>
      <c r="F354" t="s" s="4">
        <v>302</v>
      </c>
      <c r="G354" t="s" s="4">
        <v>2898</v>
      </c>
    </row>
    <row r="355" ht="45.0" customHeight="true">
      <c r="A355" t="s" s="4">
        <v>1639</v>
      </c>
      <c r="B355" t="s" s="4">
        <v>3220</v>
      </c>
      <c r="C355" t="s" s="4">
        <v>2896</v>
      </c>
      <c r="D355" t="s" s="4">
        <v>2897</v>
      </c>
      <c r="E355" t="s" s="4">
        <v>2897</v>
      </c>
      <c r="F355" t="s" s="4">
        <v>302</v>
      </c>
      <c r="G355" t="s" s="4">
        <v>2898</v>
      </c>
    </row>
    <row r="356" ht="45.0" customHeight="true">
      <c r="A356" t="s" s="4">
        <v>1643</v>
      </c>
      <c r="B356" t="s" s="4">
        <v>3221</v>
      </c>
      <c r="C356" t="s" s="4">
        <v>2896</v>
      </c>
      <c r="D356" t="s" s="4">
        <v>2897</v>
      </c>
      <c r="E356" t="s" s="4">
        <v>2897</v>
      </c>
      <c r="F356" t="s" s="4">
        <v>302</v>
      </c>
      <c r="G356" t="s" s="4">
        <v>2898</v>
      </c>
    </row>
    <row r="357" ht="45.0" customHeight="true">
      <c r="A357" t="s" s="4">
        <v>1645</v>
      </c>
      <c r="B357" t="s" s="4">
        <v>3222</v>
      </c>
      <c r="C357" t="s" s="4">
        <v>2896</v>
      </c>
      <c r="D357" t="s" s="4">
        <v>2932</v>
      </c>
      <c r="E357" t="s" s="4">
        <v>2932</v>
      </c>
      <c r="F357" t="s" s="4">
        <v>302</v>
      </c>
      <c r="G357" t="s" s="4">
        <v>2898</v>
      </c>
    </row>
    <row r="358" ht="45.0" customHeight="true">
      <c r="A358" t="s" s="4">
        <v>1648</v>
      </c>
      <c r="B358" t="s" s="4">
        <v>3223</v>
      </c>
      <c r="C358" t="s" s="4">
        <v>2896</v>
      </c>
      <c r="D358" t="s" s="4">
        <v>2932</v>
      </c>
      <c r="E358" t="s" s="4">
        <v>2932</v>
      </c>
      <c r="F358" t="s" s="4">
        <v>302</v>
      </c>
      <c r="G358" t="s" s="4">
        <v>2898</v>
      </c>
    </row>
    <row r="359" ht="45.0" customHeight="true">
      <c r="A359" t="s" s="4">
        <v>1651</v>
      </c>
      <c r="B359" t="s" s="4">
        <v>3224</v>
      </c>
      <c r="C359" t="s" s="4">
        <v>2896</v>
      </c>
      <c r="D359" t="s" s="4">
        <v>2932</v>
      </c>
      <c r="E359" t="s" s="4">
        <v>2932</v>
      </c>
      <c r="F359" t="s" s="4">
        <v>302</v>
      </c>
      <c r="G359" t="s" s="4">
        <v>2898</v>
      </c>
    </row>
    <row r="360" ht="45.0" customHeight="true">
      <c r="A360" t="s" s="4">
        <v>1654</v>
      </c>
      <c r="B360" t="s" s="4">
        <v>3225</v>
      </c>
      <c r="C360" t="s" s="4">
        <v>2896</v>
      </c>
      <c r="D360" t="s" s="4">
        <v>2932</v>
      </c>
      <c r="E360" t="s" s="4">
        <v>2932</v>
      </c>
      <c r="F360" t="s" s="4">
        <v>302</v>
      </c>
      <c r="G360" t="s" s="4">
        <v>2898</v>
      </c>
    </row>
    <row r="361" ht="45.0" customHeight="true">
      <c r="A361" t="s" s="4">
        <v>1656</v>
      </c>
      <c r="B361" t="s" s="4">
        <v>3226</v>
      </c>
      <c r="C361" t="s" s="4">
        <v>2896</v>
      </c>
      <c r="D361" t="s" s="4">
        <v>2932</v>
      </c>
      <c r="E361" t="s" s="4">
        <v>2932</v>
      </c>
      <c r="F361" t="s" s="4">
        <v>302</v>
      </c>
      <c r="G361" t="s" s="4">
        <v>2898</v>
      </c>
    </row>
    <row r="362" ht="45.0" customHeight="true">
      <c r="A362" t="s" s="4">
        <v>1658</v>
      </c>
      <c r="B362" t="s" s="4">
        <v>3227</v>
      </c>
      <c r="C362" t="s" s="4">
        <v>2896</v>
      </c>
      <c r="D362" t="s" s="4">
        <v>2932</v>
      </c>
      <c r="E362" t="s" s="4">
        <v>2932</v>
      </c>
      <c r="F362" t="s" s="4">
        <v>302</v>
      </c>
      <c r="G362" t="s" s="4">
        <v>2898</v>
      </c>
    </row>
    <row r="363" ht="45.0" customHeight="true">
      <c r="A363" t="s" s="4">
        <v>1661</v>
      </c>
      <c r="B363" t="s" s="4">
        <v>3228</v>
      </c>
      <c r="C363" t="s" s="4">
        <v>2896</v>
      </c>
      <c r="D363" t="s" s="4">
        <v>2932</v>
      </c>
      <c r="E363" t="s" s="4">
        <v>2932</v>
      </c>
      <c r="F363" t="s" s="4">
        <v>302</v>
      </c>
      <c r="G363" t="s" s="4">
        <v>2898</v>
      </c>
    </row>
    <row r="364" ht="45.0" customHeight="true">
      <c r="A364" t="s" s="4">
        <v>1664</v>
      </c>
      <c r="B364" t="s" s="4">
        <v>3229</v>
      </c>
      <c r="C364" t="s" s="4">
        <v>2896</v>
      </c>
      <c r="D364" t="s" s="4">
        <v>2897</v>
      </c>
      <c r="E364" t="s" s="4">
        <v>2897</v>
      </c>
      <c r="F364" t="s" s="4">
        <v>302</v>
      </c>
      <c r="G364" t="s" s="4">
        <v>2898</v>
      </c>
    </row>
    <row r="365" ht="45.0" customHeight="true">
      <c r="A365" t="s" s="4">
        <v>1667</v>
      </c>
      <c r="B365" t="s" s="4">
        <v>3230</v>
      </c>
      <c r="C365" t="s" s="4">
        <v>2896</v>
      </c>
      <c r="D365" t="s" s="4">
        <v>2897</v>
      </c>
      <c r="E365" t="s" s="4">
        <v>2897</v>
      </c>
      <c r="F365" t="s" s="4">
        <v>302</v>
      </c>
      <c r="G365" t="s" s="4">
        <v>2898</v>
      </c>
    </row>
    <row r="366" ht="45.0" customHeight="true">
      <c r="A366" t="s" s="4">
        <v>1669</v>
      </c>
      <c r="B366" t="s" s="4">
        <v>3231</v>
      </c>
      <c r="C366" t="s" s="4">
        <v>2896</v>
      </c>
      <c r="D366" t="s" s="4">
        <v>2897</v>
      </c>
      <c r="E366" t="s" s="4">
        <v>2897</v>
      </c>
      <c r="F366" t="s" s="4">
        <v>302</v>
      </c>
      <c r="G366" t="s" s="4">
        <v>2898</v>
      </c>
    </row>
    <row r="367" ht="45.0" customHeight="true">
      <c r="A367" t="s" s="4">
        <v>1673</v>
      </c>
      <c r="B367" t="s" s="4">
        <v>3232</v>
      </c>
      <c r="C367" t="s" s="4">
        <v>2896</v>
      </c>
      <c r="D367" t="s" s="4">
        <v>2897</v>
      </c>
      <c r="E367" t="s" s="4">
        <v>2897</v>
      </c>
      <c r="F367" t="s" s="4">
        <v>302</v>
      </c>
      <c r="G367" t="s" s="4">
        <v>2898</v>
      </c>
    </row>
    <row r="368" ht="45.0" customHeight="true">
      <c r="A368" t="s" s="4">
        <v>1676</v>
      </c>
      <c r="B368" t="s" s="4">
        <v>3233</v>
      </c>
      <c r="C368" t="s" s="4">
        <v>2896</v>
      </c>
      <c r="D368" t="s" s="4">
        <v>2897</v>
      </c>
      <c r="E368" t="s" s="4">
        <v>2897</v>
      </c>
      <c r="F368" t="s" s="4">
        <v>302</v>
      </c>
      <c r="G368" t="s" s="4">
        <v>2898</v>
      </c>
    </row>
    <row r="369" ht="45.0" customHeight="true">
      <c r="A369" t="s" s="4">
        <v>1678</v>
      </c>
      <c r="B369" t="s" s="4">
        <v>3234</v>
      </c>
      <c r="C369" t="s" s="4">
        <v>2896</v>
      </c>
      <c r="D369" t="s" s="4">
        <v>2897</v>
      </c>
      <c r="E369" t="s" s="4">
        <v>2897</v>
      </c>
      <c r="F369" t="s" s="4">
        <v>302</v>
      </c>
      <c r="G369" t="s" s="4">
        <v>2898</v>
      </c>
    </row>
    <row r="370" ht="45.0" customHeight="true">
      <c r="A370" t="s" s="4">
        <v>1680</v>
      </c>
      <c r="B370" t="s" s="4">
        <v>3235</v>
      </c>
      <c r="C370" t="s" s="4">
        <v>2896</v>
      </c>
      <c r="D370" t="s" s="4">
        <v>2897</v>
      </c>
      <c r="E370" t="s" s="4">
        <v>2897</v>
      </c>
      <c r="F370" t="s" s="4">
        <v>302</v>
      </c>
      <c r="G370" t="s" s="4">
        <v>2898</v>
      </c>
    </row>
    <row r="371" ht="45.0" customHeight="true">
      <c r="A371" t="s" s="4">
        <v>1684</v>
      </c>
      <c r="B371" t="s" s="4">
        <v>3236</v>
      </c>
      <c r="C371" t="s" s="4">
        <v>2896</v>
      </c>
      <c r="D371" t="s" s="4">
        <v>2897</v>
      </c>
      <c r="E371" t="s" s="4">
        <v>2897</v>
      </c>
      <c r="F371" t="s" s="4">
        <v>302</v>
      </c>
      <c r="G371" t="s" s="4">
        <v>2898</v>
      </c>
    </row>
    <row r="372" ht="45.0" customHeight="true">
      <c r="A372" t="s" s="4">
        <v>1687</v>
      </c>
      <c r="B372" t="s" s="4">
        <v>3237</v>
      </c>
      <c r="C372" t="s" s="4">
        <v>2896</v>
      </c>
      <c r="D372" t="s" s="4">
        <v>2897</v>
      </c>
      <c r="E372" t="s" s="4">
        <v>2897</v>
      </c>
      <c r="F372" t="s" s="4">
        <v>302</v>
      </c>
      <c r="G372" t="s" s="4">
        <v>2898</v>
      </c>
    </row>
    <row r="373" ht="45.0" customHeight="true">
      <c r="A373" t="s" s="4">
        <v>1690</v>
      </c>
      <c r="B373" t="s" s="4">
        <v>3238</v>
      </c>
      <c r="C373" t="s" s="4">
        <v>2896</v>
      </c>
      <c r="D373" t="s" s="4">
        <v>2897</v>
      </c>
      <c r="E373" t="s" s="4">
        <v>2897</v>
      </c>
      <c r="F373" t="s" s="4">
        <v>302</v>
      </c>
      <c r="G373" t="s" s="4">
        <v>2898</v>
      </c>
    </row>
    <row r="374" ht="45.0" customHeight="true">
      <c r="A374" t="s" s="4">
        <v>1694</v>
      </c>
      <c r="B374" t="s" s="4">
        <v>3239</v>
      </c>
      <c r="C374" t="s" s="4">
        <v>2896</v>
      </c>
      <c r="D374" t="s" s="4">
        <v>2942</v>
      </c>
      <c r="E374" t="s" s="4">
        <v>2942</v>
      </c>
      <c r="F374" t="s" s="4">
        <v>302</v>
      </c>
      <c r="G374" t="s" s="4">
        <v>2898</v>
      </c>
    </row>
    <row r="375" ht="45.0" customHeight="true">
      <c r="A375" t="s" s="4">
        <v>1697</v>
      </c>
      <c r="B375" t="s" s="4">
        <v>3240</v>
      </c>
      <c r="C375" t="s" s="4">
        <v>2896</v>
      </c>
      <c r="D375" t="s" s="4">
        <v>2897</v>
      </c>
      <c r="E375" t="s" s="4">
        <v>2897</v>
      </c>
      <c r="F375" t="s" s="4">
        <v>302</v>
      </c>
      <c r="G375" t="s" s="4">
        <v>2898</v>
      </c>
    </row>
    <row r="376" ht="45.0" customHeight="true">
      <c r="A376" t="s" s="4">
        <v>1700</v>
      </c>
      <c r="B376" t="s" s="4">
        <v>3241</v>
      </c>
      <c r="C376" t="s" s="4">
        <v>2896</v>
      </c>
      <c r="D376" t="s" s="4">
        <v>2897</v>
      </c>
      <c r="E376" t="s" s="4">
        <v>2897</v>
      </c>
      <c r="F376" t="s" s="4">
        <v>302</v>
      </c>
      <c r="G376" t="s" s="4">
        <v>2898</v>
      </c>
    </row>
    <row r="377" ht="45.0" customHeight="true">
      <c r="A377" t="s" s="4">
        <v>1703</v>
      </c>
      <c r="B377" t="s" s="4">
        <v>3242</v>
      </c>
      <c r="C377" t="s" s="4">
        <v>2896</v>
      </c>
      <c r="D377" t="s" s="4">
        <v>2897</v>
      </c>
      <c r="E377" t="s" s="4">
        <v>2897</v>
      </c>
      <c r="F377" t="s" s="4">
        <v>302</v>
      </c>
      <c r="G377" t="s" s="4">
        <v>2898</v>
      </c>
    </row>
    <row r="378" ht="45.0" customHeight="true">
      <c r="A378" t="s" s="4">
        <v>1706</v>
      </c>
      <c r="B378" t="s" s="4">
        <v>3243</v>
      </c>
      <c r="C378" t="s" s="4">
        <v>2896</v>
      </c>
      <c r="D378" t="s" s="4">
        <v>2897</v>
      </c>
      <c r="E378" t="s" s="4">
        <v>2897</v>
      </c>
      <c r="F378" t="s" s="4">
        <v>302</v>
      </c>
      <c r="G378" t="s" s="4">
        <v>2898</v>
      </c>
    </row>
    <row r="379" ht="45.0" customHeight="true">
      <c r="A379" t="s" s="4">
        <v>1710</v>
      </c>
      <c r="B379" t="s" s="4">
        <v>3244</v>
      </c>
      <c r="C379" t="s" s="4">
        <v>2896</v>
      </c>
      <c r="D379" t="s" s="4">
        <v>2897</v>
      </c>
      <c r="E379" t="s" s="4">
        <v>2897</v>
      </c>
      <c r="F379" t="s" s="4">
        <v>302</v>
      </c>
      <c r="G379" t="s" s="4">
        <v>2898</v>
      </c>
    </row>
    <row r="380" ht="45.0" customHeight="true">
      <c r="A380" t="s" s="4">
        <v>1713</v>
      </c>
      <c r="B380" t="s" s="4">
        <v>3245</v>
      </c>
      <c r="C380" t="s" s="4">
        <v>2896</v>
      </c>
      <c r="D380" t="s" s="4">
        <v>2897</v>
      </c>
      <c r="E380" t="s" s="4">
        <v>2897</v>
      </c>
      <c r="F380" t="s" s="4">
        <v>302</v>
      </c>
      <c r="G380" t="s" s="4">
        <v>2898</v>
      </c>
    </row>
    <row r="381" ht="45.0" customHeight="true">
      <c r="A381" t="s" s="4">
        <v>1717</v>
      </c>
      <c r="B381" t="s" s="4">
        <v>3246</v>
      </c>
      <c r="C381" t="s" s="4">
        <v>2896</v>
      </c>
      <c r="D381" t="s" s="4">
        <v>2897</v>
      </c>
      <c r="E381" t="s" s="4">
        <v>2897</v>
      </c>
      <c r="F381" t="s" s="4">
        <v>302</v>
      </c>
      <c r="G381" t="s" s="4">
        <v>2898</v>
      </c>
    </row>
    <row r="382" ht="45.0" customHeight="true">
      <c r="A382" t="s" s="4">
        <v>1719</v>
      </c>
      <c r="B382" t="s" s="4">
        <v>3247</v>
      </c>
      <c r="C382" t="s" s="4">
        <v>2896</v>
      </c>
      <c r="D382" t="s" s="4">
        <v>2897</v>
      </c>
      <c r="E382" t="s" s="4">
        <v>2897</v>
      </c>
      <c r="F382" t="s" s="4">
        <v>302</v>
      </c>
      <c r="G382" t="s" s="4">
        <v>2898</v>
      </c>
    </row>
    <row r="383" ht="45.0" customHeight="true">
      <c r="A383" t="s" s="4">
        <v>1725</v>
      </c>
      <c r="B383" t="s" s="4">
        <v>3248</v>
      </c>
      <c r="C383" t="s" s="4">
        <v>2896</v>
      </c>
      <c r="D383" t="s" s="4">
        <v>2897</v>
      </c>
      <c r="E383" t="s" s="4">
        <v>2897</v>
      </c>
      <c r="F383" t="s" s="4">
        <v>302</v>
      </c>
      <c r="G383" t="s" s="4">
        <v>2898</v>
      </c>
    </row>
    <row r="384" ht="45.0" customHeight="true">
      <c r="A384" t="s" s="4">
        <v>1730</v>
      </c>
      <c r="B384" t="s" s="4">
        <v>3249</v>
      </c>
      <c r="C384" t="s" s="4">
        <v>2896</v>
      </c>
      <c r="D384" t="s" s="4">
        <v>2897</v>
      </c>
      <c r="E384" t="s" s="4">
        <v>2897</v>
      </c>
      <c r="F384" t="s" s="4">
        <v>302</v>
      </c>
      <c r="G384" t="s" s="4">
        <v>2898</v>
      </c>
    </row>
    <row r="385" ht="45.0" customHeight="true">
      <c r="A385" t="s" s="4">
        <v>1738</v>
      </c>
      <c r="B385" t="s" s="4">
        <v>3250</v>
      </c>
      <c r="C385" t="s" s="4">
        <v>2896</v>
      </c>
      <c r="D385" t="s" s="4">
        <v>2897</v>
      </c>
      <c r="E385" t="s" s="4">
        <v>2897</v>
      </c>
      <c r="F385" t="s" s="4">
        <v>302</v>
      </c>
      <c r="G385" t="s" s="4">
        <v>2898</v>
      </c>
    </row>
    <row r="386" ht="45.0" customHeight="true">
      <c r="A386" t="s" s="4">
        <v>1741</v>
      </c>
      <c r="B386" t="s" s="4">
        <v>3251</v>
      </c>
      <c r="C386" t="s" s="4">
        <v>2896</v>
      </c>
      <c r="D386" t="s" s="4">
        <v>2897</v>
      </c>
      <c r="E386" t="s" s="4">
        <v>2897</v>
      </c>
      <c r="F386" t="s" s="4">
        <v>302</v>
      </c>
      <c r="G386" t="s" s="4">
        <v>2898</v>
      </c>
    </row>
    <row r="387" ht="45.0" customHeight="true">
      <c r="A387" t="s" s="4">
        <v>1745</v>
      </c>
      <c r="B387" t="s" s="4">
        <v>3252</v>
      </c>
      <c r="C387" t="s" s="4">
        <v>2896</v>
      </c>
      <c r="D387" t="s" s="4">
        <v>2897</v>
      </c>
      <c r="E387" t="s" s="4">
        <v>2897</v>
      </c>
      <c r="F387" t="s" s="4">
        <v>302</v>
      </c>
      <c r="G387" t="s" s="4">
        <v>2898</v>
      </c>
    </row>
    <row r="388" ht="45.0" customHeight="true">
      <c r="A388" t="s" s="4">
        <v>1747</v>
      </c>
      <c r="B388" t="s" s="4">
        <v>3253</v>
      </c>
      <c r="C388" t="s" s="4">
        <v>2896</v>
      </c>
      <c r="D388" t="s" s="4">
        <v>2897</v>
      </c>
      <c r="E388" t="s" s="4">
        <v>2897</v>
      </c>
      <c r="F388" t="s" s="4">
        <v>302</v>
      </c>
      <c r="G388" t="s" s="4">
        <v>2898</v>
      </c>
    </row>
    <row r="389" ht="45.0" customHeight="true">
      <c r="A389" t="s" s="4">
        <v>1750</v>
      </c>
      <c r="B389" t="s" s="4">
        <v>3254</v>
      </c>
      <c r="C389" t="s" s="4">
        <v>2896</v>
      </c>
      <c r="D389" t="s" s="4">
        <v>2897</v>
      </c>
      <c r="E389" t="s" s="4">
        <v>2897</v>
      </c>
      <c r="F389" t="s" s="4">
        <v>302</v>
      </c>
      <c r="G389" t="s" s="4">
        <v>2898</v>
      </c>
    </row>
    <row r="390" ht="45.0" customHeight="true">
      <c r="A390" t="s" s="4">
        <v>1755</v>
      </c>
      <c r="B390" t="s" s="4">
        <v>3255</v>
      </c>
      <c r="C390" t="s" s="4">
        <v>2896</v>
      </c>
      <c r="D390" t="s" s="4">
        <v>2897</v>
      </c>
      <c r="E390" t="s" s="4">
        <v>2897</v>
      </c>
      <c r="F390" t="s" s="4">
        <v>302</v>
      </c>
      <c r="G390" t="s" s="4">
        <v>2898</v>
      </c>
    </row>
    <row r="391" ht="45.0" customHeight="true">
      <c r="A391" t="s" s="4">
        <v>1760</v>
      </c>
      <c r="B391" t="s" s="4">
        <v>3256</v>
      </c>
      <c r="C391" t="s" s="4">
        <v>2896</v>
      </c>
      <c r="D391" t="s" s="4">
        <v>2942</v>
      </c>
      <c r="E391" t="s" s="4">
        <v>2942</v>
      </c>
      <c r="F391" t="s" s="4">
        <v>302</v>
      </c>
      <c r="G391" t="s" s="4">
        <v>2898</v>
      </c>
    </row>
    <row r="392" ht="45.0" customHeight="true">
      <c r="A392" t="s" s="4">
        <v>1762</v>
      </c>
      <c r="B392" t="s" s="4">
        <v>3257</v>
      </c>
      <c r="C392" t="s" s="4">
        <v>2896</v>
      </c>
      <c r="D392" t="s" s="4">
        <v>2942</v>
      </c>
      <c r="E392" t="s" s="4">
        <v>2942</v>
      </c>
      <c r="F392" t="s" s="4">
        <v>302</v>
      </c>
      <c r="G392" t="s" s="4">
        <v>2898</v>
      </c>
    </row>
    <row r="393" ht="45.0" customHeight="true">
      <c r="A393" t="s" s="4">
        <v>1764</v>
      </c>
      <c r="B393" t="s" s="4">
        <v>3258</v>
      </c>
      <c r="C393" t="s" s="4">
        <v>2896</v>
      </c>
      <c r="D393" t="s" s="4">
        <v>2942</v>
      </c>
      <c r="E393" t="s" s="4">
        <v>2942</v>
      </c>
      <c r="F393" t="s" s="4">
        <v>302</v>
      </c>
      <c r="G393" t="s" s="4">
        <v>2898</v>
      </c>
    </row>
    <row r="394" ht="45.0" customHeight="true">
      <c r="A394" t="s" s="4">
        <v>1766</v>
      </c>
      <c r="B394" t="s" s="4">
        <v>3259</v>
      </c>
      <c r="C394" t="s" s="4">
        <v>2896</v>
      </c>
      <c r="D394" t="s" s="4">
        <v>2942</v>
      </c>
      <c r="E394" t="s" s="4">
        <v>2942</v>
      </c>
      <c r="F394" t="s" s="4">
        <v>302</v>
      </c>
      <c r="G394" t="s" s="4">
        <v>2898</v>
      </c>
    </row>
    <row r="395" ht="45.0" customHeight="true">
      <c r="A395" t="s" s="4">
        <v>1768</v>
      </c>
      <c r="B395" t="s" s="4">
        <v>3260</v>
      </c>
      <c r="C395" t="s" s="4">
        <v>2896</v>
      </c>
      <c r="D395" t="s" s="4">
        <v>2942</v>
      </c>
      <c r="E395" t="s" s="4">
        <v>2942</v>
      </c>
      <c r="F395" t="s" s="4">
        <v>302</v>
      </c>
      <c r="G395" t="s" s="4">
        <v>2898</v>
      </c>
    </row>
    <row r="396" ht="45.0" customHeight="true">
      <c r="A396" t="s" s="4">
        <v>1770</v>
      </c>
      <c r="B396" t="s" s="4">
        <v>3261</v>
      </c>
      <c r="C396" t="s" s="4">
        <v>2896</v>
      </c>
      <c r="D396" t="s" s="4">
        <v>2942</v>
      </c>
      <c r="E396" t="s" s="4">
        <v>2942</v>
      </c>
      <c r="F396" t="s" s="4">
        <v>302</v>
      </c>
      <c r="G396" t="s" s="4">
        <v>2898</v>
      </c>
    </row>
    <row r="397" ht="45.0" customHeight="true">
      <c r="A397" t="s" s="4">
        <v>1772</v>
      </c>
      <c r="B397" t="s" s="4">
        <v>3262</v>
      </c>
      <c r="C397" t="s" s="4">
        <v>2896</v>
      </c>
      <c r="D397" t="s" s="4">
        <v>2942</v>
      </c>
      <c r="E397" t="s" s="4">
        <v>2942</v>
      </c>
      <c r="F397" t="s" s="4">
        <v>302</v>
      </c>
      <c r="G397" t="s" s="4">
        <v>2898</v>
      </c>
    </row>
    <row r="398" ht="45.0" customHeight="true">
      <c r="A398" t="s" s="4">
        <v>1775</v>
      </c>
      <c r="B398" t="s" s="4">
        <v>3263</v>
      </c>
      <c r="C398" t="s" s="4">
        <v>2896</v>
      </c>
      <c r="D398" t="s" s="4">
        <v>2897</v>
      </c>
      <c r="E398" t="s" s="4">
        <v>2897</v>
      </c>
      <c r="F398" t="s" s="4">
        <v>302</v>
      </c>
      <c r="G398" t="s" s="4">
        <v>2898</v>
      </c>
    </row>
    <row r="399" ht="45.0" customHeight="true">
      <c r="A399" t="s" s="4">
        <v>1778</v>
      </c>
      <c r="B399" t="s" s="4">
        <v>3264</v>
      </c>
      <c r="C399" t="s" s="4">
        <v>2896</v>
      </c>
      <c r="D399" t="s" s="4">
        <v>2897</v>
      </c>
      <c r="E399" t="s" s="4">
        <v>2897</v>
      </c>
      <c r="F399" t="s" s="4">
        <v>302</v>
      </c>
      <c r="G399" t="s" s="4">
        <v>2898</v>
      </c>
    </row>
    <row r="400" ht="45.0" customHeight="true">
      <c r="A400" t="s" s="4">
        <v>1780</v>
      </c>
      <c r="B400" t="s" s="4">
        <v>3265</v>
      </c>
      <c r="C400" t="s" s="4">
        <v>2896</v>
      </c>
      <c r="D400" t="s" s="4">
        <v>2897</v>
      </c>
      <c r="E400" t="s" s="4">
        <v>2897</v>
      </c>
      <c r="F400" t="s" s="4">
        <v>302</v>
      </c>
      <c r="G400" t="s" s="4">
        <v>2898</v>
      </c>
    </row>
    <row r="401" ht="45.0" customHeight="true">
      <c r="A401" t="s" s="4">
        <v>1783</v>
      </c>
      <c r="B401" t="s" s="4">
        <v>3266</v>
      </c>
      <c r="C401" t="s" s="4">
        <v>2896</v>
      </c>
      <c r="D401" t="s" s="4">
        <v>2897</v>
      </c>
      <c r="E401" t="s" s="4">
        <v>2897</v>
      </c>
      <c r="F401" t="s" s="4">
        <v>302</v>
      </c>
      <c r="G401" t="s" s="4">
        <v>2898</v>
      </c>
    </row>
    <row r="402" ht="45.0" customHeight="true">
      <c r="A402" t="s" s="4">
        <v>1785</v>
      </c>
      <c r="B402" t="s" s="4">
        <v>3267</v>
      </c>
      <c r="C402" t="s" s="4">
        <v>2896</v>
      </c>
      <c r="D402" t="s" s="4">
        <v>2897</v>
      </c>
      <c r="E402" t="s" s="4">
        <v>2897</v>
      </c>
      <c r="F402" t="s" s="4">
        <v>302</v>
      </c>
      <c r="G402" t="s" s="4">
        <v>2898</v>
      </c>
    </row>
    <row r="403" ht="45.0" customHeight="true">
      <c r="A403" t="s" s="4">
        <v>1788</v>
      </c>
      <c r="B403" t="s" s="4">
        <v>3268</v>
      </c>
      <c r="C403" t="s" s="4">
        <v>2896</v>
      </c>
      <c r="D403" t="s" s="4">
        <v>2897</v>
      </c>
      <c r="E403" t="s" s="4">
        <v>2897</v>
      </c>
      <c r="F403" t="s" s="4">
        <v>302</v>
      </c>
      <c r="G403" t="s" s="4">
        <v>2898</v>
      </c>
    </row>
    <row r="404" ht="45.0" customHeight="true">
      <c r="A404" t="s" s="4">
        <v>1792</v>
      </c>
      <c r="B404" t="s" s="4">
        <v>3269</v>
      </c>
      <c r="C404" t="s" s="4">
        <v>2896</v>
      </c>
      <c r="D404" t="s" s="4">
        <v>2897</v>
      </c>
      <c r="E404" t="s" s="4">
        <v>2897</v>
      </c>
      <c r="F404" t="s" s="4">
        <v>302</v>
      </c>
      <c r="G404" t="s" s="4">
        <v>2898</v>
      </c>
    </row>
    <row r="405" ht="45.0" customHeight="true">
      <c r="A405" t="s" s="4">
        <v>1795</v>
      </c>
      <c r="B405" t="s" s="4">
        <v>3270</v>
      </c>
      <c r="C405" t="s" s="4">
        <v>2896</v>
      </c>
      <c r="D405" t="s" s="4">
        <v>2897</v>
      </c>
      <c r="E405" t="s" s="4">
        <v>2897</v>
      </c>
      <c r="F405" t="s" s="4">
        <v>302</v>
      </c>
      <c r="G405" t="s" s="4">
        <v>2898</v>
      </c>
    </row>
    <row r="406" ht="45.0" customHeight="true">
      <c r="A406" t="s" s="4">
        <v>1798</v>
      </c>
      <c r="B406" t="s" s="4">
        <v>3271</v>
      </c>
      <c r="C406" t="s" s="4">
        <v>2896</v>
      </c>
      <c r="D406" t="s" s="4">
        <v>2897</v>
      </c>
      <c r="E406" t="s" s="4">
        <v>2897</v>
      </c>
      <c r="F406" t="s" s="4">
        <v>302</v>
      </c>
      <c r="G406" t="s" s="4">
        <v>2898</v>
      </c>
    </row>
    <row r="407" ht="45.0" customHeight="true">
      <c r="A407" t="s" s="4">
        <v>1801</v>
      </c>
      <c r="B407" t="s" s="4">
        <v>3272</v>
      </c>
      <c r="C407" t="s" s="4">
        <v>2896</v>
      </c>
      <c r="D407" t="s" s="4">
        <v>2897</v>
      </c>
      <c r="E407" t="s" s="4">
        <v>2897</v>
      </c>
      <c r="F407" t="s" s="4">
        <v>302</v>
      </c>
      <c r="G407" t="s" s="4">
        <v>2898</v>
      </c>
    </row>
    <row r="408" ht="45.0" customHeight="true">
      <c r="A408" t="s" s="4">
        <v>1809</v>
      </c>
      <c r="B408" t="s" s="4">
        <v>3273</v>
      </c>
      <c r="C408" t="s" s="4">
        <v>2896</v>
      </c>
      <c r="D408" t="s" s="4">
        <v>2897</v>
      </c>
      <c r="E408" t="s" s="4">
        <v>2897</v>
      </c>
      <c r="F408" t="s" s="4">
        <v>302</v>
      </c>
      <c r="G408" t="s" s="4">
        <v>2898</v>
      </c>
    </row>
    <row r="409" ht="45.0" customHeight="true">
      <c r="A409" t="s" s="4">
        <v>1813</v>
      </c>
      <c r="B409" t="s" s="4">
        <v>3274</v>
      </c>
      <c r="C409" t="s" s="4">
        <v>2896</v>
      </c>
      <c r="D409" t="s" s="4">
        <v>2897</v>
      </c>
      <c r="E409" t="s" s="4">
        <v>2897</v>
      </c>
      <c r="F409" t="s" s="4">
        <v>302</v>
      </c>
      <c r="G409" t="s" s="4">
        <v>2898</v>
      </c>
    </row>
    <row r="410" ht="45.0" customHeight="true">
      <c r="A410" t="s" s="4">
        <v>1816</v>
      </c>
      <c r="B410" t="s" s="4">
        <v>3275</v>
      </c>
      <c r="C410" t="s" s="4">
        <v>2896</v>
      </c>
      <c r="D410" t="s" s="4">
        <v>2897</v>
      </c>
      <c r="E410" t="s" s="4">
        <v>2897</v>
      </c>
      <c r="F410" t="s" s="4">
        <v>302</v>
      </c>
      <c r="G410" t="s" s="4">
        <v>2898</v>
      </c>
    </row>
    <row r="411" ht="45.0" customHeight="true">
      <c r="A411" t="s" s="4">
        <v>1820</v>
      </c>
      <c r="B411" t="s" s="4">
        <v>3276</v>
      </c>
      <c r="C411" t="s" s="4">
        <v>2896</v>
      </c>
      <c r="D411" t="s" s="4">
        <v>2897</v>
      </c>
      <c r="E411" t="s" s="4">
        <v>2897</v>
      </c>
      <c r="F411" t="s" s="4">
        <v>302</v>
      </c>
      <c r="G411" t="s" s="4">
        <v>2898</v>
      </c>
    </row>
    <row r="412" ht="45.0" customHeight="true">
      <c r="A412" t="s" s="4">
        <v>1827</v>
      </c>
      <c r="B412" t="s" s="4">
        <v>3277</v>
      </c>
      <c r="C412" t="s" s="4">
        <v>2896</v>
      </c>
      <c r="D412" t="s" s="4">
        <v>2897</v>
      </c>
      <c r="E412" t="s" s="4">
        <v>2897</v>
      </c>
      <c r="F412" t="s" s="4">
        <v>302</v>
      </c>
      <c r="G412" t="s" s="4">
        <v>2898</v>
      </c>
    </row>
    <row r="413" ht="45.0" customHeight="true">
      <c r="A413" t="s" s="4">
        <v>1832</v>
      </c>
      <c r="B413" t="s" s="4">
        <v>3278</v>
      </c>
      <c r="C413" t="s" s="4">
        <v>2896</v>
      </c>
      <c r="D413" t="s" s="4">
        <v>2897</v>
      </c>
      <c r="E413" t="s" s="4">
        <v>2897</v>
      </c>
      <c r="F413" t="s" s="4">
        <v>302</v>
      </c>
      <c r="G413" t="s" s="4">
        <v>2898</v>
      </c>
    </row>
    <row r="414" ht="45.0" customHeight="true">
      <c r="A414" t="s" s="4">
        <v>1838</v>
      </c>
      <c r="B414" t="s" s="4">
        <v>3279</v>
      </c>
      <c r="C414" t="s" s="4">
        <v>2896</v>
      </c>
      <c r="D414" t="s" s="4">
        <v>2897</v>
      </c>
      <c r="E414" t="s" s="4">
        <v>2897</v>
      </c>
      <c r="F414" t="s" s="4">
        <v>302</v>
      </c>
      <c r="G414" t="s" s="4">
        <v>2898</v>
      </c>
    </row>
    <row r="415" ht="45.0" customHeight="true">
      <c r="A415" t="s" s="4">
        <v>1843</v>
      </c>
      <c r="B415" t="s" s="4">
        <v>3280</v>
      </c>
      <c r="C415" t="s" s="4">
        <v>2896</v>
      </c>
      <c r="D415" t="s" s="4">
        <v>2897</v>
      </c>
      <c r="E415" t="s" s="4">
        <v>2897</v>
      </c>
      <c r="F415" t="s" s="4">
        <v>302</v>
      </c>
      <c r="G415" t="s" s="4">
        <v>2898</v>
      </c>
    </row>
    <row r="416" ht="45.0" customHeight="true">
      <c r="A416" t="s" s="4">
        <v>1847</v>
      </c>
      <c r="B416" t="s" s="4">
        <v>3281</v>
      </c>
      <c r="C416" t="s" s="4">
        <v>2896</v>
      </c>
      <c r="D416" t="s" s="4">
        <v>2897</v>
      </c>
      <c r="E416" t="s" s="4">
        <v>2897</v>
      </c>
      <c r="F416" t="s" s="4">
        <v>302</v>
      </c>
      <c r="G416" t="s" s="4">
        <v>2898</v>
      </c>
    </row>
    <row r="417" ht="45.0" customHeight="true">
      <c r="A417" t="s" s="4">
        <v>1851</v>
      </c>
      <c r="B417" t="s" s="4">
        <v>3282</v>
      </c>
      <c r="C417" t="s" s="4">
        <v>2896</v>
      </c>
      <c r="D417" t="s" s="4">
        <v>2897</v>
      </c>
      <c r="E417" t="s" s="4">
        <v>2897</v>
      </c>
      <c r="F417" t="s" s="4">
        <v>302</v>
      </c>
      <c r="G417" t="s" s="4">
        <v>2898</v>
      </c>
    </row>
    <row r="418" ht="45.0" customHeight="true">
      <c r="A418" t="s" s="4">
        <v>1855</v>
      </c>
      <c r="B418" t="s" s="4">
        <v>3283</v>
      </c>
      <c r="C418" t="s" s="4">
        <v>2896</v>
      </c>
      <c r="D418" t="s" s="4">
        <v>2897</v>
      </c>
      <c r="E418" t="s" s="4">
        <v>2897</v>
      </c>
      <c r="F418" t="s" s="4">
        <v>302</v>
      </c>
      <c r="G418" t="s" s="4">
        <v>2898</v>
      </c>
    </row>
    <row r="419" ht="45.0" customHeight="true">
      <c r="A419" t="s" s="4">
        <v>1859</v>
      </c>
      <c r="B419" t="s" s="4">
        <v>3284</v>
      </c>
      <c r="C419" t="s" s="4">
        <v>2896</v>
      </c>
      <c r="D419" t="s" s="4">
        <v>2897</v>
      </c>
      <c r="E419" t="s" s="4">
        <v>2897</v>
      </c>
      <c r="F419" t="s" s="4">
        <v>302</v>
      </c>
      <c r="G419" t="s" s="4">
        <v>2898</v>
      </c>
    </row>
    <row r="420" ht="45.0" customHeight="true">
      <c r="A420" t="s" s="4">
        <v>1862</v>
      </c>
      <c r="B420" t="s" s="4">
        <v>3285</v>
      </c>
      <c r="C420" t="s" s="4">
        <v>2896</v>
      </c>
      <c r="D420" t="s" s="4">
        <v>2897</v>
      </c>
      <c r="E420" t="s" s="4">
        <v>2897</v>
      </c>
      <c r="F420" t="s" s="4">
        <v>302</v>
      </c>
      <c r="G420" t="s" s="4">
        <v>2898</v>
      </c>
    </row>
    <row r="421" ht="45.0" customHeight="true">
      <c r="A421" t="s" s="4">
        <v>1867</v>
      </c>
      <c r="B421" t="s" s="4">
        <v>3286</v>
      </c>
      <c r="C421" t="s" s="4">
        <v>2896</v>
      </c>
      <c r="D421" t="s" s="4">
        <v>2897</v>
      </c>
      <c r="E421" t="s" s="4">
        <v>2897</v>
      </c>
      <c r="F421" t="s" s="4">
        <v>302</v>
      </c>
      <c r="G421" t="s" s="4">
        <v>2898</v>
      </c>
    </row>
    <row r="422" ht="45.0" customHeight="true">
      <c r="A422" t="s" s="4">
        <v>1871</v>
      </c>
      <c r="B422" t="s" s="4">
        <v>3287</v>
      </c>
      <c r="C422" t="s" s="4">
        <v>2896</v>
      </c>
      <c r="D422" t="s" s="4">
        <v>2897</v>
      </c>
      <c r="E422" t="s" s="4">
        <v>2897</v>
      </c>
      <c r="F422" t="s" s="4">
        <v>302</v>
      </c>
      <c r="G422" t="s" s="4">
        <v>2898</v>
      </c>
    </row>
    <row r="423" ht="45.0" customHeight="true">
      <c r="A423" t="s" s="4">
        <v>1875</v>
      </c>
      <c r="B423" t="s" s="4">
        <v>3288</v>
      </c>
      <c r="C423" t="s" s="4">
        <v>2896</v>
      </c>
      <c r="D423" t="s" s="4">
        <v>2897</v>
      </c>
      <c r="E423" t="s" s="4">
        <v>2897</v>
      </c>
      <c r="F423" t="s" s="4">
        <v>302</v>
      </c>
      <c r="G423" t="s" s="4">
        <v>2898</v>
      </c>
    </row>
    <row r="424" ht="45.0" customHeight="true">
      <c r="A424" t="s" s="4">
        <v>1883</v>
      </c>
      <c r="B424" t="s" s="4">
        <v>3289</v>
      </c>
      <c r="C424" t="s" s="4">
        <v>2896</v>
      </c>
      <c r="D424" t="s" s="4">
        <v>2932</v>
      </c>
      <c r="E424" t="s" s="4">
        <v>2932</v>
      </c>
      <c r="F424" t="s" s="4">
        <v>302</v>
      </c>
      <c r="G424" t="s" s="4">
        <v>2898</v>
      </c>
    </row>
    <row r="425" ht="45.0" customHeight="true">
      <c r="A425" t="s" s="4">
        <v>1887</v>
      </c>
      <c r="B425" t="s" s="4">
        <v>3290</v>
      </c>
      <c r="C425" t="s" s="4">
        <v>2896</v>
      </c>
      <c r="D425" t="s" s="4">
        <v>2897</v>
      </c>
      <c r="E425" t="s" s="4">
        <v>2897</v>
      </c>
      <c r="F425" t="s" s="4">
        <v>302</v>
      </c>
      <c r="G425" t="s" s="4">
        <v>2898</v>
      </c>
    </row>
    <row r="426" ht="45.0" customHeight="true">
      <c r="A426" t="s" s="4">
        <v>1889</v>
      </c>
      <c r="B426" t="s" s="4">
        <v>3291</v>
      </c>
      <c r="C426" t="s" s="4">
        <v>2896</v>
      </c>
      <c r="D426" t="s" s="4">
        <v>2942</v>
      </c>
      <c r="E426" t="s" s="4">
        <v>2942</v>
      </c>
      <c r="F426" t="s" s="4">
        <v>302</v>
      </c>
      <c r="G426" t="s" s="4">
        <v>2898</v>
      </c>
    </row>
    <row r="427" ht="45.0" customHeight="true">
      <c r="A427" t="s" s="4">
        <v>1892</v>
      </c>
      <c r="B427" t="s" s="4">
        <v>3292</v>
      </c>
      <c r="C427" t="s" s="4">
        <v>2896</v>
      </c>
      <c r="D427" t="s" s="4">
        <v>2942</v>
      </c>
      <c r="E427" t="s" s="4">
        <v>2942</v>
      </c>
      <c r="F427" t="s" s="4">
        <v>302</v>
      </c>
      <c r="G427" t="s" s="4">
        <v>2898</v>
      </c>
    </row>
    <row r="428" ht="45.0" customHeight="true">
      <c r="A428" t="s" s="4">
        <v>1895</v>
      </c>
      <c r="B428" t="s" s="4">
        <v>3293</v>
      </c>
      <c r="C428" t="s" s="4">
        <v>2896</v>
      </c>
      <c r="D428" t="s" s="4">
        <v>2942</v>
      </c>
      <c r="E428" t="s" s="4">
        <v>2942</v>
      </c>
      <c r="F428" t="s" s="4">
        <v>302</v>
      </c>
      <c r="G428" t="s" s="4">
        <v>2898</v>
      </c>
    </row>
    <row r="429" ht="45.0" customHeight="true">
      <c r="A429" t="s" s="4">
        <v>1898</v>
      </c>
      <c r="B429" t="s" s="4">
        <v>3294</v>
      </c>
      <c r="C429" t="s" s="4">
        <v>2896</v>
      </c>
      <c r="D429" t="s" s="4">
        <v>2942</v>
      </c>
      <c r="E429" t="s" s="4">
        <v>2942</v>
      </c>
      <c r="F429" t="s" s="4">
        <v>302</v>
      </c>
      <c r="G429" t="s" s="4">
        <v>2898</v>
      </c>
    </row>
    <row r="430" ht="45.0" customHeight="true">
      <c r="A430" t="s" s="4">
        <v>1900</v>
      </c>
      <c r="B430" t="s" s="4">
        <v>3295</v>
      </c>
      <c r="C430" t="s" s="4">
        <v>2896</v>
      </c>
      <c r="D430" t="s" s="4">
        <v>2942</v>
      </c>
      <c r="E430" t="s" s="4">
        <v>2942</v>
      </c>
      <c r="F430" t="s" s="4">
        <v>302</v>
      </c>
      <c r="G430" t="s" s="4">
        <v>2898</v>
      </c>
    </row>
    <row r="431" ht="45.0" customHeight="true">
      <c r="A431" t="s" s="4">
        <v>1903</v>
      </c>
      <c r="B431" t="s" s="4">
        <v>3296</v>
      </c>
      <c r="C431" t="s" s="4">
        <v>2896</v>
      </c>
      <c r="D431" t="s" s="4">
        <v>2942</v>
      </c>
      <c r="E431" t="s" s="4">
        <v>2942</v>
      </c>
      <c r="F431" t="s" s="4">
        <v>302</v>
      </c>
      <c r="G431" t="s" s="4">
        <v>2898</v>
      </c>
    </row>
    <row r="432" ht="45.0" customHeight="true">
      <c r="A432" t="s" s="4">
        <v>1909</v>
      </c>
      <c r="B432" t="s" s="4">
        <v>3297</v>
      </c>
      <c r="C432" t="s" s="4">
        <v>2896</v>
      </c>
      <c r="D432" t="s" s="4">
        <v>2897</v>
      </c>
      <c r="E432" t="s" s="4">
        <v>2897</v>
      </c>
      <c r="F432" t="s" s="4">
        <v>302</v>
      </c>
      <c r="G432" t="s" s="4">
        <v>2898</v>
      </c>
    </row>
    <row r="433" ht="45.0" customHeight="true">
      <c r="A433" t="s" s="4">
        <v>1911</v>
      </c>
      <c r="B433" t="s" s="4">
        <v>3298</v>
      </c>
      <c r="C433" t="s" s="4">
        <v>2896</v>
      </c>
      <c r="D433" t="s" s="4">
        <v>2897</v>
      </c>
      <c r="E433" t="s" s="4">
        <v>2897</v>
      </c>
      <c r="F433" t="s" s="4">
        <v>302</v>
      </c>
      <c r="G433" t="s" s="4">
        <v>2898</v>
      </c>
    </row>
    <row r="434" ht="45.0" customHeight="true">
      <c r="A434" t="s" s="4">
        <v>1915</v>
      </c>
      <c r="B434" t="s" s="4">
        <v>3299</v>
      </c>
      <c r="C434" t="s" s="4">
        <v>2896</v>
      </c>
      <c r="D434" t="s" s="4">
        <v>2897</v>
      </c>
      <c r="E434" t="s" s="4">
        <v>2897</v>
      </c>
      <c r="F434" t="s" s="4">
        <v>302</v>
      </c>
      <c r="G434" t="s" s="4">
        <v>2898</v>
      </c>
    </row>
    <row r="435" ht="45.0" customHeight="true">
      <c r="A435" t="s" s="4">
        <v>1919</v>
      </c>
      <c r="B435" t="s" s="4">
        <v>3300</v>
      </c>
      <c r="C435" t="s" s="4">
        <v>2896</v>
      </c>
      <c r="D435" t="s" s="4">
        <v>2897</v>
      </c>
      <c r="E435" t="s" s="4">
        <v>2897</v>
      </c>
      <c r="F435" t="s" s="4">
        <v>302</v>
      </c>
      <c r="G435" t="s" s="4">
        <v>2898</v>
      </c>
    </row>
    <row r="436" ht="45.0" customHeight="true">
      <c r="A436" t="s" s="4">
        <v>1922</v>
      </c>
      <c r="B436" t="s" s="4">
        <v>3301</v>
      </c>
      <c r="C436" t="s" s="4">
        <v>2896</v>
      </c>
      <c r="D436" t="s" s="4">
        <v>2897</v>
      </c>
      <c r="E436" t="s" s="4">
        <v>2897</v>
      </c>
      <c r="F436" t="s" s="4">
        <v>302</v>
      </c>
      <c r="G436" t="s" s="4">
        <v>2898</v>
      </c>
    </row>
    <row r="437" ht="45.0" customHeight="true">
      <c r="A437" t="s" s="4">
        <v>1924</v>
      </c>
      <c r="B437" t="s" s="4">
        <v>3302</v>
      </c>
      <c r="C437" t="s" s="4">
        <v>2896</v>
      </c>
      <c r="D437" t="s" s="4">
        <v>2897</v>
      </c>
      <c r="E437" t="s" s="4">
        <v>2897</v>
      </c>
      <c r="F437" t="s" s="4">
        <v>302</v>
      </c>
      <c r="G437" t="s" s="4">
        <v>2898</v>
      </c>
    </row>
    <row r="438" ht="45.0" customHeight="true">
      <c r="A438" t="s" s="4">
        <v>1927</v>
      </c>
      <c r="B438" t="s" s="4">
        <v>3303</v>
      </c>
      <c r="C438" t="s" s="4">
        <v>2896</v>
      </c>
      <c r="D438" t="s" s="4">
        <v>2897</v>
      </c>
      <c r="E438" t="s" s="4">
        <v>2897</v>
      </c>
      <c r="F438" t="s" s="4">
        <v>302</v>
      </c>
      <c r="G438" t="s" s="4">
        <v>2898</v>
      </c>
    </row>
    <row r="439" ht="45.0" customHeight="true">
      <c r="A439" t="s" s="4">
        <v>1931</v>
      </c>
      <c r="B439" t="s" s="4">
        <v>3304</v>
      </c>
      <c r="C439" t="s" s="4">
        <v>2896</v>
      </c>
      <c r="D439" t="s" s="4">
        <v>2897</v>
      </c>
      <c r="E439" t="s" s="4">
        <v>2897</v>
      </c>
      <c r="F439" t="s" s="4">
        <v>302</v>
      </c>
      <c r="G439" t="s" s="4">
        <v>2898</v>
      </c>
    </row>
    <row r="440" ht="45.0" customHeight="true">
      <c r="A440" t="s" s="4">
        <v>1935</v>
      </c>
      <c r="B440" t="s" s="4">
        <v>3305</v>
      </c>
      <c r="C440" t="s" s="4">
        <v>2896</v>
      </c>
      <c r="D440" t="s" s="4">
        <v>2897</v>
      </c>
      <c r="E440" t="s" s="4">
        <v>2897</v>
      </c>
      <c r="F440" t="s" s="4">
        <v>302</v>
      </c>
      <c r="G440" t="s" s="4">
        <v>2898</v>
      </c>
    </row>
    <row r="441" ht="45.0" customHeight="true">
      <c r="A441" t="s" s="4">
        <v>1938</v>
      </c>
      <c r="B441" t="s" s="4">
        <v>3306</v>
      </c>
      <c r="C441" t="s" s="4">
        <v>2896</v>
      </c>
      <c r="D441" t="s" s="4">
        <v>2897</v>
      </c>
      <c r="E441" t="s" s="4">
        <v>2897</v>
      </c>
      <c r="F441" t="s" s="4">
        <v>302</v>
      </c>
      <c r="G441" t="s" s="4">
        <v>2898</v>
      </c>
    </row>
    <row r="442" ht="45.0" customHeight="true">
      <c r="A442" t="s" s="4">
        <v>1941</v>
      </c>
      <c r="B442" t="s" s="4">
        <v>3307</v>
      </c>
      <c r="C442" t="s" s="4">
        <v>2896</v>
      </c>
      <c r="D442" t="s" s="4">
        <v>2897</v>
      </c>
      <c r="E442" t="s" s="4">
        <v>2897</v>
      </c>
      <c r="F442" t="s" s="4">
        <v>302</v>
      </c>
      <c r="G442" t="s" s="4">
        <v>2898</v>
      </c>
    </row>
    <row r="443" ht="45.0" customHeight="true">
      <c r="A443" t="s" s="4">
        <v>1944</v>
      </c>
      <c r="B443" t="s" s="4">
        <v>3308</v>
      </c>
      <c r="C443" t="s" s="4">
        <v>2896</v>
      </c>
      <c r="D443" t="s" s="4">
        <v>2897</v>
      </c>
      <c r="E443" t="s" s="4">
        <v>2897</v>
      </c>
      <c r="F443" t="s" s="4">
        <v>302</v>
      </c>
      <c r="G443" t="s" s="4">
        <v>2898</v>
      </c>
    </row>
    <row r="444" ht="45.0" customHeight="true">
      <c r="A444" t="s" s="4">
        <v>1947</v>
      </c>
      <c r="B444" t="s" s="4">
        <v>3309</v>
      </c>
      <c r="C444" t="s" s="4">
        <v>2896</v>
      </c>
      <c r="D444" t="s" s="4">
        <v>2932</v>
      </c>
      <c r="E444" t="s" s="4">
        <v>2932</v>
      </c>
      <c r="F444" t="s" s="4">
        <v>302</v>
      </c>
      <c r="G444" t="s" s="4">
        <v>2898</v>
      </c>
    </row>
    <row r="445" ht="45.0" customHeight="true">
      <c r="A445" t="s" s="4">
        <v>1952</v>
      </c>
      <c r="B445" t="s" s="4">
        <v>3310</v>
      </c>
      <c r="C445" t="s" s="4">
        <v>2896</v>
      </c>
      <c r="D445" t="s" s="4">
        <v>2897</v>
      </c>
      <c r="E445" t="s" s="4">
        <v>2897</v>
      </c>
      <c r="F445" t="s" s="4">
        <v>302</v>
      </c>
      <c r="G445" t="s" s="4">
        <v>2898</v>
      </c>
    </row>
    <row r="446" ht="45.0" customHeight="true">
      <c r="A446" t="s" s="4">
        <v>1955</v>
      </c>
      <c r="B446" t="s" s="4">
        <v>3311</v>
      </c>
      <c r="C446" t="s" s="4">
        <v>2896</v>
      </c>
      <c r="D446" t="s" s="4">
        <v>2897</v>
      </c>
      <c r="E446" t="s" s="4">
        <v>2897</v>
      </c>
      <c r="F446" t="s" s="4">
        <v>302</v>
      </c>
      <c r="G446" t="s" s="4">
        <v>2898</v>
      </c>
    </row>
    <row r="447" ht="45.0" customHeight="true">
      <c r="A447" t="s" s="4">
        <v>1962</v>
      </c>
      <c r="B447" t="s" s="4">
        <v>3312</v>
      </c>
      <c r="C447" t="s" s="4">
        <v>2896</v>
      </c>
      <c r="D447" t="s" s="4">
        <v>2897</v>
      </c>
      <c r="E447" t="s" s="4">
        <v>2897</v>
      </c>
      <c r="F447" t="s" s="4">
        <v>302</v>
      </c>
      <c r="G447" t="s" s="4">
        <v>2898</v>
      </c>
    </row>
    <row r="448" ht="45.0" customHeight="true">
      <c r="A448" t="s" s="4">
        <v>1967</v>
      </c>
      <c r="B448" t="s" s="4">
        <v>3313</v>
      </c>
      <c r="C448" t="s" s="4">
        <v>2896</v>
      </c>
      <c r="D448" t="s" s="4">
        <v>2897</v>
      </c>
      <c r="E448" t="s" s="4">
        <v>2897</v>
      </c>
      <c r="F448" t="s" s="4">
        <v>302</v>
      </c>
      <c r="G448" t="s" s="4">
        <v>2898</v>
      </c>
    </row>
    <row r="449" ht="45.0" customHeight="true">
      <c r="A449" t="s" s="4">
        <v>1971</v>
      </c>
      <c r="B449" t="s" s="4">
        <v>3314</v>
      </c>
      <c r="C449" t="s" s="4">
        <v>2896</v>
      </c>
      <c r="D449" t="s" s="4">
        <v>2897</v>
      </c>
      <c r="E449" t="s" s="4">
        <v>2897</v>
      </c>
      <c r="F449" t="s" s="4">
        <v>302</v>
      </c>
      <c r="G449" t="s" s="4">
        <v>2898</v>
      </c>
    </row>
    <row r="450" ht="45.0" customHeight="true">
      <c r="A450" t="s" s="4">
        <v>1977</v>
      </c>
      <c r="B450" t="s" s="4">
        <v>3315</v>
      </c>
      <c r="C450" t="s" s="4">
        <v>2896</v>
      </c>
      <c r="D450" t="s" s="4">
        <v>2932</v>
      </c>
      <c r="E450" t="s" s="4">
        <v>2932</v>
      </c>
      <c r="F450" t="s" s="4">
        <v>302</v>
      </c>
      <c r="G450" t="s" s="4">
        <v>2898</v>
      </c>
    </row>
    <row r="451" ht="45.0" customHeight="true">
      <c r="A451" t="s" s="4">
        <v>1983</v>
      </c>
      <c r="B451" t="s" s="4">
        <v>3316</v>
      </c>
      <c r="C451" t="s" s="4">
        <v>2896</v>
      </c>
      <c r="D451" t="s" s="4">
        <v>3065</v>
      </c>
      <c r="E451" t="s" s="4">
        <v>3065</v>
      </c>
      <c r="F451" t="s" s="4">
        <v>302</v>
      </c>
      <c r="G451" t="s" s="4">
        <v>2898</v>
      </c>
    </row>
    <row r="452" ht="45.0" customHeight="true">
      <c r="A452" t="s" s="4">
        <v>1987</v>
      </c>
      <c r="B452" t="s" s="4">
        <v>3317</v>
      </c>
      <c r="C452" t="s" s="4">
        <v>2896</v>
      </c>
      <c r="D452" t="s" s="4">
        <v>2897</v>
      </c>
      <c r="E452" t="s" s="4">
        <v>2897</v>
      </c>
      <c r="F452" t="s" s="4">
        <v>302</v>
      </c>
      <c r="G452" t="s" s="4">
        <v>2898</v>
      </c>
    </row>
    <row r="453" ht="45.0" customHeight="true">
      <c r="A453" t="s" s="4">
        <v>1992</v>
      </c>
      <c r="B453" t="s" s="4">
        <v>3318</v>
      </c>
      <c r="C453" t="s" s="4">
        <v>2896</v>
      </c>
      <c r="D453" t="s" s="4">
        <v>2897</v>
      </c>
      <c r="E453" t="s" s="4">
        <v>2897</v>
      </c>
      <c r="F453" t="s" s="4">
        <v>302</v>
      </c>
      <c r="G453" t="s" s="4">
        <v>2898</v>
      </c>
    </row>
    <row r="454" ht="45.0" customHeight="true">
      <c r="A454" t="s" s="4">
        <v>1995</v>
      </c>
      <c r="B454" t="s" s="4">
        <v>3319</v>
      </c>
      <c r="C454" t="s" s="4">
        <v>2896</v>
      </c>
      <c r="D454" t="s" s="4">
        <v>2897</v>
      </c>
      <c r="E454" t="s" s="4">
        <v>2897</v>
      </c>
      <c r="F454" t="s" s="4">
        <v>302</v>
      </c>
      <c r="G454" t="s" s="4">
        <v>2898</v>
      </c>
    </row>
    <row r="455" ht="45.0" customHeight="true">
      <c r="A455" t="s" s="4">
        <v>1998</v>
      </c>
      <c r="B455" t="s" s="4">
        <v>3320</v>
      </c>
      <c r="C455" t="s" s="4">
        <v>2896</v>
      </c>
      <c r="D455" t="s" s="4">
        <v>2897</v>
      </c>
      <c r="E455" t="s" s="4">
        <v>2897</v>
      </c>
      <c r="F455" t="s" s="4">
        <v>302</v>
      </c>
      <c r="G455" t="s" s="4">
        <v>2898</v>
      </c>
    </row>
    <row r="456" ht="45.0" customHeight="true">
      <c r="A456" t="s" s="4">
        <v>2001</v>
      </c>
      <c r="B456" t="s" s="4">
        <v>3321</v>
      </c>
      <c r="C456" t="s" s="4">
        <v>2896</v>
      </c>
      <c r="D456" t="s" s="4">
        <v>2897</v>
      </c>
      <c r="E456" t="s" s="4">
        <v>2897</v>
      </c>
      <c r="F456" t="s" s="4">
        <v>302</v>
      </c>
      <c r="G456" t="s" s="4">
        <v>2898</v>
      </c>
    </row>
    <row r="457" ht="45.0" customHeight="true">
      <c r="A457" t="s" s="4">
        <v>2003</v>
      </c>
      <c r="B457" t="s" s="4">
        <v>3322</v>
      </c>
      <c r="C457" t="s" s="4">
        <v>2896</v>
      </c>
      <c r="D457" t="s" s="4">
        <v>2897</v>
      </c>
      <c r="E457" t="s" s="4">
        <v>2897</v>
      </c>
      <c r="F457" t="s" s="4">
        <v>302</v>
      </c>
      <c r="G457" t="s" s="4">
        <v>2898</v>
      </c>
    </row>
    <row r="458" ht="45.0" customHeight="true">
      <c r="A458" t="s" s="4">
        <v>2006</v>
      </c>
      <c r="B458" t="s" s="4">
        <v>3323</v>
      </c>
      <c r="C458" t="s" s="4">
        <v>2896</v>
      </c>
      <c r="D458" t="s" s="4">
        <v>2897</v>
      </c>
      <c r="E458" t="s" s="4">
        <v>2897</v>
      </c>
      <c r="F458" t="s" s="4">
        <v>302</v>
      </c>
      <c r="G458" t="s" s="4">
        <v>2898</v>
      </c>
    </row>
    <row r="459" ht="45.0" customHeight="true">
      <c r="A459" t="s" s="4">
        <v>2010</v>
      </c>
      <c r="B459" t="s" s="4">
        <v>3324</v>
      </c>
      <c r="C459" t="s" s="4">
        <v>2896</v>
      </c>
      <c r="D459" t="s" s="4">
        <v>2897</v>
      </c>
      <c r="E459" t="s" s="4">
        <v>2897</v>
      </c>
      <c r="F459" t="s" s="4">
        <v>302</v>
      </c>
      <c r="G459" t="s" s="4">
        <v>2898</v>
      </c>
    </row>
    <row r="460" ht="45.0" customHeight="true">
      <c r="A460" t="s" s="4">
        <v>2013</v>
      </c>
      <c r="B460" t="s" s="4">
        <v>3325</v>
      </c>
      <c r="C460" t="s" s="4">
        <v>2896</v>
      </c>
      <c r="D460" t="s" s="4">
        <v>2897</v>
      </c>
      <c r="E460" t="s" s="4">
        <v>2897</v>
      </c>
      <c r="F460" t="s" s="4">
        <v>302</v>
      </c>
      <c r="G460" t="s" s="4">
        <v>2898</v>
      </c>
    </row>
    <row r="461" ht="45.0" customHeight="true">
      <c r="A461" t="s" s="4">
        <v>2016</v>
      </c>
      <c r="B461" t="s" s="4">
        <v>3326</v>
      </c>
      <c r="C461" t="s" s="4">
        <v>2896</v>
      </c>
      <c r="D461" t="s" s="4">
        <v>2897</v>
      </c>
      <c r="E461" t="s" s="4">
        <v>2897</v>
      </c>
      <c r="F461" t="s" s="4">
        <v>302</v>
      </c>
      <c r="G461" t="s" s="4">
        <v>2898</v>
      </c>
    </row>
    <row r="462" ht="45.0" customHeight="true">
      <c r="A462" t="s" s="4">
        <v>2021</v>
      </c>
      <c r="B462" t="s" s="4">
        <v>3327</v>
      </c>
      <c r="C462" t="s" s="4">
        <v>2896</v>
      </c>
      <c r="D462" t="s" s="4">
        <v>2897</v>
      </c>
      <c r="E462" t="s" s="4">
        <v>2897</v>
      </c>
      <c r="F462" t="s" s="4">
        <v>302</v>
      </c>
      <c r="G462" t="s" s="4">
        <v>2898</v>
      </c>
    </row>
    <row r="463" ht="45.0" customHeight="true">
      <c r="A463" t="s" s="4">
        <v>2024</v>
      </c>
      <c r="B463" t="s" s="4">
        <v>3328</v>
      </c>
      <c r="C463" t="s" s="4">
        <v>2896</v>
      </c>
      <c r="D463" t="s" s="4">
        <v>2897</v>
      </c>
      <c r="E463" t="s" s="4">
        <v>2897</v>
      </c>
      <c r="F463" t="s" s="4">
        <v>302</v>
      </c>
      <c r="G463" t="s" s="4">
        <v>2898</v>
      </c>
    </row>
    <row r="464" ht="45.0" customHeight="true">
      <c r="A464" t="s" s="4">
        <v>2029</v>
      </c>
      <c r="B464" t="s" s="4">
        <v>3329</v>
      </c>
      <c r="C464" t="s" s="4">
        <v>2896</v>
      </c>
      <c r="D464" t="s" s="4">
        <v>2897</v>
      </c>
      <c r="E464" t="s" s="4">
        <v>2897</v>
      </c>
      <c r="F464" t="s" s="4">
        <v>302</v>
      </c>
      <c r="G464" t="s" s="4">
        <v>2898</v>
      </c>
    </row>
    <row r="465" ht="45.0" customHeight="true">
      <c r="A465" t="s" s="4">
        <v>2033</v>
      </c>
      <c r="B465" t="s" s="4">
        <v>3330</v>
      </c>
      <c r="C465" t="s" s="4">
        <v>2896</v>
      </c>
      <c r="D465" t="s" s="4">
        <v>2897</v>
      </c>
      <c r="E465" t="s" s="4">
        <v>2897</v>
      </c>
      <c r="F465" t="s" s="4">
        <v>302</v>
      </c>
      <c r="G465" t="s" s="4">
        <v>2898</v>
      </c>
    </row>
    <row r="466" ht="45.0" customHeight="true">
      <c r="A466" t="s" s="4">
        <v>2036</v>
      </c>
      <c r="B466" t="s" s="4">
        <v>3331</v>
      </c>
      <c r="C466" t="s" s="4">
        <v>2896</v>
      </c>
      <c r="D466" t="s" s="4">
        <v>2897</v>
      </c>
      <c r="E466" t="s" s="4">
        <v>2897</v>
      </c>
      <c r="F466" t="s" s="4">
        <v>302</v>
      </c>
      <c r="G466" t="s" s="4">
        <v>2898</v>
      </c>
    </row>
    <row r="467" ht="45.0" customHeight="true">
      <c r="A467" t="s" s="4">
        <v>2039</v>
      </c>
      <c r="B467" t="s" s="4">
        <v>3332</v>
      </c>
      <c r="C467" t="s" s="4">
        <v>2896</v>
      </c>
      <c r="D467" t="s" s="4">
        <v>2897</v>
      </c>
      <c r="E467" t="s" s="4">
        <v>2897</v>
      </c>
      <c r="F467" t="s" s="4">
        <v>302</v>
      </c>
      <c r="G467" t="s" s="4">
        <v>2898</v>
      </c>
    </row>
    <row r="468" ht="45.0" customHeight="true">
      <c r="A468" t="s" s="4">
        <v>2042</v>
      </c>
      <c r="B468" t="s" s="4">
        <v>3333</v>
      </c>
      <c r="C468" t="s" s="4">
        <v>2896</v>
      </c>
      <c r="D468" t="s" s="4">
        <v>2897</v>
      </c>
      <c r="E468" t="s" s="4">
        <v>2897</v>
      </c>
      <c r="F468" t="s" s="4">
        <v>302</v>
      </c>
      <c r="G468" t="s" s="4">
        <v>2898</v>
      </c>
    </row>
    <row r="469" ht="45.0" customHeight="true">
      <c r="A469" t="s" s="4">
        <v>2045</v>
      </c>
      <c r="B469" t="s" s="4">
        <v>3334</v>
      </c>
      <c r="C469" t="s" s="4">
        <v>2896</v>
      </c>
      <c r="D469" t="s" s="4">
        <v>2897</v>
      </c>
      <c r="E469" t="s" s="4">
        <v>2897</v>
      </c>
      <c r="F469" t="s" s="4">
        <v>302</v>
      </c>
      <c r="G469" t="s" s="4">
        <v>2898</v>
      </c>
    </row>
    <row r="470" ht="45.0" customHeight="true">
      <c r="A470" t="s" s="4">
        <v>2047</v>
      </c>
      <c r="B470" t="s" s="4">
        <v>3335</v>
      </c>
      <c r="C470" t="s" s="4">
        <v>2896</v>
      </c>
      <c r="D470" t="s" s="4">
        <v>2897</v>
      </c>
      <c r="E470" t="s" s="4">
        <v>2897</v>
      </c>
      <c r="F470" t="s" s="4">
        <v>302</v>
      </c>
      <c r="G470" t="s" s="4">
        <v>2898</v>
      </c>
    </row>
    <row r="471" ht="45.0" customHeight="true">
      <c r="A471" t="s" s="4">
        <v>2051</v>
      </c>
      <c r="B471" t="s" s="4">
        <v>3336</v>
      </c>
      <c r="C471" t="s" s="4">
        <v>2896</v>
      </c>
      <c r="D471" t="s" s="4">
        <v>2897</v>
      </c>
      <c r="E471" t="s" s="4">
        <v>2897</v>
      </c>
      <c r="F471" t="s" s="4">
        <v>302</v>
      </c>
      <c r="G471" t="s" s="4">
        <v>2898</v>
      </c>
    </row>
    <row r="472" ht="45.0" customHeight="true">
      <c r="A472" t="s" s="4">
        <v>2054</v>
      </c>
      <c r="B472" t="s" s="4">
        <v>3337</v>
      </c>
      <c r="C472" t="s" s="4">
        <v>2896</v>
      </c>
      <c r="D472" t="s" s="4">
        <v>2897</v>
      </c>
      <c r="E472" t="s" s="4">
        <v>2897</v>
      </c>
      <c r="F472" t="s" s="4">
        <v>302</v>
      </c>
      <c r="G472" t="s" s="4">
        <v>2898</v>
      </c>
    </row>
    <row r="473" ht="45.0" customHeight="true">
      <c r="A473" t="s" s="4">
        <v>2060</v>
      </c>
      <c r="B473" t="s" s="4">
        <v>3338</v>
      </c>
      <c r="C473" t="s" s="4">
        <v>2896</v>
      </c>
      <c r="D473" t="s" s="4">
        <v>2897</v>
      </c>
      <c r="E473" t="s" s="4">
        <v>2897</v>
      </c>
      <c r="F473" t="s" s="4">
        <v>302</v>
      </c>
      <c r="G473" t="s" s="4">
        <v>2898</v>
      </c>
    </row>
    <row r="474" ht="45.0" customHeight="true">
      <c r="A474" t="s" s="4">
        <v>2065</v>
      </c>
      <c r="B474" t="s" s="4">
        <v>3339</v>
      </c>
      <c r="C474" t="s" s="4">
        <v>2896</v>
      </c>
      <c r="D474" t="s" s="4">
        <v>2897</v>
      </c>
      <c r="E474" t="s" s="4">
        <v>2897</v>
      </c>
      <c r="F474" t="s" s="4">
        <v>302</v>
      </c>
      <c r="G474" t="s" s="4">
        <v>2898</v>
      </c>
    </row>
    <row r="475" ht="45.0" customHeight="true">
      <c r="A475" t="s" s="4">
        <v>2069</v>
      </c>
      <c r="B475" t="s" s="4">
        <v>3340</v>
      </c>
      <c r="C475" t="s" s="4">
        <v>2896</v>
      </c>
      <c r="D475" t="s" s="4">
        <v>2897</v>
      </c>
      <c r="E475" t="s" s="4">
        <v>2897</v>
      </c>
      <c r="F475" t="s" s="4">
        <v>302</v>
      </c>
      <c r="G475" t="s" s="4">
        <v>2898</v>
      </c>
    </row>
    <row r="476" ht="45.0" customHeight="true">
      <c r="A476" t="s" s="4">
        <v>2073</v>
      </c>
      <c r="B476" t="s" s="4">
        <v>3341</v>
      </c>
      <c r="C476" t="s" s="4">
        <v>2896</v>
      </c>
      <c r="D476" t="s" s="4">
        <v>2897</v>
      </c>
      <c r="E476" t="s" s="4">
        <v>2897</v>
      </c>
      <c r="F476" t="s" s="4">
        <v>302</v>
      </c>
      <c r="G476" t="s" s="4">
        <v>2898</v>
      </c>
    </row>
    <row r="477" ht="45.0" customHeight="true">
      <c r="A477" t="s" s="4">
        <v>2076</v>
      </c>
      <c r="B477" t="s" s="4">
        <v>3342</v>
      </c>
      <c r="C477" t="s" s="4">
        <v>2896</v>
      </c>
      <c r="D477" t="s" s="4">
        <v>2897</v>
      </c>
      <c r="E477" t="s" s="4">
        <v>2897</v>
      </c>
      <c r="F477" t="s" s="4">
        <v>302</v>
      </c>
      <c r="G477" t="s" s="4">
        <v>2898</v>
      </c>
    </row>
    <row r="478" ht="45.0" customHeight="true">
      <c r="A478" t="s" s="4">
        <v>2080</v>
      </c>
      <c r="B478" t="s" s="4">
        <v>3343</v>
      </c>
      <c r="C478" t="s" s="4">
        <v>2896</v>
      </c>
      <c r="D478" t="s" s="4">
        <v>2897</v>
      </c>
      <c r="E478" t="s" s="4">
        <v>2897</v>
      </c>
      <c r="F478" t="s" s="4">
        <v>302</v>
      </c>
      <c r="G478" t="s" s="4">
        <v>2898</v>
      </c>
    </row>
    <row r="479" ht="45.0" customHeight="true">
      <c r="A479" t="s" s="4">
        <v>2085</v>
      </c>
      <c r="B479" t="s" s="4">
        <v>3344</v>
      </c>
      <c r="C479" t="s" s="4">
        <v>2896</v>
      </c>
      <c r="D479" t="s" s="4">
        <v>2897</v>
      </c>
      <c r="E479" t="s" s="4">
        <v>2897</v>
      </c>
      <c r="F479" t="s" s="4">
        <v>302</v>
      </c>
      <c r="G479" t="s" s="4">
        <v>2898</v>
      </c>
    </row>
    <row r="480" ht="45.0" customHeight="true">
      <c r="A480" t="s" s="4">
        <v>2089</v>
      </c>
      <c r="B480" t="s" s="4">
        <v>3345</v>
      </c>
      <c r="C480" t="s" s="4">
        <v>2896</v>
      </c>
      <c r="D480" t="s" s="4">
        <v>2897</v>
      </c>
      <c r="E480" t="s" s="4">
        <v>2897</v>
      </c>
      <c r="F480" t="s" s="4">
        <v>302</v>
      </c>
      <c r="G480" t="s" s="4">
        <v>2898</v>
      </c>
    </row>
    <row r="481" ht="45.0" customHeight="true">
      <c r="A481" t="s" s="4">
        <v>2091</v>
      </c>
      <c r="B481" t="s" s="4">
        <v>3346</v>
      </c>
      <c r="C481" t="s" s="4">
        <v>2896</v>
      </c>
      <c r="D481" t="s" s="4">
        <v>2897</v>
      </c>
      <c r="E481" t="s" s="4">
        <v>2897</v>
      </c>
      <c r="F481" t="s" s="4">
        <v>302</v>
      </c>
      <c r="G481" t="s" s="4">
        <v>2898</v>
      </c>
    </row>
    <row r="482" ht="45.0" customHeight="true">
      <c r="A482" t="s" s="4">
        <v>2094</v>
      </c>
      <c r="B482" t="s" s="4">
        <v>3347</v>
      </c>
      <c r="C482" t="s" s="4">
        <v>2896</v>
      </c>
      <c r="D482" t="s" s="4">
        <v>2897</v>
      </c>
      <c r="E482" t="s" s="4">
        <v>2897</v>
      </c>
      <c r="F482" t="s" s="4">
        <v>302</v>
      </c>
      <c r="G482" t="s" s="4">
        <v>2898</v>
      </c>
    </row>
    <row r="483" ht="45.0" customHeight="true">
      <c r="A483" t="s" s="4">
        <v>2098</v>
      </c>
      <c r="B483" t="s" s="4">
        <v>3348</v>
      </c>
      <c r="C483" t="s" s="4">
        <v>2896</v>
      </c>
      <c r="D483" t="s" s="4">
        <v>2897</v>
      </c>
      <c r="E483" t="s" s="4">
        <v>2897</v>
      </c>
      <c r="F483" t="s" s="4">
        <v>302</v>
      </c>
      <c r="G483" t="s" s="4">
        <v>2898</v>
      </c>
    </row>
    <row r="484" ht="45.0" customHeight="true">
      <c r="A484" t="s" s="4">
        <v>2103</v>
      </c>
      <c r="B484" t="s" s="4">
        <v>3349</v>
      </c>
      <c r="C484" t="s" s="4">
        <v>2896</v>
      </c>
      <c r="D484" t="s" s="4">
        <v>2911</v>
      </c>
      <c r="E484" t="s" s="4">
        <v>2911</v>
      </c>
      <c r="F484" t="s" s="4">
        <v>302</v>
      </c>
      <c r="G484" t="s" s="4">
        <v>2898</v>
      </c>
    </row>
    <row r="485" ht="45.0" customHeight="true">
      <c r="A485" t="s" s="4">
        <v>2109</v>
      </c>
      <c r="B485" t="s" s="4">
        <v>3350</v>
      </c>
      <c r="C485" t="s" s="4">
        <v>2896</v>
      </c>
      <c r="D485" t="s" s="4">
        <v>2942</v>
      </c>
      <c r="E485" t="s" s="4">
        <v>2942</v>
      </c>
      <c r="F485" t="s" s="4">
        <v>302</v>
      </c>
      <c r="G485" t="s" s="4">
        <v>2898</v>
      </c>
    </row>
    <row r="486" ht="45.0" customHeight="true">
      <c r="A486" t="s" s="4">
        <v>2112</v>
      </c>
      <c r="B486" t="s" s="4">
        <v>3351</v>
      </c>
      <c r="C486" t="s" s="4">
        <v>2896</v>
      </c>
      <c r="D486" t="s" s="4">
        <v>2897</v>
      </c>
      <c r="E486" t="s" s="4">
        <v>2897</v>
      </c>
      <c r="F486" t="s" s="4">
        <v>302</v>
      </c>
      <c r="G486" t="s" s="4">
        <v>2898</v>
      </c>
    </row>
    <row r="487" ht="45.0" customHeight="true">
      <c r="A487" t="s" s="4">
        <v>2115</v>
      </c>
      <c r="B487" t="s" s="4">
        <v>3352</v>
      </c>
      <c r="C487" t="s" s="4">
        <v>2896</v>
      </c>
      <c r="D487" t="s" s="4">
        <v>2897</v>
      </c>
      <c r="E487" t="s" s="4">
        <v>2897</v>
      </c>
      <c r="F487" t="s" s="4">
        <v>302</v>
      </c>
      <c r="G487" t="s" s="4">
        <v>2898</v>
      </c>
    </row>
    <row r="488" ht="45.0" customHeight="true">
      <c r="A488" t="s" s="4">
        <v>2117</v>
      </c>
      <c r="B488" t="s" s="4">
        <v>3353</v>
      </c>
      <c r="C488" t="s" s="4">
        <v>2896</v>
      </c>
      <c r="D488" t="s" s="4">
        <v>2897</v>
      </c>
      <c r="E488" t="s" s="4">
        <v>2897</v>
      </c>
      <c r="F488" t="s" s="4">
        <v>302</v>
      </c>
      <c r="G488" t="s" s="4">
        <v>2898</v>
      </c>
    </row>
    <row r="489" ht="45.0" customHeight="true">
      <c r="A489" t="s" s="4">
        <v>2120</v>
      </c>
      <c r="B489" t="s" s="4">
        <v>3354</v>
      </c>
      <c r="C489" t="s" s="4">
        <v>2896</v>
      </c>
      <c r="D489" t="s" s="4">
        <v>2897</v>
      </c>
      <c r="E489" t="s" s="4">
        <v>2897</v>
      </c>
      <c r="F489" t="s" s="4">
        <v>302</v>
      </c>
      <c r="G489" t="s" s="4">
        <v>2898</v>
      </c>
    </row>
    <row r="490" ht="45.0" customHeight="true">
      <c r="A490" t="s" s="4">
        <v>2122</v>
      </c>
      <c r="B490" t="s" s="4">
        <v>3355</v>
      </c>
      <c r="C490" t="s" s="4">
        <v>2896</v>
      </c>
      <c r="D490" t="s" s="4">
        <v>2897</v>
      </c>
      <c r="E490" t="s" s="4">
        <v>2897</v>
      </c>
      <c r="F490" t="s" s="4">
        <v>302</v>
      </c>
      <c r="G490" t="s" s="4">
        <v>2898</v>
      </c>
    </row>
    <row r="491" ht="45.0" customHeight="true">
      <c r="A491" t="s" s="4">
        <v>2125</v>
      </c>
      <c r="B491" t="s" s="4">
        <v>3356</v>
      </c>
      <c r="C491" t="s" s="4">
        <v>2896</v>
      </c>
      <c r="D491" t="s" s="4">
        <v>2897</v>
      </c>
      <c r="E491" t="s" s="4">
        <v>2897</v>
      </c>
      <c r="F491" t="s" s="4">
        <v>302</v>
      </c>
      <c r="G491" t="s" s="4">
        <v>2898</v>
      </c>
    </row>
    <row r="492" ht="45.0" customHeight="true">
      <c r="A492" t="s" s="4">
        <v>2128</v>
      </c>
      <c r="B492" t="s" s="4">
        <v>3357</v>
      </c>
      <c r="C492" t="s" s="4">
        <v>2896</v>
      </c>
      <c r="D492" t="s" s="4">
        <v>2897</v>
      </c>
      <c r="E492" t="s" s="4">
        <v>2897</v>
      </c>
      <c r="F492" t="s" s="4">
        <v>302</v>
      </c>
      <c r="G492" t="s" s="4">
        <v>2898</v>
      </c>
    </row>
    <row r="493" ht="45.0" customHeight="true">
      <c r="A493" t="s" s="4">
        <v>2132</v>
      </c>
      <c r="B493" t="s" s="4">
        <v>3358</v>
      </c>
      <c r="C493" t="s" s="4">
        <v>2896</v>
      </c>
      <c r="D493" t="s" s="4">
        <v>2897</v>
      </c>
      <c r="E493" t="s" s="4">
        <v>2897</v>
      </c>
      <c r="F493" t="s" s="4">
        <v>302</v>
      </c>
      <c r="G493" t="s" s="4">
        <v>2898</v>
      </c>
    </row>
    <row r="494" ht="45.0" customHeight="true">
      <c r="A494" t="s" s="4">
        <v>2134</v>
      </c>
      <c r="B494" t="s" s="4">
        <v>3359</v>
      </c>
      <c r="C494" t="s" s="4">
        <v>2896</v>
      </c>
      <c r="D494" t="s" s="4">
        <v>2897</v>
      </c>
      <c r="E494" t="s" s="4">
        <v>2897</v>
      </c>
      <c r="F494" t="s" s="4">
        <v>302</v>
      </c>
      <c r="G494" t="s" s="4">
        <v>2898</v>
      </c>
    </row>
    <row r="495" ht="45.0" customHeight="true">
      <c r="A495" t="s" s="4">
        <v>2137</v>
      </c>
      <c r="B495" t="s" s="4">
        <v>3360</v>
      </c>
      <c r="C495" t="s" s="4">
        <v>2896</v>
      </c>
      <c r="D495" t="s" s="4">
        <v>2897</v>
      </c>
      <c r="E495" t="s" s="4">
        <v>2897</v>
      </c>
      <c r="F495" t="s" s="4">
        <v>302</v>
      </c>
      <c r="G495" t="s" s="4">
        <v>2898</v>
      </c>
    </row>
    <row r="496" ht="45.0" customHeight="true">
      <c r="A496" t="s" s="4">
        <v>2139</v>
      </c>
      <c r="B496" t="s" s="4">
        <v>3361</v>
      </c>
      <c r="C496" t="s" s="4">
        <v>2896</v>
      </c>
      <c r="D496" t="s" s="4">
        <v>2897</v>
      </c>
      <c r="E496" t="s" s="4">
        <v>2897</v>
      </c>
      <c r="F496" t="s" s="4">
        <v>302</v>
      </c>
      <c r="G496" t="s" s="4">
        <v>2898</v>
      </c>
    </row>
    <row r="497" ht="45.0" customHeight="true">
      <c r="A497" t="s" s="4">
        <v>2142</v>
      </c>
      <c r="B497" t="s" s="4">
        <v>3362</v>
      </c>
      <c r="C497" t="s" s="4">
        <v>2896</v>
      </c>
      <c r="D497" t="s" s="4">
        <v>2897</v>
      </c>
      <c r="E497" t="s" s="4">
        <v>2897</v>
      </c>
      <c r="F497" t="s" s="4">
        <v>302</v>
      </c>
      <c r="G497" t="s" s="4">
        <v>2898</v>
      </c>
    </row>
    <row r="498" ht="45.0" customHeight="true">
      <c r="A498" t="s" s="4">
        <v>2144</v>
      </c>
      <c r="B498" t="s" s="4">
        <v>3363</v>
      </c>
      <c r="C498" t="s" s="4">
        <v>2896</v>
      </c>
      <c r="D498" t="s" s="4">
        <v>2897</v>
      </c>
      <c r="E498" t="s" s="4">
        <v>2897</v>
      </c>
      <c r="F498" t="s" s="4">
        <v>302</v>
      </c>
      <c r="G498" t="s" s="4">
        <v>2898</v>
      </c>
    </row>
    <row r="499" ht="45.0" customHeight="true">
      <c r="A499" t="s" s="4">
        <v>2148</v>
      </c>
      <c r="B499" t="s" s="4">
        <v>3364</v>
      </c>
      <c r="C499" t="s" s="4">
        <v>2896</v>
      </c>
      <c r="D499" t="s" s="4">
        <v>2897</v>
      </c>
      <c r="E499" t="s" s="4">
        <v>2897</v>
      </c>
      <c r="F499" t="s" s="4">
        <v>302</v>
      </c>
      <c r="G499" t="s" s="4">
        <v>2898</v>
      </c>
    </row>
    <row r="500" ht="45.0" customHeight="true">
      <c r="A500" t="s" s="4">
        <v>2151</v>
      </c>
      <c r="B500" t="s" s="4">
        <v>3365</v>
      </c>
      <c r="C500" t="s" s="4">
        <v>2896</v>
      </c>
      <c r="D500" t="s" s="4">
        <v>2897</v>
      </c>
      <c r="E500" t="s" s="4">
        <v>2897</v>
      </c>
      <c r="F500" t="s" s="4">
        <v>302</v>
      </c>
      <c r="G500" t="s" s="4">
        <v>2898</v>
      </c>
    </row>
    <row r="501" ht="45.0" customHeight="true">
      <c r="A501" t="s" s="4">
        <v>2157</v>
      </c>
      <c r="B501" t="s" s="4">
        <v>3366</v>
      </c>
      <c r="C501" t="s" s="4">
        <v>2861</v>
      </c>
      <c r="D501" t="s" s="4">
        <v>84</v>
      </c>
      <c r="E501" t="s" s="4">
        <v>84</v>
      </c>
      <c r="F501" t="s" s="4">
        <v>84</v>
      </c>
      <c r="G501" t="s" s="4">
        <v>84</v>
      </c>
    </row>
    <row r="502" ht="45.0" customHeight="true">
      <c r="A502" t="s" s="4">
        <v>2159</v>
      </c>
      <c r="B502" t="s" s="4">
        <v>3367</v>
      </c>
      <c r="C502" t="s" s="4">
        <v>2861</v>
      </c>
      <c r="D502" t="s" s="4">
        <v>84</v>
      </c>
      <c r="E502" t="s" s="4">
        <v>84</v>
      </c>
      <c r="F502" t="s" s="4">
        <v>84</v>
      </c>
      <c r="G502" t="s" s="4">
        <v>84</v>
      </c>
    </row>
    <row r="503" ht="45.0" customHeight="true">
      <c r="A503" t="s" s="4">
        <v>2163</v>
      </c>
      <c r="B503" t="s" s="4">
        <v>3368</v>
      </c>
      <c r="C503" t="s" s="4">
        <v>2861</v>
      </c>
      <c r="D503" t="s" s="4">
        <v>84</v>
      </c>
      <c r="E503" t="s" s="4">
        <v>84</v>
      </c>
      <c r="F503" t="s" s="4">
        <v>84</v>
      </c>
      <c r="G503" t="s" s="4">
        <v>84</v>
      </c>
    </row>
    <row r="504" ht="45.0" customHeight="true">
      <c r="A504" t="s" s="4">
        <v>2165</v>
      </c>
      <c r="B504" t="s" s="4">
        <v>3369</v>
      </c>
      <c r="C504" t="s" s="4">
        <v>2861</v>
      </c>
      <c r="D504" t="s" s="4">
        <v>84</v>
      </c>
      <c r="E504" t="s" s="4">
        <v>84</v>
      </c>
      <c r="F504" t="s" s="4">
        <v>84</v>
      </c>
      <c r="G504" t="s" s="4">
        <v>84</v>
      </c>
    </row>
    <row r="505" ht="45.0" customHeight="true">
      <c r="A505" t="s" s="4">
        <v>2168</v>
      </c>
      <c r="B505" t="s" s="4">
        <v>3370</v>
      </c>
      <c r="C505" t="s" s="4">
        <v>2861</v>
      </c>
      <c r="D505" t="s" s="4">
        <v>84</v>
      </c>
      <c r="E505" t="s" s="4">
        <v>84</v>
      </c>
      <c r="F505" t="s" s="4">
        <v>84</v>
      </c>
      <c r="G505" t="s" s="4">
        <v>84</v>
      </c>
    </row>
    <row r="506" ht="45.0" customHeight="true">
      <c r="A506" t="s" s="4">
        <v>2171</v>
      </c>
      <c r="B506" t="s" s="4">
        <v>3371</v>
      </c>
      <c r="C506" t="s" s="4">
        <v>2861</v>
      </c>
      <c r="D506" t="s" s="4">
        <v>84</v>
      </c>
      <c r="E506" t="s" s="4">
        <v>84</v>
      </c>
      <c r="F506" t="s" s="4">
        <v>84</v>
      </c>
      <c r="G506" t="s" s="4">
        <v>84</v>
      </c>
    </row>
    <row r="507" ht="45.0" customHeight="true">
      <c r="A507" t="s" s="4">
        <v>2176</v>
      </c>
      <c r="B507" t="s" s="4">
        <v>3372</v>
      </c>
      <c r="C507" t="s" s="4">
        <v>2861</v>
      </c>
      <c r="D507" t="s" s="4">
        <v>84</v>
      </c>
      <c r="E507" t="s" s="4">
        <v>84</v>
      </c>
      <c r="F507" t="s" s="4">
        <v>84</v>
      </c>
      <c r="G507" t="s" s="4">
        <v>84</v>
      </c>
    </row>
    <row r="508" ht="45.0" customHeight="true">
      <c r="A508" t="s" s="4">
        <v>2182</v>
      </c>
      <c r="B508" t="s" s="4">
        <v>3373</v>
      </c>
      <c r="C508" t="s" s="4">
        <v>2861</v>
      </c>
      <c r="D508" t="s" s="4">
        <v>84</v>
      </c>
      <c r="E508" t="s" s="4">
        <v>84</v>
      </c>
      <c r="F508" t="s" s="4">
        <v>84</v>
      </c>
      <c r="G508" t="s" s="4">
        <v>84</v>
      </c>
    </row>
    <row r="509" ht="45.0" customHeight="true">
      <c r="A509" t="s" s="4">
        <v>2185</v>
      </c>
      <c r="B509" t="s" s="4">
        <v>3374</v>
      </c>
      <c r="C509" t="s" s="4">
        <v>2861</v>
      </c>
      <c r="D509" t="s" s="4">
        <v>84</v>
      </c>
      <c r="E509" t="s" s="4">
        <v>84</v>
      </c>
      <c r="F509" t="s" s="4">
        <v>84</v>
      </c>
      <c r="G509" t="s" s="4">
        <v>84</v>
      </c>
    </row>
    <row r="510" ht="45.0" customHeight="true">
      <c r="A510" t="s" s="4">
        <v>2187</v>
      </c>
      <c r="B510" t="s" s="4">
        <v>3375</v>
      </c>
      <c r="C510" t="s" s="4">
        <v>2861</v>
      </c>
      <c r="D510" t="s" s="4">
        <v>84</v>
      </c>
      <c r="E510" t="s" s="4">
        <v>84</v>
      </c>
      <c r="F510" t="s" s="4">
        <v>84</v>
      </c>
      <c r="G510" t="s" s="4">
        <v>84</v>
      </c>
    </row>
    <row r="511" ht="45.0" customHeight="true">
      <c r="A511" t="s" s="4">
        <v>2190</v>
      </c>
      <c r="B511" t="s" s="4">
        <v>3376</v>
      </c>
      <c r="C511" t="s" s="4">
        <v>2861</v>
      </c>
      <c r="D511" t="s" s="4">
        <v>84</v>
      </c>
      <c r="E511" t="s" s="4">
        <v>84</v>
      </c>
      <c r="F511" t="s" s="4">
        <v>84</v>
      </c>
      <c r="G511" t="s" s="4">
        <v>84</v>
      </c>
    </row>
    <row r="512" ht="45.0" customHeight="true">
      <c r="A512" t="s" s="4">
        <v>2192</v>
      </c>
      <c r="B512" t="s" s="4">
        <v>3377</v>
      </c>
      <c r="C512" t="s" s="4">
        <v>2861</v>
      </c>
      <c r="D512" t="s" s="4">
        <v>84</v>
      </c>
      <c r="E512" t="s" s="4">
        <v>84</v>
      </c>
      <c r="F512" t="s" s="4">
        <v>84</v>
      </c>
      <c r="G512" t="s" s="4">
        <v>84</v>
      </c>
    </row>
    <row r="513" ht="45.0" customHeight="true">
      <c r="A513" t="s" s="4">
        <v>2196</v>
      </c>
      <c r="B513" t="s" s="4">
        <v>3378</v>
      </c>
      <c r="C513" t="s" s="4">
        <v>2861</v>
      </c>
      <c r="D513" t="s" s="4">
        <v>84</v>
      </c>
      <c r="E513" t="s" s="4">
        <v>84</v>
      </c>
      <c r="F513" t="s" s="4">
        <v>84</v>
      </c>
      <c r="G513" t="s" s="4">
        <v>84</v>
      </c>
    </row>
    <row r="514" ht="45.0" customHeight="true">
      <c r="A514" t="s" s="4">
        <v>2200</v>
      </c>
      <c r="B514" t="s" s="4">
        <v>3379</v>
      </c>
      <c r="C514" t="s" s="4">
        <v>2861</v>
      </c>
      <c r="D514" t="s" s="4">
        <v>84</v>
      </c>
      <c r="E514" t="s" s="4">
        <v>84</v>
      </c>
      <c r="F514" t="s" s="4">
        <v>84</v>
      </c>
      <c r="G514" t="s" s="4">
        <v>84</v>
      </c>
    </row>
    <row r="515" ht="45.0" customHeight="true">
      <c r="A515" t="s" s="4">
        <v>2203</v>
      </c>
      <c r="B515" t="s" s="4">
        <v>3380</v>
      </c>
      <c r="C515" t="s" s="4">
        <v>2861</v>
      </c>
      <c r="D515" t="s" s="4">
        <v>84</v>
      </c>
      <c r="E515" t="s" s="4">
        <v>84</v>
      </c>
      <c r="F515" t="s" s="4">
        <v>84</v>
      </c>
      <c r="G515" t="s" s="4">
        <v>84</v>
      </c>
    </row>
    <row r="516" ht="45.0" customHeight="true">
      <c r="A516" t="s" s="4">
        <v>2206</v>
      </c>
      <c r="B516" t="s" s="4">
        <v>3381</v>
      </c>
      <c r="C516" t="s" s="4">
        <v>2861</v>
      </c>
      <c r="D516" t="s" s="4">
        <v>84</v>
      </c>
      <c r="E516" t="s" s="4">
        <v>84</v>
      </c>
      <c r="F516" t="s" s="4">
        <v>84</v>
      </c>
      <c r="G516" t="s" s="4">
        <v>84</v>
      </c>
    </row>
    <row r="517" ht="45.0" customHeight="true">
      <c r="A517" t="s" s="4">
        <v>2208</v>
      </c>
      <c r="B517" t="s" s="4">
        <v>3382</v>
      </c>
      <c r="C517" t="s" s="4">
        <v>2861</v>
      </c>
      <c r="D517" t="s" s="4">
        <v>84</v>
      </c>
      <c r="E517" t="s" s="4">
        <v>84</v>
      </c>
      <c r="F517" t="s" s="4">
        <v>84</v>
      </c>
      <c r="G517" t="s" s="4">
        <v>84</v>
      </c>
    </row>
    <row r="518" ht="45.0" customHeight="true">
      <c r="A518" t="s" s="4">
        <v>2211</v>
      </c>
      <c r="B518" t="s" s="4">
        <v>3383</v>
      </c>
      <c r="C518" t="s" s="4">
        <v>2861</v>
      </c>
      <c r="D518" t="s" s="4">
        <v>84</v>
      </c>
      <c r="E518" t="s" s="4">
        <v>84</v>
      </c>
      <c r="F518" t="s" s="4">
        <v>84</v>
      </c>
      <c r="G518" t="s" s="4">
        <v>84</v>
      </c>
    </row>
    <row r="519" ht="45.0" customHeight="true">
      <c r="A519" t="s" s="4">
        <v>2214</v>
      </c>
      <c r="B519" t="s" s="4">
        <v>3384</v>
      </c>
      <c r="C519" t="s" s="4">
        <v>2861</v>
      </c>
      <c r="D519" t="s" s="4">
        <v>84</v>
      </c>
      <c r="E519" t="s" s="4">
        <v>84</v>
      </c>
      <c r="F519" t="s" s="4">
        <v>84</v>
      </c>
      <c r="G519" t="s" s="4">
        <v>84</v>
      </c>
    </row>
    <row r="520" ht="45.0" customHeight="true">
      <c r="A520" t="s" s="4">
        <v>2216</v>
      </c>
      <c r="B520" t="s" s="4">
        <v>3385</v>
      </c>
      <c r="C520" t="s" s="4">
        <v>2861</v>
      </c>
      <c r="D520" t="s" s="4">
        <v>84</v>
      </c>
      <c r="E520" t="s" s="4">
        <v>84</v>
      </c>
      <c r="F520" t="s" s="4">
        <v>84</v>
      </c>
      <c r="G520" t="s" s="4">
        <v>84</v>
      </c>
    </row>
    <row r="521" ht="45.0" customHeight="true">
      <c r="A521" t="s" s="4">
        <v>2219</v>
      </c>
      <c r="B521" t="s" s="4">
        <v>3386</v>
      </c>
      <c r="C521" t="s" s="4">
        <v>2861</v>
      </c>
      <c r="D521" t="s" s="4">
        <v>84</v>
      </c>
      <c r="E521" t="s" s="4">
        <v>84</v>
      </c>
      <c r="F521" t="s" s="4">
        <v>84</v>
      </c>
      <c r="G521" t="s" s="4">
        <v>84</v>
      </c>
    </row>
    <row r="522" ht="45.0" customHeight="true">
      <c r="A522" t="s" s="4">
        <v>2222</v>
      </c>
      <c r="B522" t="s" s="4">
        <v>3387</v>
      </c>
      <c r="C522" t="s" s="4">
        <v>2861</v>
      </c>
      <c r="D522" t="s" s="4">
        <v>84</v>
      </c>
      <c r="E522" t="s" s="4">
        <v>84</v>
      </c>
      <c r="F522" t="s" s="4">
        <v>84</v>
      </c>
      <c r="G522" t="s" s="4">
        <v>84</v>
      </c>
    </row>
    <row r="523" ht="45.0" customHeight="true">
      <c r="A523" t="s" s="4">
        <v>2225</v>
      </c>
      <c r="B523" t="s" s="4">
        <v>3388</v>
      </c>
      <c r="C523" t="s" s="4">
        <v>2861</v>
      </c>
      <c r="D523" t="s" s="4">
        <v>84</v>
      </c>
      <c r="E523" t="s" s="4">
        <v>84</v>
      </c>
      <c r="F523" t="s" s="4">
        <v>84</v>
      </c>
      <c r="G523" t="s" s="4">
        <v>84</v>
      </c>
    </row>
    <row r="524" ht="45.0" customHeight="true">
      <c r="A524" t="s" s="4">
        <v>2227</v>
      </c>
      <c r="B524" t="s" s="4">
        <v>3389</v>
      </c>
      <c r="C524" t="s" s="4">
        <v>2861</v>
      </c>
      <c r="D524" t="s" s="4">
        <v>84</v>
      </c>
      <c r="E524" t="s" s="4">
        <v>84</v>
      </c>
      <c r="F524" t="s" s="4">
        <v>84</v>
      </c>
      <c r="G524" t="s" s="4">
        <v>84</v>
      </c>
    </row>
    <row r="525" ht="45.0" customHeight="true">
      <c r="A525" t="s" s="4">
        <v>2231</v>
      </c>
      <c r="B525" t="s" s="4">
        <v>3390</v>
      </c>
      <c r="C525" t="s" s="4">
        <v>2861</v>
      </c>
      <c r="D525" t="s" s="4">
        <v>84</v>
      </c>
      <c r="E525" t="s" s="4">
        <v>84</v>
      </c>
      <c r="F525" t="s" s="4">
        <v>84</v>
      </c>
      <c r="G525" t="s" s="4">
        <v>84</v>
      </c>
    </row>
    <row r="526" ht="45.0" customHeight="true">
      <c r="A526" t="s" s="4">
        <v>2235</v>
      </c>
      <c r="B526" t="s" s="4">
        <v>3391</v>
      </c>
      <c r="C526" t="s" s="4">
        <v>2861</v>
      </c>
      <c r="D526" t="s" s="4">
        <v>84</v>
      </c>
      <c r="E526" t="s" s="4">
        <v>84</v>
      </c>
      <c r="F526" t="s" s="4">
        <v>84</v>
      </c>
      <c r="G526" t="s" s="4">
        <v>84</v>
      </c>
    </row>
    <row r="527" ht="45.0" customHeight="true">
      <c r="A527" t="s" s="4">
        <v>2238</v>
      </c>
      <c r="B527" t="s" s="4">
        <v>3392</v>
      </c>
      <c r="C527" t="s" s="4">
        <v>2861</v>
      </c>
      <c r="D527" t="s" s="4">
        <v>84</v>
      </c>
      <c r="E527" t="s" s="4">
        <v>84</v>
      </c>
      <c r="F527" t="s" s="4">
        <v>84</v>
      </c>
      <c r="G527" t="s" s="4">
        <v>84</v>
      </c>
    </row>
    <row r="528" ht="45.0" customHeight="true">
      <c r="A528" t="s" s="4">
        <v>2241</v>
      </c>
      <c r="B528" t="s" s="4">
        <v>3393</v>
      </c>
      <c r="C528" t="s" s="4">
        <v>2861</v>
      </c>
      <c r="D528" t="s" s="4">
        <v>84</v>
      </c>
      <c r="E528" t="s" s="4">
        <v>84</v>
      </c>
      <c r="F528" t="s" s="4">
        <v>84</v>
      </c>
      <c r="G528" t="s" s="4">
        <v>84</v>
      </c>
    </row>
    <row r="529" ht="45.0" customHeight="true">
      <c r="A529" t="s" s="4">
        <v>2248</v>
      </c>
      <c r="B529" t="s" s="4">
        <v>3394</v>
      </c>
      <c r="C529" t="s" s="4">
        <v>2861</v>
      </c>
      <c r="D529" t="s" s="4">
        <v>84</v>
      </c>
      <c r="E529" t="s" s="4">
        <v>84</v>
      </c>
      <c r="F529" t="s" s="4">
        <v>84</v>
      </c>
      <c r="G529" t="s" s="4">
        <v>84</v>
      </c>
    </row>
    <row r="530" ht="45.0" customHeight="true">
      <c r="A530" t="s" s="4">
        <v>2253</v>
      </c>
      <c r="B530" t="s" s="4">
        <v>3395</v>
      </c>
      <c r="C530" t="s" s="4">
        <v>2861</v>
      </c>
      <c r="D530" t="s" s="4">
        <v>84</v>
      </c>
      <c r="E530" t="s" s="4">
        <v>84</v>
      </c>
      <c r="F530" t="s" s="4">
        <v>84</v>
      </c>
      <c r="G530" t="s" s="4">
        <v>84</v>
      </c>
    </row>
    <row r="531" ht="45.0" customHeight="true">
      <c r="A531" t="s" s="4">
        <v>2257</v>
      </c>
      <c r="B531" t="s" s="4">
        <v>3396</v>
      </c>
      <c r="C531" t="s" s="4">
        <v>2861</v>
      </c>
      <c r="D531" t="s" s="4">
        <v>84</v>
      </c>
      <c r="E531" t="s" s="4">
        <v>84</v>
      </c>
      <c r="F531" t="s" s="4">
        <v>84</v>
      </c>
      <c r="G531" t="s" s="4">
        <v>84</v>
      </c>
    </row>
    <row r="532" ht="45.0" customHeight="true">
      <c r="A532" t="s" s="4">
        <v>2261</v>
      </c>
      <c r="B532" t="s" s="4">
        <v>3397</v>
      </c>
      <c r="C532" t="s" s="4">
        <v>2861</v>
      </c>
      <c r="D532" t="s" s="4">
        <v>84</v>
      </c>
      <c r="E532" t="s" s="4">
        <v>84</v>
      </c>
      <c r="F532" t="s" s="4">
        <v>84</v>
      </c>
      <c r="G532" t="s" s="4">
        <v>84</v>
      </c>
    </row>
    <row r="533" ht="45.0" customHeight="true">
      <c r="A533" t="s" s="4">
        <v>2264</v>
      </c>
      <c r="B533" t="s" s="4">
        <v>3398</v>
      </c>
      <c r="C533" t="s" s="4">
        <v>2861</v>
      </c>
      <c r="D533" t="s" s="4">
        <v>84</v>
      </c>
      <c r="E533" t="s" s="4">
        <v>84</v>
      </c>
      <c r="F533" t="s" s="4">
        <v>84</v>
      </c>
      <c r="G533" t="s" s="4">
        <v>84</v>
      </c>
    </row>
    <row r="534" ht="45.0" customHeight="true">
      <c r="A534" t="s" s="4">
        <v>2267</v>
      </c>
      <c r="B534" t="s" s="4">
        <v>3399</v>
      </c>
      <c r="C534" t="s" s="4">
        <v>2861</v>
      </c>
      <c r="D534" t="s" s="4">
        <v>84</v>
      </c>
      <c r="E534" t="s" s="4">
        <v>84</v>
      </c>
      <c r="F534" t="s" s="4">
        <v>84</v>
      </c>
      <c r="G534" t="s" s="4">
        <v>84</v>
      </c>
    </row>
    <row r="535" ht="45.0" customHeight="true">
      <c r="A535" t="s" s="4">
        <v>2273</v>
      </c>
      <c r="B535" t="s" s="4">
        <v>3400</v>
      </c>
      <c r="C535" t="s" s="4">
        <v>2861</v>
      </c>
      <c r="D535" t="s" s="4">
        <v>84</v>
      </c>
      <c r="E535" t="s" s="4">
        <v>84</v>
      </c>
      <c r="F535" t="s" s="4">
        <v>84</v>
      </c>
      <c r="G535" t="s" s="4">
        <v>84</v>
      </c>
    </row>
    <row r="536" ht="45.0" customHeight="true">
      <c r="A536" t="s" s="4">
        <v>2277</v>
      </c>
      <c r="B536" t="s" s="4">
        <v>3401</v>
      </c>
      <c r="C536" t="s" s="4">
        <v>2861</v>
      </c>
      <c r="D536" t="s" s="4">
        <v>84</v>
      </c>
      <c r="E536" t="s" s="4">
        <v>84</v>
      </c>
      <c r="F536" t="s" s="4">
        <v>84</v>
      </c>
      <c r="G536" t="s" s="4">
        <v>84</v>
      </c>
    </row>
    <row r="537" ht="45.0" customHeight="true">
      <c r="A537" t="s" s="4">
        <v>2284</v>
      </c>
      <c r="B537" t="s" s="4">
        <v>3402</v>
      </c>
      <c r="C537" t="s" s="4">
        <v>2861</v>
      </c>
      <c r="D537" t="s" s="4">
        <v>84</v>
      </c>
      <c r="E537" t="s" s="4">
        <v>84</v>
      </c>
      <c r="F537" t="s" s="4">
        <v>84</v>
      </c>
      <c r="G537" t="s" s="4">
        <v>84</v>
      </c>
    </row>
    <row r="538" ht="45.0" customHeight="true">
      <c r="A538" t="s" s="4">
        <v>2288</v>
      </c>
      <c r="B538" t="s" s="4">
        <v>3403</v>
      </c>
      <c r="C538" t="s" s="4">
        <v>2861</v>
      </c>
      <c r="D538" t="s" s="4">
        <v>84</v>
      </c>
      <c r="E538" t="s" s="4">
        <v>84</v>
      </c>
      <c r="F538" t="s" s="4">
        <v>84</v>
      </c>
      <c r="G538" t="s" s="4">
        <v>84</v>
      </c>
    </row>
    <row r="539" ht="45.0" customHeight="true">
      <c r="A539" t="s" s="4">
        <v>2290</v>
      </c>
      <c r="B539" t="s" s="4">
        <v>3404</v>
      </c>
      <c r="C539" t="s" s="4">
        <v>2861</v>
      </c>
      <c r="D539" t="s" s="4">
        <v>84</v>
      </c>
      <c r="E539" t="s" s="4">
        <v>84</v>
      </c>
      <c r="F539" t="s" s="4">
        <v>84</v>
      </c>
      <c r="G539" t="s" s="4">
        <v>84</v>
      </c>
    </row>
    <row r="540" ht="45.0" customHeight="true">
      <c r="A540" t="s" s="4">
        <v>2297</v>
      </c>
      <c r="B540" t="s" s="4">
        <v>3405</v>
      </c>
      <c r="C540" t="s" s="4">
        <v>2861</v>
      </c>
      <c r="D540" t="s" s="4">
        <v>84</v>
      </c>
      <c r="E540" t="s" s="4">
        <v>84</v>
      </c>
      <c r="F540" t="s" s="4">
        <v>84</v>
      </c>
      <c r="G540" t="s" s="4">
        <v>84</v>
      </c>
    </row>
    <row r="541" ht="45.0" customHeight="true">
      <c r="A541" t="s" s="4">
        <v>2303</v>
      </c>
      <c r="B541" t="s" s="4">
        <v>3406</v>
      </c>
      <c r="C541" t="s" s="4">
        <v>2861</v>
      </c>
      <c r="D541" t="s" s="4">
        <v>84</v>
      </c>
      <c r="E541" t="s" s="4">
        <v>84</v>
      </c>
      <c r="F541" t="s" s="4">
        <v>84</v>
      </c>
      <c r="G541" t="s" s="4">
        <v>84</v>
      </c>
    </row>
    <row r="542" ht="45.0" customHeight="true">
      <c r="A542" t="s" s="4">
        <v>2305</v>
      </c>
      <c r="B542" t="s" s="4">
        <v>3407</v>
      </c>
      <c r="C542" t="s" s="4">
        <v>2861</v>
      </c>
      <c r="D542" t="s" s="4">
        <v>84</v>
      </c>
      <c r="E542" t="s" s="4">
        <v>84</v>
      </c>
      <c r="F542" t="s" s="4">
        <v>84</v>
      </c>
      <c r="G542" t="s" s="4">
        <v>84</v>
      </c>
    </row>
    <row r="543" ht="45.0" customHeight="true">
      <c r="A543" t="s" s="4">
        <v>2311</v>
      </c>
      <c r="B543" t="s" s="4">
        <v>3408</v>
      </c>
      <c r="C543" t="s" s="4">
        <v>2861</v>
      </c>
      <c r="D543" t="s" s="4">
        <v>84</v>
      </c>
      <c r="E543" t="s" s="4">
        <v>84</v>
      </c>
      <c r="F543" t="s" s="4">
        <v>84</v>
      </c>
      <c r="G543" t="s" s="4">
        <v>84</v>
      </c>
    </row>
    <row r="544" ht="45.0" customHeight="true">
      <c r="A544" t="s" s="4">
        <v>2315</v>
      </c>
      <c r="B544" t="s" s="4">
        <v>3409</v>
      </c>
      <c r="C544" t="s" s="4">
        <v>2861</v>
      </c>
      <c r="D544" t="s" s="4">
        <v>84</v>
      </c>
      <c r="E544" t="s" s="4">
        <v>84</v>
      </c>
      <c r="F544" t="s" s="4">
        <v>84</v>
      </c>
      <c r="G544" t="s" s="4">
        <v>84</v>
      </c>
    </row>
    <row r="545" ht="45.0" customHeight="true">
      <c r="A545" t="s" s="4">
        <v>2321</v>
      </c>
      <c r="B545" t="s" s="4">
        <v>3410</v>
      </c>
      <c r="C545" t="s" s="4">
        <v>2861</v>
      </c>
      <c r="D545" t="s" s="4">
        <v>84</v>
      </c>
      <c r="E545" t="s" s="4">
        <v>84</v>
      </c>
      <c r="F545" t="s" s="4">
        <v>84</v>
      </c>
      <c r="G545" t="s" s="4">
        <v>84</v>
      </c>
    </row>
    <row r="546" ht="45.0" customHeight="true">
      <c r="A546" t="s" s="4">
        <v>2332</v>
      </c>
      <c r="B546" t="s" s="4">
        <v>3411</v>
      </c>
      <c r="C546" t="s" s="4">
        <v>3412</v>
      </c>
      <c r="D546" t="s" s="4">
        <v>2897</v>
      </c>
      <c r="E546" t="s" s="4">
        <v>2897</v>
      </c>
      <c r="F546" t="s" s="4">
        <v>3413</v>
      </c>
      <c r="G546" t="s" s="4">
        <v>3414</v>
      </c>
    </row>
    <row r="547" ht="45.0" customHeight="true">
      <c r="A547" t="s" s="4">
        <v>2343</v>
      </c>
      <c r="B547" t="s" s="4">
        <v>3415</v>
      </c>
      <c r="C547" t="s" s="4">
        <v>3416</v>
      </c>
      <c r="D547" t="s" s="4">
        <v>3417</v>
      </c>
      <c r="E547" t="s" s="4">
        <v>3418</v>
      </c>
      <c r="F547" t="s" s="4">
        <v>3413</v>
      </c>
      <c r="G547" t="s" s="4">
        <v>3414</v>
      </c>
    </row>
    <row r="548" ht="45.0" customHeight="true">
      <c r="A548" t="s" s="4">
        <v>2352</v>
      </c>
      <c r="B548" t="s" s="4">
        <v>3419</v>
      </c>
      <c r="C548" t="s" s="4">
        <v>3416</v>
      </c>
      <c r="D548" t="s" s="4">
        <v>3420</v>
      </c>
      <c r="E548" t="s" s="4">
        <v>3421</v>
      </c>
      <c r="F548" t="s" s="4">
        <v>3413</v>
      </c>
      <c r="G548" t="s" s="4">
        <v>3414</v>
      </c>
    </row>
    <row r="549" ht="45.0" customHeight="true">
      <c r="A549" t="s" s="4">
        <v>2361</v>
      </c>
      <c r="B549" t="s" s="4">
        <v>3422</v>
      </c>
      <c r="C549" t="s" s="4">
        <v>3416</v>
      </c>
      <c r="D549" t="s" s="4">
        <v>3423</v>
      </c>
      <c r="E549" t="s" s="4">
        <v>3424</v>
      </c>
      <c r="F549" t="s" s="4">
        <v>3413</v>
      </c>
      <c r="G549" t="s" s="4">
        <v>3414</v>
      </c>
    </row>
    <row r="550" ht="45.0" customHeight="true">
      <c r="A550" t="s" s="4">
        <v>2370</v>
      </c>
      <c r="B550" t="s" s="4">
        <v>3425</v>
      </c>
      <c r="C550" t="s" s="4">
        <v>3412</v>
      </c>
      <c r="D550" t="s" s="4">
        <v>2897</v>
      </c>
      <c r="E550" t="s" s="4">
        <v>2897</v>
      </c>
      <c r="F550" t="s" s="4">
        <v>3413</v>
      </c>
      <c r="G550" t="s" s="4">
        <v>3414</v>
      </c>
    </row>
    <row r="551" ht="45.0" customHeight="true">
      <c r="A551" t="s" s="4">
        <v>2379</v>
      </c>
      <c r="B551" t="s" s="4">
        <v>3426</v>
      </c>
      <c r="C551" t="s" s="4">
        <v>3412</v>
      </c>
      <c r="D551" t="s" s="4">
        <v>2897</v>
      </c>
      <c r="E551" t="s" s="4">
        <v>2897</v>
      </c>
      <c r="F551" t="s" s="4">
        <v>3413</v>
      </c>
      <c r="G551" t="s" s="4">
        <v>3414</v>
      </c>
    </row>
    <row r="552" ht="45.0" customHeight="true">
      <c r="A552" t="s" s="4">
        <v>2385</v>
      </c>
      <c r="B552" t="s" s="4">
        <v>3427</v>
      </c>
      <c r="C552" t="s" s="4">
        <v>3412</v>
      </c>
      <c r="D552" t="s" s="4">
        <v>2897</v>
      </c>
      <c r="E552" t="s" s="4">
        <v>2897</v>
      </c>
      <c r="F552" t="s" s="4">
        <v>3413</v>
      </c>
      <c r="G552" t="s" s="4">
        <v>3414</v>
      </c>
    </row>
    <row r="553" ht="45.0" customHeight="true">
      <c r="A553" t="s" s="4">
        <v>2394</v>
      </c>
      <c r="B553" t="s" s="4">
        <v>3428</v>
      </c>
      <c r="C553" t="s" s="4">
        <v>3412</v>
      </c>
      <c r="D553" t="s" s="4">
        <v>2897</v>
      </c>
      <c r="E553" t="s" s="4">
        <v>2897</v>
      </c>
      <c r="F553" t="s" s="4">
        <v>3413</v>
      </c>
      <c r="G553" t="s" s="4">
        <v>3414</v>
      </c>
    </row>
    <row r="554" ht="45.0" customHeight="true">
      <c r="A554" t="s" s="4">
        <v>2402</v>
      </c>
      <c r="B554" t="s" s="4">
        <v>3429</v>
      </c>
      <c r="C554" t="s" s="4">
        <v>3412</v>
      </c>
      <c r="D554" t="s" s="4">
        <v>2897</v>
      </c>
      <c r="E554" t="s" s="4">
        <v>2897</v>
      </c>
      <c r="F554" t="s" s="4">
        <v>3413</v>
      </c>
      <c r="G554" t="s" s="4">
        <v>3414</v>
      </c>
    </row>
    <row r="555" ht="45.0" customHeight="true">
      <c r="A555" t="s" s="4">
        <v>2410</v>
      </c>
      <c r="B555" t="s" s="4">
        <v>3430</v>
      </c>
      <c r="C555" t="s" s="4">
        <v>3412</v>
      </c>
      <c r="D555" t="s" s="4">
        <v>2897</v>
      </c>
      <c r="E555" t="s" s="4">
        <v>2897</v>
      </c>
      <c r="F555" t="s" s="4">
        <v>3413</v>
      </c>
      <c r="G555" t="s" s="4">
        <v>3414</v>
      </c>
    </row>
    <row r="556" ht="45.0" customHeight="true">
      <c r="A556" t="s" s="4">
        <v>2418</v>
      </c>
      <c r="B556" t="s" s="4">
        <v>3431</v>
      </c>
      <c r="C556" t="s" s="4">
        <v>3412</v>
      </c>
      <c r="D556" t="s" s="4">
        <v>2897</v>
      </c>
      <c r="E556" t="s" s="4">
        <v>2897</v>
      </c>
      <c r="F556" t="s" s="4">
        <v>3413</v>
      </c>
      <c r="G556" t="s" s="4">
        <v>3414</v>
      </c>
    </row>
    <row r="557" ht="45.0" customHeight="true">
      <c r="A557" t="s" s="4">
        <v>2426</v>
      </c>
      <c r="B557" t="s" s="4">
        <v>3432</v>
      </c>
      <c r="C557" t="s" s="4">
        <v>3412</v>
      </c>
      <c r="D557" t="s" s="4">
        <v>2897</v>
      </c>
      <c r="E557" t="s" s="4">
        <v>2897</v>
      </c>
      <c r="F557" t="s" s="4">
        <v>3413</v>
      </c>
      <c r="G557" t="s" s="4">
        <v>3414</v>
      </c>
    </row>
    <row r="558" ht="45.0" customHeight="true">
      <c r="A558" t="s" s="4">
        <v>2435</v>
      </c>
      <c r="B558" t="s" s="4">
        <v>3433</v>
      </c>
      <c r="C558" t="s" s="4">
        <v>3412</v>
      </c>
      <c r="D558" t="s" s="4">
        <v>2897</v>
      </c>
      <c r="E558" t="s" s="4">
        <v>2897</v>
      </c>
      <c r="F558" t="s" s="4">
        <v>3413</v>
      </c>
      <c r="G558" t="s" s="4">
        <v>3414</v>
      </c>
    </row>
    <row r="559" ht="45.0" customHeight="true">
      <c r="A559" t="s" s="4">
        <v>2442</v>
      </c>
      <c r="B559" t="s" s="4">
        <v>3434</v>
      </c>
      <c r="C559" t="s" s="4">
        <v>3412</v>
      </c>
      <c r="D559" t="s" s="4">
        <v>2897</v>
      </c>
      <c r="E559" t="s" s="4">
        <v>2897</v>
      </c>
      <c r="F559" t="s" s="4">
        <v>3413</v>
      </c>
      <c r="G559" t="s" s="4">
        <v>3414</v>
      </c>
    </row>
    <row r="560" ht="45.0" customHeight="true">
      <c r="A560" t="s" s="4">
        <v>2450</v>
      </c>
      <c r="B560" t="s" s="4">
        <v>3435</v>
      </c>
      <c r="C560" t="s" s="4">
        <v>3412</v>
      </c>
      <c r="D560" t="s" s="4">
        <v>2897</v>
      </c>
      <c r="E560" t="s" s="4">
        <v>2897</v>
      </c>
      <c r="F560" t="s" s="4">
        <v>3413</v>
      </c>
      <c r="G560" t="s" s="4">
        <v>3414</v>
      </c>
    </row>
    <row r="561" ht="45.0" customHeight="true">
      <c r="A561" t="s" s="4">
        <v>2458</v>
      </c>
      <c r="B561" t="s" s="4">
        <v>3436</v>
      </c>
      <c r="C561" t="s" s="4">
        <v>3412</v>
      </c>
      <c r="D561" t="s" s="4">
        <v>2897</v>
      </c>
      <c r="E561" t="s" s="4">
        <v>2897</v>
      </c>
      <c r="F561" t="s" s="4">
        <v>3413</v>
      </c>
      <c r="G561" t="s" s="4">
        <v>3414</v>
      </c>
    </row>
    <row r="562" ht="45.0" customHeight="true">
      <c r="A562" t="s" s="4">
        <v>2464</v>
      </c>
      <c r="B562" t="s" s="4">
        <v>3437</v>
      </c>
      <c r="C562" t="s" s="4">
        <v>3412</v>
      </c>
      <c r="D562" t="s" s="4">
        <v>2897</v>
      </c>
      <c r="E562" t="s" s="4">
        <v>2897</v>
      </c>
      <c r="F562" t="s" s="4">
        <v>3413</v>
      </c>
      <c r="G562" t="s" s="4">
        <v>3414</v>
      </c>
    </row>
    <row r="563" ht="45.0" customHeight="true">
      <c r="A563" t="s" s="4">
        <v>2473</v>
      </c>
      <c r="B563" t="s" s="4">
        <v>3438</v>
      </c>
      <c r="C563" t="s" s="4">
        <v>3412</v>
      </c>
      <c r="D563" t="s" s="4">
        <v>2897</v>
      </c>
      <c r="E563" t="s" s="4">
        <v>2897</v>
      </c>
      <c r="F563" t="s" s="4">
        <v>3413</v>
      </c>
      <c r="G563" t="s" s="4">
        <v>3414</v>
      </c>
    </row>
    <row r="564" ht="45.0" customHeight="true">
      <c r="A564" t="s" s="4">
        <v>2482</v>
      </c>
      <c r="B564" t="s" s="4">
        <v>3439</v>
      </c>
      <c r="C564" t="s" s="4">
        <v>3412</v>
      </c>
      <c r="D564" t="s" s="4">
        <v>2897</v>
      </c>
      <c r="E564" t="s" s="4">
        <v>2897</v>
      </c>
      <c r="F564" t="s" s="4">
        <v>3413</v>
      </c>
      <c r="G564" t="s" s="4">
        <v>3414</v>
      </c>
    </row>
    <row r="565" ht="45.0" customHeight="true">
      <c r="A565" t="s" s="4">
        <v>2490</v>
      </c>
      <c r="B565" t="s" s="4">
        <v>3440</v>
      </c>
      <c r="C565" t="s" s="4">
        <v>3412</v>
      </c>
      <c r="D565" t="s" s="4">
        <v>2897</v>
      </c>
      <c r="E565" t="s" s="4">
        <v>2897</v>
      </c>
      <c r="F565" t="s" s="4">
        <v>3413</v>
      </c>
      <c r="G565" t="s" s="4">
        <v>3414</v>
      </c>
    </row>
    <row r="566" ht="45.0" customHeight="true">
      <c r="A566" t="s" s="4">
        <v>2496</v>
      </c>
      <c r="B566" t="s" s="4">
        <v>3441</v>
      </c>
      <c r="C566" t="s" s="4">
        <v>3442</v>
      </c>
      <c r="D566" t="s" s="4">
        <v>3443</v>
      </c>
      <c r="E566" t="s" s="4">
        <v>3444</v>
      </c>
      <c r="F566" t="s" s="4">
        <v>3413</v>
      </c>
      <c r="G566" t="s" s="4">
        <v>3414</v>
      </c>
    </row>
    <row r="567" ht="45.0" customHeight="true">
      <c r="A567" t="s" s="4">
        <v>2502</v>
      </c>
      <c r="B567" t="s" s="4">
        <v>3445</v>
      </c>
      <c r="C567" t="s" s="4">
        <v>3442</v>
      </c>
      <c r="D567" t="s" s="4">
        <v>3446</v>
      </c>
      <c r="E567" t="s" s="4">
        <v>3447</v>
      </c>
      <c r="F567" t="s" s="4">
        <v>3413</v>
      </c>
      <c r="G567" t="s" s="4">
        <v>3414</v>
      </c>
    </row>
    <row r="568" ht="45.0" customHeight="true">
      <c r="A568" t="s" s="4">
        <v>2509</v>
      </c>
      <c r="B568" t="s" s="4">
        <v>3448</v>
      </c>
      <c r="C568" t="s" s="4">
        <v>3412</v>
      </c>
      <c r="D568" t="s" s="4">
        <v>2897</v>
      </c>
      <c r="E568" t="s" s="4">
        <v>2897</v>
      </c>
      <c r="F568" t="s" s="4">
        <v>3413</v>
      </c>
      <c r="G568" t="s" s="4">
        <v>3414</v>
      </c>
    </row>
    <row r="569" ht="45.0" customHeight="true">
      <c r="A569" t="s" s="4">
        <v>2518</v>
      </c>
      <c r="B569" t="s" s="4">
        <v>3449</v>
      </c>
      <c r="C569" t="s" s="4">
        <v>3412</v>
      </c>
      <c r="D569" t="s" s="4">
        <v>2897</v>
      </c>
      <c r="E569" t="s" s="4">
        <v>2897</v>
      </c>
      <c r="F569" t="s" s="4">
        <v>3413</v>
      </c>
      <c r="G569" t="s" s="4">
        <v>3414</v>
      </c>
    </row>
    <row r="570" ht="45.0" customHeight="true">
      <c r="A570" t="s" s="4">
        <v>2526</v>
      </c>
      <c r="B570" t="s" s="4">
        <v>3450</v>
      </c>
      <c r="C570" t="s" s="4">
        <v>3412</v>
      </c>
      <c r="D570" t="s" s="4">
        <v>2897</v>
      </c>
      <c r="E570" t="s" s="4">
        <v>2897</v>
      </c>
      <c r="F570" t="s" s="4">
        <v>3413</v>
      </c>
      <c r="G570" t="s" s="4">
        <v>3414</v>
      </c>
    </row>
    <row r="571" ht="45.0" customHeight="true">
      <c r="A571" t="s" s="4">
        <v>2535</v>
      </c>
      <c r="B571" t="s" s="4">
        <v>3451</v>
      </c>
      <c r="C571" t="s" s="4">
        <v>3412</v>
      </c>
      <c r="D571" t="s" s="4">
        <v>2897</v>
      </c>
      <c r="E571" t="s" s="4">
        <v>2897</v>
      </c>
      <c r="F571" t="s" s="4">
        <v>3413</v>
      </c>
      <c r="G571" t="s" s="4">
        <v>3414</v>
      </c>
    </row>
    <row r="572" ht="45.0" customHeight="true">
      <c r="A572" t="s" s="4">
        <v>2542</v>
      </c>
      <c r="B572" t="s" s="4">
        <v>3452</v>
      </c>
      <c r="C572" t="s" s="4">
        <v>3412</v>
      </c>
      <c r="D572" t="s" s="4">
        <v>2897</v>
      </c>
      <c r="E572" t="s" s="4">
        <v>2897</v>
      </c>
      <c r="F572" t="s" s="4">
        <v>3413</v>
      </c>
      <c r="G572" t="s" s="4">
        <v>3414</v>
      </c>
    </row>
    <row r="573" ht="45.0" customHeight="true">
      <c r="A573" t="s" s="4">
        <v>2550</v>
      </c>
      <c r="B573" t="s" s="4">
        <v>3453</v>
      </c>
      <c r="C573" t="s" s="4">
        <v>3412</v>
      </c>
      <c r="D573" t="s" s="4">
        <v>2897</v>
      </c>
      <c r="E573" t="s" s="4">
        <v>2897</v>
      </c>
      <c r="F573" t="s" s="4">
        <v>3413</v>
      </c>
      <c r="G573" t="s" s="4">
        <v>3414</v>
      </c>
    </row>
    <row r="574" ht="45.0" customHeight="true">
      <c r="A574" t="s" s="4">
        <v>2559</v>
      </c>
      <c r="B574" t="s" s="4">
        <v>3454</v>
      </c>
      <c r="C574" t="s" s="4">
        <v>3412</v>
      </c>
      <c r="D574" t="s" s="4">
        <v>2897</v>
      </c>
      <c r="E574" t="s" s="4">
        <v>2897</v>
      </c>
      <c r="F574" t="s" s="4">
        <v>3413</v>
      </c>
      <c r="G574" t="s" s="4">
        <v>3414</v>
      </c>
    </row>
    <row r="575" ht="45.0" customHeight="true">
      <c r="A575" t="s" s="4">
        <v>2567</v>
      </c>
      <c r="B575" t="s" s="4">
        <v>3455</v>
      </c>
      <c r="C575" t="s" s="4">
        <v>3412</v>
      </c>
      <c r="D575" t="s" s="4">
        <v>2897</v>
      </c>
      <c r="E575" t="s" s="4">
        <v>2897</v>
      </c>
      <c r="F575" t="s" s="4">
        <v>3413</v>
      </c>
      <c r="G575" t="s" s="4">
        <v>3414</v>
      </c>
    </row>
    <row r="576" ht="45.0" customHeight="true">
      <c r="A576" t="s" s="4">
        <v>2576</v>
      </c>
      <c r="B576" t="s" s="4">
        <v>3456</v>
      </c>
      <c r="C576" t="s" s="4">
        <v>3412</v>
      </c>
      <c r="D576" t="s" s="4">
        <v>2897</v>
      </c>
      <c r="E576" t="s" s="4">
        <v>2897</v>
      </c>
      <c r="F576" t="s" s="4">
        <v>3413</v>
      </c>
      <c r="G576" t="s" s="4">
        <v>3414</v>
      </c>
    </row>
    <row r="577" ht="45.0" customHeight="true">
      <c r="A577" t="s" s="4">
        <v>2584</v>
      </c>
      <c r="B577" t="s" s="4">
        <v>3457</v>
      </c>
      <c r="C577" t="s" s="4">
        <v>3412</v>
      </c>
      <c r="D577" t="s" s="4">
        <v>2897</v>
      </c>
      <c r="E577" t="s" s="4">
        <v>2897</v>
      </c>
      <c r="F577" t="s" s="4">
        <v>3413</v>
      </c>
      <c r="G577" t="s" s="4">
        <v>3414</v>
      </c>
    </row>
    <row r="578" ht="45.0" customHeight="true">
      <c r="A578" t="s" s="4">
        <v>2592</v>
      </c>
      <c r="B578" t="s" s="4">
        <v>3458</v>
      </c>
      <c r="C578" t="s" s="4">
        <v>3412</v>
      </c>
      <c r="D578" t="s" s="4">
        <v>2897</v>
      </c>
      <c r="E578" t="s" s="4">
        <v>2897</v>
      </c>
      <c r="F578" t="s" s="4">
        <v>3413</v>
      </c>
      <c r="G578" t="s" s="4">
        <v>3414</v>
      </c>
    </row>
    <row r="579" ht="45.0" customHeight="true">
      <c r="A579" t="s" s="4">
        <v>2600</v>
      </c>
      <c r="B579" t="s" s="4">
        <v>3459</v>
      </c>
      <c r="C579" t="s" s="4">
        <v>3412</v>
      </c>
      <c r="D579" t="s" s="4">
        <v>2897</v>
      </c>
      <c r="E579" t="s" s="4">
        <v>2897</v>
      </c>
      <c r="F579" t="s" s="4">
        <v>3413</v>
      </c>
      <c r="G579" t="s" s="4">
        <v>3414</v>
      </c>
    </row>
    <row r="580" ht="45.0" customHeight="true">
      <c r="A580" t="s" s="4">
        <v>2608</v>
      </c>
      <c r="B580" t="s" s="4">
        <v>3460</v>
      </c>
      <c r="C580" t="s" s="4">
        <v>3412</v>
      </c>
      <c r="D580" t="s" s="4">
        <v>2897</v>
      </c>
      <c r="E580" t="s" s="4">
        <v>2897</v>
      </c>
      <c r="F580" t="s" s="4">
        <v>3413</v>
      </c>
      <c r="G580" t="s" s="4">
        <v>3414</v>
      </c>
    </row>
    <row r="581" ht="45.0" customHeight="true">
      <c r="A581" t="s" s="4">
        <v>2617</v>
      </c>
      <c r="B581" t="s" s="4">
        <v>3461</v>
      </c>
      <c r="C581" t="s" s="4">
        <v>3412</v>
      </c>
      <c r="D581" t="s" s="4">
        <v>2897</v>
      </c>
      <c r="E581" t="s" s="4">
        <v>2897</v>
      </c>
      <c r="F581" t="s" s="4">
        <v>3413</v>
      </c>
      <c r="G581" t="s" s="4">
        <v>3414</v>
      </c>
    </row>
    <row r="582" ht="45.0" customHeight="true">
      <c r="A582" t="s" s="4">
        <v>2624</v>
      </c>
      <c r="B582" t="s" s="4">
        <v>3462</v>
      </c>
      <c r="C582" t="s" s="4">
        <v>3412</v>
      </c>
      <c r="D582" t="s" s="4">
        <v>2897</v>
      </c>
      <c r="E582" t="s" s="4">
        <v>2897</v>
      </c>
      <c r="F582" t="s" s="4">
        <v>3413</v>
      </c>
      <c r="G582" t="s" s="4">
        <v>3414</v>
      </c>
    </row>
    <row r="583" ht="45.0" customHeight="true">
      <c r="A583" t="s" s="4">
        <v>2632</v>
      </c>
      <c r="B583" t="s" s="4">
        <v>3463</v>
      </c>
      <c r="C583" t="s" s="4">
        <v>3412</v>
      </c>
      <c r="D583" t="s" s="4">
        <v>2897</v>
      </c>
      <c r="E583" t="s" s="4">
        <v>2897</v>
      </c>
      <c r="F583" t="s" s="4">
        <v>3413</v>
      </c>
      <c r="G583" t="s" s="4">
        <v>3414</v>
      </c>
    </row>
    <row r="584" ht="45.0" customHeight="true">
      <c r="A584" t="s" s="4">
        <v>2641</v>
      </c>
      <c r="B584" t="s" s="4">
        <v>3464</v>
      </c>
      <c r="C584" t="s" s="4">
        <v>3412</v>
      </c>
      <c r="D584" t="s" s="4">
        <v>2897</v>
      </c>
      <c r="E584" t="s" s="4">
        <v>2897</v>
      </c>
      <c r="F584" t="s" s="4">
        <v>3413</v>
      </c>
      <c r="G584" t="s" s="4">
        <v>3414</v>
      </c>
    </row>
    <row r="585" ht="45.0" customHeight="true">
      <c r="A585" t="s" s="4">
        <v>2650</v>
      </c>
      <c r="B585" t="s" s="4">
        <v>3465</v>
      </c>
      <c r="C585" t="s" s="4">
        <v>3412</v>
      </c>
      <c r="D585" t="s" s="4">
        <v>2897</v>
      </c>
      <c r="E585" t="s" s="4">
        <v>2897</v>
      </c>
      <c r="F585" t="s" s="4">
        <v>3413</v>
      </c>
      <c r="G585" t="s" s="4">
        <v>3414</v>
      </c>
    </row>
    <row r="586" ht="45.0" customHeight="true">
      <c r="A586" t="s" s="4">
        <v>2659</v>
      </c>
      <c r="B586" t="s" s="4">
        <v>3466</v>
      </c>
      <c r="C586" t="s" s="4">
        <v>3412</v>
      </c>
      <c r="D586" t="s" s="4">
        <v>2897</v>
      </c>
      <c r="E586" t="s" s="4">
        <v>2897</v>
      </c>
      <c r="F586" t="s" s="4">
        <v>3413</v>
      </c>
      <c r="G586" t="s" s="4">
        <v>3414</v>
      </c>
    </row>
    <row r="587" ht="45.0" customHeight="true">
      <c r="A587" t="s" s="4">
        <v>2667</v>
      </c>
      <c r="B587" t="s" s="4">
        <v>3467</v>
      </c>
      <c r="C587" t="s" s="4">
        <v>3412</v>
      </c>
      <c r="D587" t="s" s="4">
        <v>2897</v>
      </c>
      <c r="E587" t="s" s="4">
        <v>2897</v>
      </c>
      <c r="F587" t="s" s="4">
        <v>3413</v>
      </c>
      <c r="G587" t="s" s="4">
        <v>3414</v>
      </c>
    </row>
    <row r="588" ht="45.0" customHeight="true">
      <c r="A588" t="s" s="4">
        <v>2675</v>
      </c>
      <c r="B588" t="s" s="4">
        <v>3468</v>
      </c>
      <c r="C588" t="s" s="4">
        <v>3412</v>
      </c>
      <c r="D588" t="s" s="4">
        <v>2897</v>
      </c>
      <c r="E588" t="s" s="4">
        <v>2897</v>
      </c>
      <c r="F588" t="s" s="4">
        <v>3413</v>
      </c>
      <c r="G588" t="s" s="4">
        <v>3414</v>
      </c>
    </row>
    <row r="589" ht="45.0" customHeight="true">
      <c r="A589" t="s" s="4">
        <v>2682</v>
      </c>
      <c r="B589" t="s" s="4">
        <v>3469</v>
      </c>
      <c r="C589" t="s" s="4">
        <v>3412</v>
      </c>
      <c r="D589" t="s" s="4">
        <v>2897</v>
      </c>
      <c r="E589" t="s" s="4">
        <v>2897</v>
      </c>
      <c r="F589" t="s" s="4">
        <v>3413</v>
      </c>
      <c r="G589" t="s" s="4">
        <v>3414</v>
      </c>
    </row>
    <row r="590" ht="45.0" customHeight="true">
      <c r="A590" t="s" s="4">
        <v>2689</v>
      </c>
      <c r="B590" t="s" s="4">
        <v>3470</v>
      </c>
      <c r="C590" t="s" s="4">
        <v>3412</v>
      </c>
      <c r="D590" t="s" s="4">
        <v>2897</v>
      </c>
      <c r="E590" t="s" s="4">
        <v>2897</v>
      </c>
      <c r="F590" t="s" s="4">
        <v>3413</v>
      </c>
      <c r="G590" t="s" s="4">
        <v>3414</v>
      </c>
    </row>
    <row r="591" ht="45.0" customHeight="true">
      <c r="A591" t="s" s="4">
        <v>2698</v>
      </c>
      <c r="B591" t="s" s="4">
        <v>3471</v>
      </c>
      <c r="C591" t="s" s="4">
        <v>3412</v>
      </c>
      <c r="D591" t="s" s="4">
        <v>2897</v>
      </c>
      <c r="E591" t="s" s="4">
        <v>2897</v>
      </c>
      <c r="F591" t="s" s="4">
        <v>3413</v>
      </c>
      <c r="G591" t="s" s="4">
        <v>3414</v>
      </c>
    </row>
    <row r="592" ht="45.0" customHeight="true">
      <c r="A592" t="s" s="4">
        <v>2705</v>
      </c>
      <c r="B592" t="s" s="4">
        <v>3472</v>
      </c>
      <c r="C592" t="s" s="4">
        <v>3412</v>
      </c>
      <c r="D592" t="s" s="4">
        <v>2897</v>
      </c>
      <c r="E592" t="s" s="4">
        <v>2897</v>
      </c>
      <c r="F592" t="s" s="4">
        <v>3413</v>
      </c>
      <c r="G592" t="s" s="4">
        <v>3414</v>
      </c>
    </row>
    <row r="593" ht="45.0" customHeight="true">
      <c r="A593" t="s" s="4">
        <v>2713</v>
      </c>
      <c r="B593" t="s" s="4">
        <v>3473</v>
      </c>
      <c r="C593" t="s" s="4">
        <v>3412</v>
      </c>
      <c r="D593" t="s" s="4">
        <v>2897</v>
      </c>
      <c r="E593" t="s" s="4">
        <v>2897</v>
      </c>
      <c r="F593" t="s" s="4">
        <v>3413</v>
      </c>
      <c r="G593" t="s" s="4">
        <v>3414</v>
      </c>
    </row>
    <row r="594" ht="45.0" customHeight="true">
      <c r="A594" t="s" s="4">
        <v>2720</v>
      </c>
      <c r="B594" t="s" s="4">
        <v>3474</v>
      </c>
      <c r="C594" t="s" s="4">
        <v>3412</v>
      </c>
      <c r="D594" t="s" s="4">
        <v>2897</v>
      </c>
      <c r="E594" t="s" s="4">
        <v>2897</v>
      </c>
      <c r="F594" t="s" s="4">
        <v>3413</v>
      </c>
      <c r="G594" t="s" s="4">
        <v>3414</v>
      </c>
    </row>
    <row r="595" ht="45.0" customHeight="true">
      <c r="A595" t="s" s="4">
        <v>2725</v>
      </c>
      <c r="B595" t="s" s="4">
        <v>3475</v>
      </c>
      <c r="C595" t="s" s="4">
        <v>3412</v>
      </c>
      <c r="D595" t="s" s="4">
        <v>2897</v>
      </c>
      <c r="E595" t="s" s="4">
        <v>2897</v>
      </c>
      <c r="F595" t="s" s="4">
        <v>3413</v>
      </c>
      <c r="G595" t="s" s="4">
        <v>3414</v>
      </c>
    </row>
    <row r="596" ht="45.0" customHeight="true">
      <c r="A596" t="s" s="4">
        <v>2733</v>
      </c>
      <c r="B596" t="s" s="4">
        <v>3476</v>
      </c>
      <c r="C596" t="s" s="4">
        <v>3412</v>
      </c>
      <c r="D596" t="s" s="4">
        <v>2897</v>
      </c>
      <c r="E596" t="s" s="4">
        <v>2897</v>
      </c>
      <c r="F596" t="s" s="4">
        <v>3413</v>
      </c>
      <c r="G596" t="s" s="4">
        <v>3414</v>
      </c>
    </row>
    <row r="597" ht="45.0" customHeight="true">
      <c r="A597" t="s" s="4">
        <v>2739</v>
      </c>
      <c r="B597" t="s" s="4">
        <v>3477</v>
      </c>
      <c r="C597" t="s" s="4">
        <v>3412</v>
      </c>
      <c r="D597" t="s" s="4">
        <v>2897</v>
      </c>
      <c r="E597" t="s" s="4">
        <v>2897</v>
      </c>
      <c r="F597" t="s" s="4">
        <v>3413</v>
      </c>
      <c r="G597" t="s" s="4">
        <v>3414</v>
      </c>
    </row>
    <row r="598" ht="45.0" customHeight="true">
      <c r="A598" t="s" s="4">
        <v>2745</v>
      </c>
      <c r="B598" t="s" s="4">
        <v>3478</v>
      </c>
      <c r="C598" t="s" s="4">
        <v>3412</v>
      </c>
      <c r="D598" t="s" s="4">
        <v>2897</v>
      </c>
      <c r="E598" t="s" s="4">
        <v>2897</v>
      </c>
      <c r="F598" t="s" s="4">
        <v>3413</v>
      </c>
      <c r="G598" t="s" s="4">
        <v>3414</v>
      </c>
    </row>
    <row r="599" ht="45.0" customHeight="true">
      <c r="A599" t="s" s="4">
        <v>2753</v>
      </c>
      <c r="B599" t="s" s="4">
        <v>3479</v>
      </c>
      <c r="C599" t="s" s="4">
        <v>3412</v>
      </c>
      <c r="D599" t="s" s="4">
        <v>2897</v>
      </c>
      <c r="E599" t="s" s="4">
        <v>2897</v>
      </c>
      <c r="F599" t="s" s="4">
        <v>3413</v>
      </c>
      <c r="G599" t="s" s="4">
        <v>3414</v>
      </c>
    </row>
    <row r="600" ht="45.0" customHeight="true">
      <c r="A600" t="s" s="4">
        <v>2759</v>
      </c>
      <c r="B600" t="s" s="4">
        <v>3480</v>
      </c>
      <c r="C600" t="s" s="4">
        <v>3412</v>
      </c>
      <c r="D600" t="s" s="4">
        <v>2897</v>
      </c>
      <c r="E600" t="s" s="4">
        <v>2897</v>
      </c>
      <c r="F600" t="s" s="4">
        <v>3413</v>
      </c>
      <c r="G600" t="s" s="4">
        <v>3414</v>
      </c>
    </row>
    <row r="601" ht="45.0" customHeight="true">
      <c r="A601" t="s" s="4">
        <v>2766</v>
      </c>
      <c r="B601" t="s" s="4">
        <v>3481</v>
      </c>
      <c r="C601" t="s" s="4">
        <v>3412</v>
      </c>
      <c r="D601" t="s" s="4">
        <v>2897</v>
      </c>
      <c r="E601" t="s" s="4">
        <v>2897</v>
      </c>
      <c r="F601" t="s" s="4">
        <v>3413</v>
      </c>
      <c r="G601" t="s" s="4">
        <v>3414</v>
      </c>
    </row>
    <row r="602" ht="45.0" customHeight="true">
      <c r="A602" t="s" s="4">
        <v>2773</v>
      </c>
      <c r="B602" t="s" s="4">
        <v>3482</v>
      </c>
      <c r="C602" t="s" s="4">
        <v>3412</v>
      </c>
      <c r="D602" t="s" s="4">
        <v>2897</v>
      </c>
      <c r="E602" t="s" s="4">
        <v>2897</v>
      </c>
      <c r="F602" t="s" s="4">
        <v>3413</v>
      </c>
      <c r="G602" t="s" s="4">
        <v>3414</v>
      </c>
    </row>
    <row r="603" ht="45.0" customHeight="true">
      <c r="A603" t="s" s="4">
        <v>2779</v>
      </c>
      <c r="B603" t="s" s="4">
        <v>3483</v>
      </c>
      <c r="C603" t="s" s="4">
        <v>3412</v>
      </c>
      <c r="D603" t="s" s="4">
        <v>2897</v>
      </c>
      <c r="E603" t="s" s="4">
        <v>2897</v>
      </c>
      <c r="F603" t="s" s="4">
        <v>3413</v>
      </c>
      <c r="G603" t="s" s="4">
        <v>3414</v>
      </c>
    </row>
    <row r="604" ht="45.0" customHeight="true">
      <c r="A604" t="s" s="4">
        <v>2784</v>
      </c>
      <c r="B604" t="s" s="4">
        <v>3484</v>
      </c>
      <c r="C604" t="s" s="4">
        <v>3412</v>
      </c>
      <c r="D604" t="s" s="4">
        <v>2897</v>
      </c>
      <c r="E604" t="s" s="4">
        <v>2897</v>
      </c>
      <c r="F604" t="s" s="4">
        <v>3413</v>
      </c>
      <c r="G604" t="s" s="4">
        <v>3414</v>
      </c>
    </row>
    <row r="605" ht="45.0" customHeight="true">
      <c r="A605" t="s" s="4">
        <v>2791</v>
      </c>
      <c r="B605" t="s" s="4">
        <v>3485</v>
      </c>
      <c r="C605" t="s" s="4">
        <v>3412</v>
      </c>
      <c r="D605" t="s" s="4">
        <v>2897</v>
      </c>
      <c r="E605" t="s" s="4">
        <v>2897</v>
      </c>
      <c r="F605" t="s" s="4">
        <v>3413</v>
      </c>
      <c r="G605" t="s" s="4">
        <v>3414</v>
      </c>
    </row>
    <row r="606" ht="45.0" customHeight="true">
      <c r="A606" t="s" s="4">
        <v>2800</v>
      </c>
      <c r="B606" t="s" s="4">
        <v>3486</v>
      </c>
      <c r="C606" t="s" s="4">
        <v>3416</v>
      </c>
      <c r="D606" t="s" s="4">
        <v>3487</v>
      </c>
      <c r="E606" t="s" s="4">
        <v>3488</v>
      </c>
      <c r="F606" t="s" s="4">
        <v>3413</v>
      </c>
      <c r="G606" t="s" s="4">
        <v>3414</v>
      </c>
    </row>
    <row r="607" ht="45.0" customHeight="true">
      <c r="A607" t="s" s="4">
        <v>2807</v>
      </c>
      <c r="B607" t="s" s="4">
        <v>3489</v>
      </c>
      <c r="C607" t="s" s="4">
        <v>3412</v>
      </c>
      <c r="D607" t="s" s="4">
        <v>2897</v>
      </c>
      <c r="E607" t="s" s="4">
        <v>2897</v>
      </c>
      <c r="F607" t="s" s="4">
        <v>3413</v>
      </c>
      <c r="G607" t="s" s="4">
        <v>3414</v>
      </c>
    </row>
    <row r="608" ht="45.0" customHeight="true">
      <c r="A608" t="s" s="4">
        <v>2814</v>
      </c>
      <c r="B608" t="s" s="4">
        <v>3490</v>
      </c>
      <c r="C608" t="s" s="4">
        <v>3412</v>
      </c>
      <c r="D608" t="s" s="4">
        <v>2897</v>
      </c>
      <c r="E608" t="s" s="4">
        <v>2897</v>
      </c>
      <c r="F608" t="s" s="4">
        <v>3413</v>
      </c>
      <c r="G608" t="s" s="4">
        <v>3414</v>
      </c>
    </row>
    <row r="609" ht="45.0" customHeight="true">
      <c r="A609" t="s" s="4">
        <v>2820</v>
      </c>
      <c r="B609" t="s" s="4">
        <v>3491</v>
      </c>
      <c r="C609" t="s" s="4">
        <v>3412</v>
      </c>
      <c r="D609" t="s" s="4">
        <v>2897</v>
      </c>
      <c r="E609" t="s" s="4">
        <v>2897</v>
      </c>
      <c r="F609" t="s" s="4">
        <v>3413</v>
      </c>
      <c r="G609" t="s" s="4">
        <v>3414</v>
      </c>
    </row>
    <row r="610" ht="45.0" customHeight="true">
      <c r="A610" t="s" s="4">
        <v>2828</v>
      </c>
      <c r="B610" t="s" s="4">
        <v>3492</v>
      </c>
      <c r="C610" t="s" s="4">
        <v>3412</v>
      </c>
      <c r="D610" t="s" s="4">
        <v>2897</v>
      </c>
      <c r="E610" t="s" s="4">
        <v>2897</v>
      </c>
      <c r="F610" t="s" s="4">
        <v>3413</v>
      </c>
      <c r="G610" t="s" s="4">
        <v>3414</v>
      </c>
    </row>
    <row r="611" ht="45.0" customHeight="true">
      <c r="A611" t="s" s="4">
        <v>2834</v>
      </c>
      <c r="B611" t="s" s="4">
        <v>3493</v>
      </c>
      <c r="C611" t="s" s="4">
        <v>3412</v>
      </c>
      <c r="D611" t="s" s="4">
        <v>2897</v>
      </c>
      <c r="E611" t="s" s="4">
        <v>2897</v>
      </c>
      <c r="F611" t="s" s="4">
        <v>3413</v>
      </c>
      <c r="G611" t="s" s="4">
        <v>3414</v>
      </c>
    </row>
    <row r="612" ht="45.0" customHeight="true">
      <c r="A612" t="s" s="4">
        <v>2841</v>
      </c>
      <c r="B612" t="s" s="4">
        <v>3494</v>
      </c>
      <c r="C612" t="s" s="4">
        <v>3416</v>
      </c>
      <c r="D612" t="s" s="4">
        <v>3495</v>
      </c>
      <c r="E612" t="s" s="4">
        <v>3496</v>
      </c>
      <c r="F612" t="s" s="4">
        <v>3413</v>
      </c>
      <c r="G612" t="s" s="4">
        <v>3414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612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6.878906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3497</v>
      </c>
      <c r="D2" t="s">
        <v>3498</v>
      </c>
    </row>
    <row r="3">
      <c r="A3" t="s" s="1">
        <v>2854</v>
      </c>
      <c r="B3" s="1"/>
      <c r="C3" t="s" s="1">
        <v>3499</v>
      </c>
      <c r="D3" t="s" s="1">
        <v>3500</v>
      </c>
    </row>
    <row r="4" ht="45.0" customHeight="true">
      <c r="A4" t="s" s="4">
        <v>95</v>
      </c>
      <c r="B4" t="s" s="4">
        <v>3501</v>
      </c>
      <c r="C4" t="s" s="4">
        <v>2861</v>
      </c>
      <c r="D4" t="s" s="4">
        <v>84</v>
      </c>
    </row>
    <row r="5" ht="45.0" customHeight="true">
      <c r="A5" t="s" s="4">
        <v>104</v>
      </c>
      <c r="B5" t="s" s="4">
        <v>3502</v>
      </c>
      <c r="C5" t="s" s="4">
        <v>2861</v>
      </c>
      <c r="D5" t="s" s="4">
        <v>84</v>
      </c>
    </row>
    <row r="6" ht="45.0" customHeight="true">
      <c r="A6" t="s" s="4">
        <v>111</v>
      </c>
      <c r="B6" t="s" s="4">
        <v>3503</v>
      </c>
      <c r="C6" t="s" s="4">
        <v>2861</v>
      </c>
      <c r="D6" t="s" s="4">
        <v>84</v>
      </c>
    </row>
    <row r="7" ht="45.0" customHeight="true">
      <c r="A7" t="s" s="4">
        <v>116</v>
      </c>
      <c r="B7" t="s" s="4">
        <v>3504</v>
      </c>
      <c r="C7" t="s" s="4">
        <v>2861</v>
      </c>
      <c r="D7" t="s" s="4">
        <v>84</v>
      </c>
    </row>
    <row r="8" ht="45.0" customHeight="true">
      <c r="A8" t="s" s="4">
        <v>124</v>
      </c>
      <c r="B8" t="s" s="4">
        <v>3505</v>
      </c>
      <c r="C8" t="s" s="4">
        <v>2861</v>
      </c>
      <c r="D8" t="s" s="4">
        <v>84</v>
      </c>
    </row>
    <row r="9" ht="45.0" customHeight="true">
      <c r="A9" t="s" s="4">
        <v>131</v>
      </c>
      <c r="B9" t="s" s="4">
        <v>3506</v>
      </c>
      <c r="C9" t="s" s="4">
        <v>2861</v>
      </c>
      <c r="D9" t="s" s="4">
        <v>84</v>
      </c>
    </row>
    <row r="10" ht="45.0" customHeight="true">
      <c r="A10" t="s" s="4">
        <v>139</v>
      </c>
      <c r="B10" t="s" s="4">
        <v>3507</v>
      </c>
      <c r="C10" t="s" s="4">
        <v>2861</v>
      </c>
      <c r="D10" t="s" s="4">
        <v>84</v>
      </c>
    </row>
    <row r="11" ht="45.0" customHeight="true">
      <c r="A11" t="s" s="4">
        <v>147</v>
      </c>
      <c r="B11" t="s" s="4">
        <v>3508</v>
      </c>
      <c r="C11" t="s" s="4">
        <v>2861</v>
      </c>
      <c r="D11" t="s" s="4">
        <v>84</v>
      </c>
    </row>
    <row r="12" ht="45.0" customHeight="true">
      <c r="A12" t="s" s="4">
        <v>154</v>
      </c>
      <c r="B12" t="s" s="4">
        <v>3509</v>
      </c>
      <c r="C12" t="s" s="4">
        <v>2861</v>
      </c>
      <c r="D12" t="s" s="4">
        <v>84</v>
      </c>
    </row>
    <row r="13" ht="45.0" customHeight="true">
      <c r="A13" t="s" s="4">
        <v>159</v>
      </c>
      <c r="B13" t="s" s="4">
        <v>3510</v>
      </c>
      <c r="C13" t="s" s="4">
        <v>2861</v>
      </c>
      <c r="D13" t="s" s="4">
        <v>84</v>
      </c>
    </row>
    <row r="14" ht="45.0" customHeight="true">
      <c r="A14" t="s" s="4">
        <v>165</v>
      </c>
      <c r="B14" t="s" s="4">
        <v>3511</v>
      </c>
      <c r="C14" t="s" s="4">
        <v>2861</v>
      </c>
      <c r="D14" t="s" s="4">
        <v>84</v>
      </c>
    </row>
    <row r="15" ht="45.0" customHeight="true">
      <c r="A15" t="s" s="4">
        <v>170</v>
      </c>
      <c r="B15" t="s" s="4">
        <v>3512</v>
      </c>
      <c r="C15" t="s" s="4">
        <v>2861</v>
      </c>
      <c r="D15" t="s" s="4">
        <v>84</v>
      </c>
    </row>
    <row r="16" ht="45.0" customHeight="true">
      <c r="A16" t="s" s="4">
        <v>174</v>
      </c>
      <c r="B16" t="s" s="4">
        <v>3513</v>
      </c>
      <c r="C16" t="s" s="4">
        <v>2861</v>
      </c>
      <c r="D16" t="s" s="4">
        <v>84</v>
      </c>
    </row>
    <row r="17" ht="45.0" customHeight="true">
      <c r="A17" t="s" s="4">
        <v>181</v>
      </c>
      <c r="B17" t="s" s="4">
        <v>3514</v>
      </c>
      <c r="C17" t="s" s="4">
        <v>2861</v>
      </c>
      <c r="D17" t="s" s="4">
        <v>84</v>
      </c>
    </row>
    <row r="18" ht="45.0" customHeight="true">
      <c r="A18" t="s" s="4">
        <v>188</v>
      </c>
      <c r="B18" t="s" s="4">
        <v>3515</v>
      </c>
      <c r="C18" t="s" s="4">
        <v>2861</v>
      </c>
      <c r="D18" t="s" s="4">
        <v>84</v>
      </c>
    </row>
    <row r="19" ht="45.0" customHeight="true">
      <c r="A19" t="s" s="4">
        <v>194</v>
      </c>
      <c r="B19" t="s" s="4">
        <v>3516</v>
      </c>
      <c r="C19" t="s" s="4">
        <v>2861</v>
      </c>
      <c r="D19" t="s" s="4">
        <v>84</v>
      </c>
    </row>
    <row r="20" ht="45.0" customHeight="true">
      <c r="A20" t="s" s="4">
        <v>198</v>
      </c>
      <c r="B20" t="s" s="4">
        <v>3517</v>
      </c>
      <c r="C20" t="s" s="4">
        <v>2861</v>
      </c>
      <c r="D20" t="s" s="4">
        <v>84</v>
      </c>
    </row>
    <row r="21" ht="45.0" customHeight="true">
      <c r="A21" t="s" s="4">
        <v>201</v>
      </c>
      <c r="B21" t="s" s="4">
        <v>3518</v>
      </c>
      <c r="C21" t="s" s="4">
        <v>2861</v>
      </c>
      <c r="D21" t="s" s="4">
        <v>84</v>
      </c>
    </row>
    <row r="22" ht="45.0" customHeight="true">
      <c r="A22" t="s" s="4">
        <v>206</v>
      </c>
      <c r="B22" t="s" s="4">
        <v>3519</v>
      </c>
      <c r="C22" t="s" s="4">
        <v>2861</v>
      </c>
      <c r="D22" t="s" s="4">
        <v>84</v>
      </c>
    </row>
    <row r="23" ht="45.0" customHeight="true">
      <c r="A23" t="s" s="4">
        <v>214</v>
      </c>
      <c r="B23" t="s" s="4">
        <v>3520</v>
      </c>
      <c r="C23" t="s" s="4">
        <v>2861</v>
      </c>
      <c r="D23" t="s" s="4">
        <v>84</v>
      </c>
    </row>
    <row r="24" ht="45.0" customHeight="true">
      <c r="A24" t="s" s="4">
        <v>219</v>
      </c>
      <c r="B24" t="s" s="4">
        <v>3521</v>
      </c>
      <c r="C24" t="s" s="4">
        <v>2861</v>
      </c>
      <c r="D24" t="s" s="4">
        <v>84</v>
      </c>
    </row>
    <row r="25" ht="45.0" customHeight="true">
      <c r="A25" t="s" s="4">
        <v>227</v>
      </c>
      <c r="B25" t="s" s="4">
        <v>3522</v>
      </c>
      <c r="C25" t="s" s="4">
        <v>2861</v>
      </c>
      <c r="D25" t="s" s="4">
        <v>84</v>
      </c>
    </row>
    <row r="26" ht="45.0" customHeight="true">
      <c r="A26" t="s" s="4">
        <v>234</v>
      </c>
      <c r="B26" t="s" s="4">
        <v>3523</v>
      </c>
      <c r="C26" t="s" s="4">
        <v>2861</v>
      </c>
      <c r="D26" t="s" s="4">
        <v>84</v>
      </c>
    </row>
    <row r="27" ht="45.0" customHeight="true">
      <c r="A27" t="s" s="4">
        <v>240</v>
      </c>
      <c r="B27" t="s" s="4">
        <v>3524</v>
      </c>
      <c r="C27" t="s" s="4">
        <v>2861</v>
      </c>
      <c r="D27" t="s" s="4">
        <v>84</v>
      </c>
    </row>
    <row r="28" ht="45.0" customHeight="true">
      <c r="A28" t="s" s="4">
        <v>246</v>
      </c>
      <c r="B28" t="s" s="4">
        <v>3525</v>
      </c>
      <c r="C28" t="s" s="4">
        <v>2861</v>
      </c>
      <c r="D28" t="s" s="4">
        <v>84</v>
      </c>
    </row>
    <row r="29" ht="45.0" customHeight="true">
      <c r="A29" t="s" s="4">
        <v>254</v>
      </c>
      <c r="B29" t="s" s="4">
        <v>3526</v>
      </c>
      <c r="C29" t="s" s="4">
        <v>2861</v>
      </c>
      <c r="D29" t="s" s="4">
        <v>84</v>
      </c>
    </row>
    <row r="30" ht="45.0" customHeight="true">
      <c r="A30" t="s" s="4">
        <v>260</v>
      </c>
      <c r="B30" t="s" s="4">
        <v>3527</v>
      </c>
      <c r="C30" t="s" s="4">
        <v>2861</v>
      </c>
      <c r="D30" t="s" s="4">
        <v>84</v>
      </c>
    </row>
    <row r="31" ht="45.0" customHeight="true">
      <c r="A31" t="s" s="4">
        <v>263</v>
      </c>
      <c r="B31" t="s" s="4">
        <v>3528</v>
      </c>
      <c r="C31" t="s" s="4">
        <v>2861</v>
      </c>
      <c r="D31" t="s" s="4">
        <v>84</v>
      </c>
    </row>
    <row r="32" ht="45.0" customHeight="true">
      <c r="A32" t="s" s="4">
        <v>269</v>
      </c>
      <c r="B32" t="s" s="4">
        <v>3529</v>
      </c>
      <c r="C32" t="s" s="4">
        <v>2861</v>
      </c>
      <c r="D32" t="s" s="4">
        <v>84</v>
      </c>
    </row>
    <row r="33" ht="45.0" customHeight="true">
      <c r="A33" t="s" s="4">
        <v>275</v>
      </c>
      <c r="B33" t="s" s="4">
        <v>3530</v>
      </c>
      <c r="C33" t="s" s="4">
        <v>2861</v>
      </c>
      <c r="D33" t="s" s="4">
        <v>84</v>
      </c>
    </row>
    <row r="34" ht="45.0" customHeight="true">
      <c r="A34" t="s" s="4">
        <v>280</v>
      </c>
      <c r="B34" t="s" s="4">
        <v>3531</v>
      </c>
      <c r="C34" t="s" s="4">
        <v>2861</v>
      </c>
      <c r="D34" t="s" s="4">
        <v>84</v>
      </c>
    </row>
    <row r="35" ht="45.0" customHeight="true">
      <c r="A35" t="s" s="4">
        <v>287</v>
      </c>
      <c r="B35" t="s" s="4">
        <v>3532</v>
      </c>
      <c r="C35" t="s" s="4">
        <v>2861</v>
      </c>
      <c r="D35" t="s" s="4">
        <v>84</v>
      </c>
    </row>
    <row r="36" ht="45.0" customHeight="true">
      <c r="A36" t="s" s="4">
        <v>290</v>
      </c>
      <c r="B36" t="s" s="4">
        <v>3533</v>
      </c>
      <c r="C36" t="s" s="4">
        <v>2861</v>
      </c>
      <c r="D36" t="s" s="4">
        <v>84</v>
      </c>
    </row>
    <row r="37" ht="45.0" customHeight="true">
      <c r="A37" t="s" s="4">
        <v>294</v>
      </c>
      <c r="B37" t="s" s="4">
        <v>3534</v>
      </c>
      <c r="C37" t="s" s="4">
        <v>2861</v>
      </c>
      <c r="D37" t="s" s="4">
        <v>84</v>
      </c>
    </row>
    <row r="38" ht="45.0" customHeight="true">
      <c r="A38" t="s" s="4">
        <v>304</v>
      </c>
      <c r="B38" t="s" s="4">
        <v>3535</v>
      </c>
      <c r="C38" t="s" s="4">
        <v>3536</v>
      </c>
      <c r="D38" t="s" s="4">
        <v>3536</v>
      </c>
    </row>
    <row r="39" ht="45.0" customHeight="true">
      <c r="A39" t="s" s="4">
        <v>311</v>
      </c>
      <c r="B39" t="s" s="4">
        <v>3537</v>
      </c>
      <c r="C39" t="s" s="4">
        <v>3536</v>
      </c>
      <c r="D39" t="s" s="4">
        <v>3536</v>
      </c>
    </row>
    <row r="40" ht="45.0" customHeight="true">
      <c r="A40" t="s" s="4">
        <v>321</v>
      </c>
      <c r="B40" t="s" s="4">
        <v>3538</v>
      </c>
      <c r="C40" t="s" s="4">
        <v>3536</v>
      </c>
      <c r="D40" t="s" s="4">
        <v>3536</v>
      </c>
    </row>
    <row r="41" ht="45.0" customHeight="true">
      <c r="A41" t="s" s="4">
        <v>330</v>
      </c>
      <c r="B41" t="s" s="4">
        <v>3539</v>
      </c>
      <c r="C41" t="s" s="4">
        <v>3536</v>
      </c>
      <c r="D41" t="s" s="4">
        <v>3536</v>
      </c>
    </row>
    <row r="42" ht="45.0" customHeight="true">
      <c r="A42" t="s" s="4">
        <v>339</v>
      </c>
      <c r="B42" t="s" s="4">
        <v>3540</v>
      </c>
      <c r="C42" t="s" s="4">
        <v>3536</v>
      </c>
      <c r="D42" t="s" s="4">
        <v>3536</v>
      </c>
    </row>
    <row r="43" ht="45.0" customHeight="true">
      <c r="A43" t="s" s="4">
        <v>346</v>
      </c>
      <c r="B43" t="s" s="4">
        <v>3541</v>
      </c>
      <c r="C43" t="s" s="4">
        <v>3536</v>
      </c>
      <c r="D43" t="s" s="4">
        <v>3536</v>
      </c>
    </row>
    <row r="44" ht="45.0" customHeight="true">
      <c r="A44" t="s" s="4">
        <v>350</v>
      </c>
      <c r="B44" t="s" s="4">
        <v>3542</v>
      </c>
      <c r="C44" t="s" s="4">
        <v>3536</v>
      </c>
      <c r="D44" t="s" s="4">
        <v>3536</v>
      </c>
    </row>
    <row r="45" ht="45.0" customHeight="true">
      <c r="A45" t="s" s="4">
        <v>358</v>
      </c>
      <c r="B45" t="s" s="4">
        <v>3543</v>
      </c>
      <c r="C45" t="s" s="4">
        <v>3536</v>
      </c>
      <c r="D45" t="s" s="4">
        <v>3536</v>
      </c>
    </row>
    <row r="46" ht="45.0" customHeight="true">
      <c r="A46" t="s" s="4">
        <v>364</v>
      </c>
      <c r="B46" t="s" s="4">
        <v>3544</v>
      </c>
      <c r="C46" t="s" s="4">
        <v>3536</v>
      </c>
      <c r="D46" t="s" s="4">
        <v>3536</v>
      </c>
    </row>
    <row r="47" ht="45.0" customHeight="true">
      <c r="A47" t="s" s="4">
        <v>372</v>
      </c>
      <c r="B47" t="s" s="4">
        <v>3545</v>
      </c>
      <c r="C47" t="s" s="4">
        <v>3536</v>
      </c>
      <c r="D47" t="s" s="4">
        <v>3536</v>
      </c>
    </row>
    <row r="48" ht="45.0" customHeight="true">
      <c r="A48" t="s" s="4">
        <v>378</v>
      </c>
      <c r="B48" t="s" s="4">
        <v>3546</v>
      </c>
      <c r="C48" t="s" s="4">
        <v>3536</v>
      </c>
      <c r="D48" t="s" s="4">
        <v>3536</v>
      </c>
    </row>
    <row r="49" ht="45.0" customHeight="true">
      <c r="A49" t="s" s="4">
        <v>382</v>
      </c>
      <c r="B49" t="s" s="4">
        <v>3547</v>
      </c>
      <c r="C49" t="s" s="4">
        <v>3536</v>
      </c>
      <c r="D49" t="s" s="4">
        <v>3536</v>
      </c>
    </row>
    <row r="50" ht="45.0" customHeight="true">
      <c r="A50" t="s" s="4">
        <v>391</v>
      </c>
      <c r="B50" t="s" s="4">
        <v>3548</v>
      </c>
      <c r="C50" t="s" s="4">
        <v>3536</v>
      </c>
      <c r="D50" t="s" s="4">
        <v>3536</v>
      </c>
    </row>
    <row r="51" ht="45.0" customHeight="true">
      <c r="A51" t="s" s="4">
        <v>396</v>
      </c>
      <c r="B51" t="s" s="4">
        <v>3549</v>
      </c>
      <c r="C51" t="s" s="4">
        <v>3536</v>
      </c>
      <c r="D51" t="s" s="4">
        <v>3536</v>
      </c>
    </row>
    <row r="52" ht="45.0" customHeight="true">
      <c r="A52" t="s" s="4">
        <v>405</v>
      </c>
      <c r="B52" t="s" s="4">
        <v>3550</v>
      </c>
      <c r="C52" t="s" s="4">
        <v>3536</v>
      </c>
      <c r="D52" t="s" s="4">
        <v>3536</v>
      </c>
    </row>
    <row r="53" ht="45.0" customHeight="true">
      <c r="A53" t="s" s="4">
        <v>408</v>
      </c>
      <c r="B53" t="s" s="4">
        <v>3551</v>
      </c>
      <c r="C53" t="s" s="4">
        <v>3536</v>
      </c>
      <c r="D53" t="s" s="4">
        <v>3536</v>
      </c>
    </row>
    <row r="54" ht="45.0" customHeight="true">
      <c r="A54" t="s" s="4">
        <v>412</v>
      </c>
      <c r="B54" t="s" s="4">
        <v>3552</v>
      </c>
      <c r="C54" t="s" s="4">
        <v>3536</v>
      </c>
      <c r="D54" t="s" s="4">
        <v>3536</v>
      </c>
    </row>
    <row r="55" ht="45.0" customHeight="true">
      <c r="A55" t="s" s="4">
        <v>416</v>
      </c>
      <c r="B55" t="s" s="4">
        <v>3553</v>
      </c>
      <c r="C55" t="s" s="4">
        <v>3536</v>
      </c>
      <c r="D55" t="s" s="4">
        <v>3536</v>
      </c>
    </row>
    <row r="56" ht="45.0" customHeight="true">
      <c r="A56" t="s" s="4">
        <v>420</v>
      </c>
      <c r="B56" t="s" s="4">
        <v>3554</v>
      </c>
      <c r="C56" t="s" s="4">
        <v>3536</v>
      </c>
      <c r="D56" t="s" s="4">
        <v>3536</v>
      </c>
    </row>
    <row r="57" ht="45.0" customHeight="true">
      <c r="A57" t="s" s="4">
        <v>424</v>
      </c>
      <c r="B57" t="s" s="4">
        <v>3555</v>
      </c>
      <c r="C57" t="s" s="4">
        <v>3536</v>
      </c>
      <c r="D57" t="s" s="4">
        <v>3536</v>
      </c>
    </row>
    <row r="58" ht="45.0" customHeight="true">
      <c r="A58" t="s" s="4">
        <v>428</v>
      </c>
      <c r="B58" t="s" s="4">
        <v>3556</v>
      </c>
      <c r="C58" t="s" s="4">
        <v>3536</v>
      </c>
      <c r="D58" t="s" s="4">
        <v>3536</v>
      </c>
    </row>
    <row r="59" ht="45.0" customHeight="true">
      <c r="A59" t="s" s="4">
        <v>432</v>
      </c>
      <c r="B59" t="s" s="4">
        <v>3557</v>
      </c>
      <c r="C59" t="s" s="4">
        <v>3536</v>
      </c>
      <c r="D59" t="s" s="4">
        <v>3536</v>
      </c>
    </row>
    <row r="60" ht="45.0" customHeight="true">
      <c r="A60" t="s" s="4">
        <v>436</v>
      </c>
      <c r="B60" t="s" s="4">
        <v>3558</v>
      </c>
      <c r="C60" t="s" s="4">
        <v>3536</v>
      </c>
      <c r="D60" t="s" s="4">
        <v>3536</v>
      </c>
    </row>
    <row r="61" ht="45.0" customHeight="true">
      <c r="A61" t="s" s="4">
        <v>443</v>
      </c>
      <c r="B61" t="s" s="4">
        <v>3559</v>
      </c>
      <c r="C61" t="s" s="4">
        <v>3536</v>
      </c>
      <c r="D61" t="s" s="4">
        <v>3536</v>
      </c>
    </row>
    <row r="62" ht="45.0" customHeight="true">
      <c r="A62" t="s" s="4">
        <v>446</v>
      </c>
      <c r="B62" t="s" s="4">
        <v>3560</v>
      </c>
      <c r="C62" t="s" s="4">
        <v>3536</v>
      </c>
      <c r="D62" t="s" s="4">
        <v>3536</v>
      </c>
    </row>
    <row r="63" ht="45.0" customHeight="true">
      <c r="A63" t="s" s="4">
        <v>450</v>
      </c>
      <c r="B63" t="s" s="4">
        <v>3561</v>
      </c>
      <c r="C63" t="s" s="4">
        <v>3536</v>
      </c>
      <c r="D63" t="s" s="4">
        <v>3536</v>
      </c>
    </row>
    <row r="64" ht="45.0" customHeight="true">
      <c r="A64" t="s" s="4">
        <v>453</v>
      </c>
      <c r="B64" t="s" s="4">
        <v>3562</v>
      </c>
      <c r="C64" t="s" s="4">
        <v>3536</v>
      </c>
      <c r="D64" t="s" s="4">
        <v>3536</v>
      </c>
    </row>
    <row r="65" ht="45.0" customHeight="true">
      <c r="A65" t="s" s="4">
        <v>456</v>
      </c>
      <c r="B65" t="s" s="4">
        <v>3563</v>
      </c>
      <c r="C65" t="s" s="4">
        <v>3536</v>
      </c>
      <c r="D65" t="s" s="4">
        <v>3536</v>
      </c>
    </row>
    <row r="66" ht="45.0" customHeight="true">
      <c r="A66" t="s" s="4">
        <v>463</v>
      </c>
      <c r="B66" t="s" s="4">
        <v>3564</v>
      </c>
      <c r="C66" t="s" s="4">
        <v>3536</v>
      </c>
      <c r="D66" t="s" s="4">
        <v>3536</v>
      </c>
    </row>
    <row r="67" ht="45.0" customHeight="true">
      <c r="A67" t="s" s="4">
        <v>468</v>
      </c>
      <c r="B67" t="s" s="4">
        <v>3565</v>
      </c>
      <c r="C67" t="s" s="4">
        <v>3536</v>
      </c>
      <c r="D67" t="s" s="4">
        <v>3536</v>
      </c>
    </row>
    <row r="68" ht="45.0" customHeight="true">
      <c r="A68" t="s" s="4">
        <v>475</v>
      </c>
      <c r="B68" t="s" s="4">
        <v>3566</v>
      </c>
      <c r="C68" t="s" s="4">
        <v>3536</v>
      </c>
      <c r="D68" t="s" s="4">
        <v>3536</v>
      </c>
    </row>
    <row r="69" ht="45.0" customHeight="true">
      <c r="A69" t="s" s="4">
        <v>482</v>
      </c>
      <c r="B69" t="s" s="4">
        <v>3567</v>
      </c>
      <c r="C69" t="s" s="4">
        <v>3536</v>
      </c>
      <c r="D69" t="s" s="4">
        <v>3536</v>
      </c>
    </row>
    <row r="70" ht="45.0" customHeight="true">
      <c r="A70" t="s" s="4">
        <v>490</v>
      </c>
      <c r="B70" t="s" s="4">
        <v>3568</v>
      </c>
      <c r="C70" t="s" s="4">
        <v>3536</v>
      </c>
      <c r="D70" t="s" s="4">
        <v>3536</v>
      </c>
    </row>
    <row r="71" ht="45.0" customHeight="true">
      <c r="A71" t="s" s="4">
        <v>498</v>
      </c>
      <c r="B71" t="s" s="4">
        <v>3569</v>
      </c>
      <c r="C71" t="s" s="4">
        <v>3536</v>
      </c>
      <c r="D71" t="s" s="4">
        <v>3536</v>
      </c>
    </row>
    <row r="72" ht="45.0" customHeight="true">
      <c r="A72" t="s" s="4">
        <v>504</v>
      </c>
      <c r="B72" t="s" s="4">
        <v>3570</v>
      </c>
      <c r="C72" t="s" s="4">
        <v>3536</v>
      </c>
      <c r="D72" t="s" s="4">
        <v>3536</v>
      </c>
    </row>
    <row r="73" ht="45.0" customHeight="true">
      <c r="A73" t="s" s="4">
        <v>511</v>
      </c>
      <c r="B73" t="s" s="4">
        <v>3571</v>
      </c>
      <c r="C73" t="s" s="4">
        <v>3536</v>
      </c>
      <c r="D73" t="s" s="4">
        <v>3536</v>
      </c>
    </row>
    <row r="74" ht="45.0" customHeight="true">
      <c r="A74" t="s" s="4">
        <v>515</v>
      </c>
      <c r="B74" t="s" s="4">
        <v>3572</v>
      </c>
      <c r="C74" t="s" s="4">
        <v>3536</v>
      </c>
      <c r="D74" t="s" s="4">
        <v>3536</v>
      </c>
    </row>
    <row r="75" ht="45.0" customHeight="true">
      <c r="A75" t="s" s="4">
        <v>520</v>
      </c>
      <c r="B75" t="s" s="4">
        <v>3573</v>
      </c>
      <c r="C75" t="s" s="4">
        <v>3536</v>
      </c>
      <c r="D75" t="s" s="4">
        <v>3536</v>
      </c>
    </row>
    <row r="76" ht="45.0" customHeight="true">
      <c r="A76" t="s" s="4">
        <v>523</v>
      </c>
      <c r="B76" t="s" s="4">
        <v>3574</v>
      </c>
      <c r="C76" t="s" s="4">
        <v>3536</v>
      </c>
      <c r="D76" t="s" s="4">
        <v>3536</v>
      </c>
    </row>
    <row r="77" ht="45.0" customHeight="true">
      <c r="A77" t="s" s="4">
        <v>528</v>
      </c>
      <c r="B77" t="s" s="4">
        <v>3575</v>
      </c>
      <c r="C77" t="s" s="4">
        <v>3536</v>
      </c>
      <c r="D77" t="s" s="4">
        <v>3536</v>
      </c>
    </row>
    <row r="78" ht="45.0" customHeight="true">
      <c r="A78" t="s" s="4">
        <v>534</v>
      </c>
      <c r="B78" t="s" s="4">
        <v>3576</v>
      </c>
      <c r="C78" t="s" s="4">
        <v>3536</v>
      </c>
      <c r="D78" t="s" s="4">
        <v>3536</v>
      </c>
    </row>
    <row r="79" ht="45.0" customHeight="true">
      <c r="A79" t="s" s="4">
        <v>537</v>
      </c>
      <c r="B79" t="s" s="4">
        <v>3577</v>
      </c>
      <c r="C79" t="s" s="4">
        <v>3536</v>
      </c>
      <c r="D79" t="s" s="4">
        <v>3536</v>
      </c>
    </row>
    <row r="80" ht="45.0" customHeight="true">
      <c r="A80" t="s" s="4">
        <v>542</v>
      </c>
      <c r="B80" t="s" s="4">
        <v>3578</v>
      </c>
      <c r="C80" t="s" s="4">
        <v>3536</v>
      </c>
      <c r="D80" t="s" s="4">
        <v>3536</v>
      </c>
    </row>
    <row r="81" ht="45.0" customHeight="true">
      <c r="A81" t="s" s="4">
        <v>544</v>
      </c>
      <c r="B81" t="s" s="4">
        <v>3579</v>
      </c>
      <c r="C81" t="s" s="4">
        <v>3536</v>
      </c>
      <c r="D81" t="s" s="4">
        <v>3536</v>
      </c>
    </row>
    <row r="82" ht="45.0" customHeight="true">
      <c r="A82" t="s" s="4">
        <v>547</v>
      </c>
      <c r="B82" t="s" s="4">
        <v>3580</v>
      </c>
      <c r="C82" t="s" s="4">
        <v>3536</v>
      </c>
      <c r="D82" t="s" s="4">
        <v>3536</v>
      </c>
    </row>
    <row r="83" ht="45.0" customHeight="true">
      <c r="A83" t="s" s="4">
        <v>550</v>
      </c>
      <c r="B83" t="s" s="4">
        <v>3581</v>
      </c>
      <c r="C83" t="s" s="4">
        <v>3536</v>
      </c>
      <c r="D83" t="s" s="4">
        <v>3536</v>
      </c>
    </row>
    <row r="84" ht="45.0" customHeight="true">
      <c r="A84" t="s" s="4">
        <v>553</v>
      </c>
      <c r="B84" t="s" s="4">
        <v>3582</v>
      </c>
      <c r="C84" t="s" s="4">
        <v>3536</v>
      </c>
      <c r="D84" t="s" s="4">
        <v>3536</v>
      </c>
    </row>
    <row r="85" ht="45.0" customHeight="true">
      <c r="A85" t="s" s="4">
        <v>556</v>
      </c>
      <c r="B85" t="s" s="4">
        <v>3583</v>
      </c>
      <c r="C85" t="s" s="4">
        <v>3536</v>
      </c>
      <c r="D85" t="s" s="4">
        <v>3536</v>
      </c>
    </row>
    <row r="86" ht="45.0" customHeight="true">
      <c r="A86" t="s" s="4">
        <v>558</v>
      </c>
      <c r="B86" t="s" s="4">
        <v>3584</v>
      </c>
      <c r="C86" t="s" s="4">
        <v>3536</v>
      </c>
      <c r="D86" t="s" s="4">
        <v>3536</v>
      </c>
    </row>
    <row r="87" ht="45.0" customHeight="true">
      <c r="A87" t="s" s="4">
        <v>560</v>
      </c>
      <c r="B87" t="s" s="4">
        <v>3585</v>
      </c>
      <c r="C87" t="s" s="4">
        <v>3536</v>
      </c>
      <c r="D87" t="s" s="4">
        <v>3536</v>
      </c>
    </row>
    <row r="88" ht="45.0" customHeight="true">
      <c r="A88" t="s" s="4">
        <v>564</v>
      </c>
      <c r="B88" t="s" s="4">
        <v>3586</v>
      </c>
      <c r="C88" t="s" s="4">
        <v>3536</v>
      </c>
      <c r="D88" t="s" s="4">
        <v>3536</v>
      </c>
    </row>
    <row r="89" ht="45.0" customHeight="true">
      <c r="A89" t="s" s="4">
        <v>573</v>
      </c>
      <c r="B89" t="s" s="4">
        <v>3587</v>
      </c>
      <c r="C89" t="s" s="4">
        <v>3536</v>
      </c>
      <c r="D89" t="s" s="4">
        <v>3536</v>
      </c>
    </row>
    <row r="90" ht="45.0" customHeight="true">
      <c r="A90" t="s" s="4">
        <v>581</v>
      </c>
      <c r="B90" t="s" s="4">
        <v>3588</v>
      </c>
      <c r="C90" t="s" s="4">
        <v>3536</v>
      </c>
      <c r="D90" t="s" s="4">
        <v>3536</v>
      </c>
    </row>
    <row r="91" ht="45.0" customHeight="true">
      <c r="A91" t="s" s="4">
        <v>588</v>
      </c>
      <c r="B91" t="s" s="4">
        <v>3589</v>
      </c>
      <c r="C91" t="s" s="4">
        <v>3536</v>
      </c>
      <c r="D91" t="s" s="4">
        <v>3536</v>
      </c>
    </row>
    <row r="92" ht="45.0" customHeight="true">
      <c r="A92" t="s" s="4">
        <v>596</v>
      </c>
      <c r="B92" t="s" s="4">
        <v>3590</v>
      </c>
      <c r="C92" t="s" s="4">
        <v>3536</v>
      </c>
      <c r="D92" t="s" s="4">
        <v>3536</v>
      </c>
    </row>
    <row r="93" ht="45.0" customHeight="true">
      <c r="A93" t="s" s="4">
        <v>603</v>
      </c>
      <c r="B93" t="s" s="4">
        <v>3591</v>
      </c>
      <c r="C93" t="s" s="4">
        <v>3536</v>
      </c>
      <c r="D93" t="s" s="4">
        <v>3536</v>
      </c>
    </row>
    <row r="94" ht="45.0" customHeight="true">
      <c r="A94" t="s" s="4">
        <v>608</v>
      </c>
      <c r="B94" t="s" s="4">
        <v>3592</v>
      </c>
      <c r="C94" t="s" s="4">
        <v>3536</v>
      </c>
      <c r="D94" t="s" s="4">
        <v>3536</v>
      </c>
    </row>
    <row r="95" ht="45.0" customHeight="true">
      <c r="A95" t="s" s="4">
        <v>615</v>
      </c>
      <c r="B95" t="s" s="4">
        <v>3593</v>
      </c>
      <c r="C95" t="s" s="4">
        <v>3536</v>
      </c>
      <c r="D95" t="s" s="4">
        <v>3536</v>
      </c>
    </row>
    <row r="96" ht="45.0" customHeight="true">
      <c r="A96" t="s" s="4">
        <v>623</v>
      </c>
      <c r="B96" t="s" s="4">
        <v>3594</v>
      </c>
      <c r="C96" t="s" s="4">
        <v>3536</v>
      </c>
      <c r="D96" t="s" s="4">
        <v>3536</v>
      </c>
    </row>
    <row r="97" ht="45.0" customHeight="true">
      <c r="A97" t="s" s="4">
        <v>628</v>
      </c>
      <c r="B97" t="s" s="4">
        <v>3595</v>
      </c>
      <c r="C97" t="s" s="4">
        <v>3536</v>
      </c>
      <c r="D97" t="s" s="4">
        <v>3536</v>
      </c>
    </row>
    <row r="98" ht="45.0" customHeight="true">
      <c r="A98" t="s" s="4">
        <v>636</v>
      </c>
      <c r="B98" t="s" s="4">
        <v>3596</v>
      </c>
      <c r="C98" t="s" s="4">
        <v>3536</v>
      </c>
      <c r="D98" t="s" s="4">
        <v>3536</v>
      </c>
    </row>
    <row r="99" ht="45.0" customHeight="true">
      <c r="A99" t="s" s="4">
        <v>643</v>
      </c>
      <c r="B99" t="s" s="4">
        <v>3597</v>
      </c>
      <c r="C99" t="s" s="4">
        <v>3536</v>
      </c>
      <c r="D99" t="s" s="4">
        <v>3536</v>
      </c>
    </row>
    <row r="100" ht="45.0" customHeight="true">
      <c r="A100" t="s" s="4">
        <v>649</v>
      </c>
      <c r="B100" t="s" s="4">
        <v>3598</v>
      </c>
      <c r="C100" t="s" s="4">
        <v>3536</v>
      </c>
      <c r="D100" t="s" s="4">
        <v>3536</v>
      </c>
    </row>
    <row r="101" ht="45.0" customHeight="true">
      <c r="A101" t="s" s="4">
        <v>654</v>
      </c>
      <c r="B101" t="s" s="4">
        <v>3599</v>
      </c>
      <c r="C101" t="s" s="4">
        <v>3536</v>
      </c>
      <c r="D101" t="s" s="4">
        <v>3536</v>
      </c>
    </row>
    <row r="102" ht="45.0" customHeight="true">
      <c r="A102" t="s" s="4">
        <v>660</v>
      </c>
      <c r="B102" t="s" s="4">
        <v>3600</v>
      </c>
      <c r="C102" t="s" s="4">
        <v>3536</v>
      </c>
      <c r="D102" t="s" s="4">
        <v>3536</v>
      </c>
    </row>
    <row r="103" ht="45.0" customHeight="true">
      <c r="A103" t="s" s="4">
        <v>663</v>
      </c>
      <c r="B103" t="s" s="4">
        <v>3601</v>
      </c>
      <c r="C103" t="s" s="4">
        <v>3536</v>
      </c>
      <c r="D103" t="s" s="4">
        <v>3536</v>
      </c>
    </row>
    <row r="104" ht="45.0" customHeight="true">
      <c r="A104" t="s" s="4">
        <v>666</v>
      </c>
      <c r="B104" t="s" s="4">
        <v>3602</v>
      </c>
      <c r="C104" t="s" s="4">
        <v>3536</v>
      </c>
      <c r="D104" t="s" s="4">
        <v>3536</v>
      </c>
    </row>
    <row r="105" ht="45.0" customHeight="true">
      <c r="A105" t="s" s="4">
        <v>672</v>
      </c>
      <c r="B105" t="s" s="4">
        <v>3603</v>
      </c>
      <c r="C105" t="s" s="4">
        <v>3536</v>
      </c>
      <c r="D105" t="s" s="4">
        <v>3536</v>
      </c>
    </row>
    <row r="106" ht="45.0" customHeight="true">
      <c r="A106" t="s" s="4">
        <v>675</v>
      </c>
      <c r="B106" t="s" s="4">
        <v>3604</v>
      </c>
      <c r="C106" t="s" s="4">
        <v>3536</v>
      </c>
      <c r="D106" t="s" s="4">
        <v>3536</v>
      </c>
    </row>
    <row r="107" ht="45.0" customHeight="true">
      <c r="A107" t="s" s="4">
        <v>678</v>
      </c>
      <c r="B107" t="s" s="4">
        <v>3605</v>
      </c>
      <c r="C107" t="s" s="4">
        <v>3536</v>
      </c>
      <c r="D107" t="s" s="4">
        <v>3536</v>
      </c>
    </row>
    <row r="108" ht="45.0" customHeight="true">
      <c r="A108" t="s" s="4">
        <v>680</v>
      </c>
      <c r="B108" t="s" s="4">
        <v>3606</v>
      </c>
      <c r="C108" t="s" s="4">
        <v>3536</v>
      </c>
      <c r="D108" t="s" s="4">
        <v>3536</v>
      </c>
    </row>
    <row r="109" ht="45.0" customHeight="true">
      <c r="A109" t="s" s="4">
        <v>683</v>
      </c>
      <c r="B109" t="s" s="4">
        <v>3607</v>
      </c>
      <c r="C109" t="s" s="4">
        <v>3536</v>
      </c>
      <c r="D109" t="s" s="4">
        <v>3536</v>
      </c>
    </row>
    <row r="110" ht="45.0" customHeight="true">
      <c r="A110" t="s" s="4">
        <v>685</v>
      </c>
      <c r="B110" t="s" s="4">
        <v>3608</v>
      </c>
      <c r="C110" t="s" s="4">
        <v>3536</v>
      </c>
      <c r="D110" t="s" s="4">
        <v>3536</v>
      </c>
    </row>
    <row r="111" ht="45.0" customHeight="true">
      <c r="A111" t="s" s="4">
        <v>688</v>
      </c>
      <c r="B111" t="s" s="4">
        <v>3609</v>
      </c>
      <c r="C111" t="s" s="4">
        <v>3536</v>
      </c>
      <c r="D111" t="s" s="4">
        <v>3536</v>
      </c>
    </row>
    <row r="112" ht="45.0" customHeight="true">
      <c r="A112" t="s" s="4">
        <v>690</v>
      </c>
      <c r="B112" t="s" s="4">
        <v>3610</v>
      </c>
      <c r="C112" t="s" s="4">
        <v>3536</v>
      </c>
      <c r="D112" t="s" s="4">
        <v>3536</v>
      </c>
    </row>
    <row r="113" ht="45.0" customHeight="true">
      <c r="A113" t="s" s="4">
        <v>694</v>
      </c>
      <c r="B113" t="s" s="4">
        <v>3611</v>
      </c>
      <c r="C113" t="s" s="4">
        <v>3536</v>
      </c>
      <c r="D113" t="s" s="4">
        <v>3536</v>
      </c>
    </row>
    <row r="114" ht="45.0" customHeight="true">
      <c r="A114" t="s" s="4">
        <v>697</v>
      </c>
      <c r="B114" t="s" s="4">
        <v>3612</v>
      </c>
      <c r="C114" t="s" s="4">
        <v>3536</v>
      </c>
      <c r="D114" t="s" s="4">
        <v>3536</v>
      </c>
    </row>
    <row r="115" ht="45.0" customHeight="true">
      <c r="A115" t="s" s="4">
        <v>704</v>
      </c>
      <c r="B115" t="s" s="4">
        <v>3613</v>
      </c>
      <c r="C115" t="s" s="4">
        <v>3536</v>
      </c>
      <c r="D115" t="s" s="4">
        <v>3536</v>
      </c>
    </row>
    <row r="116" ht="45.0" customHeight="true">
      <c r="A116" t="s" s="4">
        <v>712</v>
      </c>
      <c r="B116" t="s" s="4">
        <v>3614</v>
      </c>
      <c r="C116" t="s" s="4">
        <v>3536</v>
      </c>
      <c r="D116" t="s" s="4">
        <v>3536</v>
      </c>
    </row>
    <row r="117" ht="45.0" customHeight="true">
      <c r="A117" t="s" s="4">
        <v>719</v>
      </c>
      <c r="B117" t="s" s="4">
        <v>3615</v>
      </c>
      <c r="C117" t="s" s="4">
        <v>3536</v>
      </c>
      <c r="D117" t="s" s="4">
        <v>3536</v>
      </c>
    </row>
    <row r="118" ht="45.0" customHeight="true">
      <c r="A118" t="s" s="4">
        <v>723</v>
      </c>
      <c r="B118" t="s" s="4">
        <v>3616</v>
      </c>
      <c r="C118" t="s" s="4">
        <v>3536</v>
      </c>
      <c r="D118" t="s" s="4">
        <v>3536</v>
      </c>
    </row>
    <row r="119" ht="45.0" customHeight="true">
      <c r="A119" t="s" s="4">
        <v>730</v>
      </c>
      <c r="B119" t="s" s="4">
        <v>3617</v>
      </c>
      <c r="C119" t="s" s="4">
        <v>3536</v>
      </c>
      <c r="D119" t="s" s="4">
        <v>3536</v>
      </c>
    </row>
    <row r="120" ht="45.0" customHeight="true">
      <c r="A120" t="s" s="4">
        <v>737</v>
      </c>
      <c r="B120" t="s" s="4">
        <v>3618</v>
      </c>
      <c r="C120" t="s" s="4">
        <v>3536</v>
      </c>
      <c r="D120" t="s" s="4">
        <v>3536</v>
      </c>
    </row>
    <row r="121" ht="45.0" customHeight="true">
      <c r="A121" t="s" s="4">
        <v>744</v>
      </c>
      <c r="B121" t="s" s="4">
        <v>3619</v>
      </c>
      <c r="C121" t="s" s="4">
        <v>3536</v>
      </c>
      <c r="D121" t="s" s="4">
        <v>3536</v>
      </c>
    </row>
    <row r="122" ht="45.0" customHeight="true">
      <c r="A122" t="s" s="4">
        <v>749</v>
      </c>
      <c r="B122" t="s" s="4">
        <v>3620</v>
      </c>
      <c r="C122" t="s" s="4">
        <v>3536</v>
      </c>
      <c r="D122" t="s" s="4">
        <v>3536</v>
      </c>
    </row>
    <row r="123" ht="45.0" customHeight="true">
      <c r="A123" t="s" s="4">
        <v>754</v>
      </c>
      <c r="B123" t="s" s="4">
        <v>3621</v>
      </c>
      <c r="C123" t="s" s="4">
        <v>3536</v>
      </c>
      <c r="D123" t="s" s="4">
        <v>3536</v>
      </c>
    </row>
    <row r="124" ht="45.0" customHeight="true">
      <c r="A124" t="s" s="4">
        <v>759</v>
      </c>
      <c r="B124" t="s" s="4">
        <v>3622</v>
      </c>
      <c r="C124" t="s" s="4">
        <v>3536</v>
      </c>
      <c r="D124" t="s" s="4">
        <v>3536</v>
      </c>
    </row>
    <row r="125" ht="45.0" customHeight="true">
      <c r="A125" t="s" s="4">
        <v>767</v>
      </c>
      <c r="B125" t="s" s="4">
        <v>3623</v>
      </c>
      <c r="C125" t="s" s="4">
        <v>3536</v>
      </c>
      <c r="D125" t="s" s="4">
        <v>3536</v>
      </c>
    </row>
    <row r="126" ht="45.0" customHeight="true">
      <c r="A126" t="s" s="4">
        <v>774</v>
      </c>
      <c r="B126" t="s" s="4">
        <v>3624</v>
      </c>
      <c r="C126" t="s" s="4">
        <v>3536</v>
      </c>
      <c r="D126" t="s" s="4">
        <v>3536</v>
      </c>
    </row>
    <row r="127" ht="45.0" customHeight="true">
      <c r="A127" t="s" s="4">
        <v>779</v>
      </c>
      <c r="B127" t="s" s="4">
        <v>3625</v>
      </c>
      <c r="C127" t="s" s="4">
        <v>3536</v>
      </c>
      <c r="D127" t="s" s="4">
        <v>3536</v>
      </c>
    </row>
    <row r="128" ht="45.0" customHeight="true">
      <c r="A128" t="s" s="4">
        <v>785</v>
      </c>
      <c r="B128" t="s" s="4">
        <v>3626</v>
      </c>
      <c r="C128" t="s" s="4">
        <v>3536</v>
      </c>
      <c r="D128" t="s" s="4">
        <v>3536</v>
      </c>
    </row>
    <row r="129" ht="45.0" customHeight="true">
      <c r="A129" t="s" s="4">
        <v>788</v>
      </c>
      <c r="B129" t="s" s="4">
        <v>3627</v>
      </c>
      <c r="C129" t="s" s="4">
        <v>3536</v>
      </c>
      <c r="D129" t="s" s="4">
        <v>3536</v>
      </c>
    </row>
    <row r="130" ht="45.0" customHeight="true">
      <c r="A130" t="s" s="4">
        <v>792</v>
      </c>
      <c r="B130" t="s" s="4">
        <v>3628</v>
      </c>
      <c r="C130" t="s" s="4">
        <v>3536</v>
      </c>
      <c r="D130" t="s" s="4">
        <v>3536</v>
      </c>
    </row>
    <row r="131" ht="45.0" customHeight="true">
      <c r="A131" t="s" s="4">
        <v>798</v>
      </c>
      <c r="B131" t="s" s="4">
        <v>3629</v>
      </c>
      <c r="C131" t="s" s="4">
        <v>3536</v>
      </c>
      <c r="D131" t="s" s="4">
        <v>3536</v>
      </c>
    </row>
    <row r="132" ht="45.0" customHeight="true">
      <c r="A132" t="s" s="4">
        <v>803</v>
      </c>
      <c r="B132" t="s" s="4">
        <v>3630</v>
      </c>
      <c r="C132" t="s" s="4">
        <v>3536</v>
      </c>
      <c r="D132" t="s" s="4">
        <v>3536</v>
      </c>
    </row>
    <row r="133" ht="45.0" customHeight="true">
      <c r="A133" t="s" s="4">
        <v>807</v>
      </c>
      <c r="B133" t="s" s="4">
        <v>3631</v>
      </c>
      <c r="C133" t="s" s="4">
        <v>3536</v>
      </c>
      <c r="D133" t="s" s="4">
        <v>3536</v>
      </c>
    </row>
    <row r="134" ht="45.0" customHeight="true">
      <c r="A134" t="s" s="4">
        <v>811</v>
      </c>
      <c r="B134" t="s" s="4">
        <v>3632</v>
      </c>
      <c r="C134" t="s" s="4">
        <v>3536</v>
      </c>
      <c r="D134" t="s" s="4">
        <v>3536</v>
      </c>
    </row>
    <row r="135" ht="45.0" customHeight="true">
      <c r="A135" t="s" s="4">
        <v>815</v>
      </c>
      <c r="B135" t="s" s="4">
        <v>3633</v>
      </c>
      <c r="C135" t="s" s="4">
        <v>3536</v>
      </c>
      <c r="D135" t="s" s="4">
        <v>3536</v>
      </c>
    </row>
    <row r="136" ht="45.0" customHeight="true">
      <c r="A136" t="s" s="4">
        <v>818</v>
      </c>
      <c r="B136" t="s" s="4">
        <v>3634</v>
      </c>
      <c r="C136" t="s" s="4">
        <v>3536</v>
      </c>
      <c r="D136" t="s" s="4">
        <v>3536</v>
      </c>
    </row>
    <row r="137" ht="45.0" customHeight="true">
      <c r="A137" t="s" s="4">
        <v>821</v>
      </c>
      <c r="B137" t="s" s="4">
        <v>3635</v>
      </c>
      <c r="C137" t="s" s="4">
        <v>3536</v>
      </c>
      <c r="D137" t="s" s="4">
        <v>3536</v>
      </c>
    </row>
    <row r="138" ht="45.0" customHeight="true">
      <c r="A138" t="s" s="4">
        <v>824</v>
      </c>
      <c r="B138" t="s" s="4">
        <v>3636</v>
      </c>
      <c r="C138" t="s" s="4">
        <v>3536</v>
      </c>
      <c r="D138" t="s" s="4">
        <v>3536</v>
      </c>
    </row>
    <row r="139" ht="45.0" customHeight="true">
      <c r="A139" t="s" s="4">
        <v>827</v>
      </c>
      <c r="B139" t="s" s="4">
        <v>3637</v>
      </c>
      <c r="C139" t="s" s="4">
        <v>3536</v>
      </c>
      <c r="D139" t="s" s="4">
        <v>3536</v>
      </c>
    </row>
    <row r="140" ht="45.0" customHeight="true">
      <c r="A140" t="s" s="4">
        <v>829</v>
      </c>
      <c r="B140" t="s" s="4">
        <v>3638</v>
      </c>
      <c r="C140" t="s" s="4">
        <v>3536</v>
      </c>
      <c r="D140" t="s" s="4">
        <v>3536</v>
      </c>
    </row>
    <row r="141" ht="45.0" customHeight="true">
      <c r="A141" t="s" s="4">
        <v>834</v>
      </c>
      <c r="B141" t="s" s="4">
        <v>3639</v>
      </c>
      <c r="C141" t="s" s="4">
        <v>3536</v>
      </c>
      <c r="D141" t="s" s="4">
        <v>3536</v>
      </c>
    </row>
    <row r="142" ht="45.0" customHeight="true">
      <c r="A142" t="s" s="4">
        <v>837</v>
      </c>
      <c r="B142" t="s" s="4">
        <v>3640</v>
      </c>
      <c r="C142" t="s" s="4">
        <v>3536</v>
      </c>
      <c r="D142" t="s" s="4">
        <v>3536</v>
      </c>
    </row>
    <row r="143" ht="45.0" customHeight="true">
      <c r="A143" t="s" s="4">
        <v>840</v>
      </c>
      <c r="B143" t="s" s="4">
        <v>3641</v>
      </c>
      <c r="C143" t="s" s="4">
        <v>3536</v>
      </c>
      <c r="D143" t="s" s="4">
        <v>3536</v>
      </c>
    </row>
    <row r="144" ht="45.0" customHeight="true">
      <c r="A144" t="s" s="4">
        <v>843</v>
      </c>
      <c r="B144" t="s" s="4">
        <v>3642</v>
      </c>
      <c r="C144" t="s" s="4">
        <v>3536</v>
      </c>
      <c r="D144" t="s" s="4">
        <v>3536</v>
      </c>
    </row>
    <row r="145" ht="45.0" customHeight="true">
      <c r="A145" t="s" s="4">
        <v>850</v>
      </c>
      <c r="B145" t="s" s="4">
        <v>3643</v>
      </c>
      <c r="C145" t="s" s="4">
        <v>3536</v>
      </c>
      <c r="D145" t="s" s="4">
        <v>3536</v>
      </c>
    </row>
    <row r="146" ht="45.0" customHeight="true">
      <c r="A146" t="s" s="4">
        <v>853</v>
      </c>
      <c r="B146" t="s" s="4">
        <v>3644</v>
      </c>
      <c r="C146" t="s" s="4">
        <v>3536</v>
      </c>
      <c r="D146" t="s" s="4">
        <v>3536</v>
      </c>
    </row>
    <row r="147" ht="45.0" customHeight="true">
      <c r="A147" t="s" s="4">
        <v>856</v>
      </c>
      <c r="B147" t="s" s="4">
        <v>3645</v>
      </c>
      <c r="C147" t="s" s="4">
        <v>3536</v>
      </c>
      <c r="D147" t="s" s="4">
        <v>3536</v>
      </c>
    </row>
    <row r="148" ht="45.0" customHeight="true">
      <c r="A148" t="s" s="4">
        <v>859</v>
      </c>
      <c r="B148" t="s" s="4">
        <v>3646</v>
      </c>
      <c r="C148" t="s" s="4">
        <v>3536</v>
      </c>
      <c r="D148" t="s" s="4">
        <v>3536</v>
      </c>
    </row>
    <row r="149" ht="45.0" customHeight="true">
      <c r="A149" t="s" s="4">
        <v>866</v>
      </c>
      <c r="B149" t="s" s="4">
        <v>3647</v>
      </c>
      <c r="C149" t="s" s="4">
        <v>3536</v>
      </c>
      <c r="D149" t="s" s="4">
        <v>3536</v>
      </c>
    </row>
    <row r="150" ht="45.0" customHeight="true">
      <c r="A150" t="s" s="4">
        <v>873</v>
      </c>
      <c r="B150" t="s" s="4">
        <v>3648</v>
      </c>
      <c r="C150" t="s" s="4">
        <v>3536</v>
      </c>
      <c r="D150" t="s" s="4">
        <v>3536</v>
      </c>
    </row>
    <row r="151" ht="45.0" customHeight="true">
      <c r="A151" t="s" s="4">
        <v>878</v>
      </c>
      <c r="B151" t="s" s="4">
        <v>3649</v>
      </c>
      <c r="C151" t="s" s="4">
        <v>3536</v>
      </c>
      <c r="D151" t="s" s="4">
        <v>3536</v>
      </c>
    </row>
    <row r="152" ht="45.0" customHeight="true">
      <c r="A152" t="s" s="4">
        <v>884</v>
      </c>
      <c r="B152" t="s" s="4">
        <v>3650</v>
      </c>
      <c r="C152" t="s" s="4">
        <v>3536</v>
      </c>
      <c r="D152" t="s" s="4">
        <v>3536</v>
      </c>
    </row>
    <row r="153" ht="45.0" customHeight="true">
      <c r="A153" t="s" s="4">
        <v>890</v>
      </c>
      <c r="B153" t="s" s="4">
        <v>3651</v>
      </c>
      <c r="C153" t="s" s="4">
        <v>3536</v>
      </c>
      <c r="D153" t="s" s="4">
        <v>3536</v>
      </c>
    </row>
    <row r="154" ht="45.0" customHeight="true">
      <c r="A154" t="s" s="4">
        <v>895</v>
      </c>
      <c r="B154" t="s" s="4">
        <v>3652</v>
      </c>
      <c r="C154" t="s" s="4">
        <v>3536</v>
      </c>
      <c r="D154" t="s" s="4">
        <v>3536</v>
      </c>
    </row>
    <row r="155" ht="45.0" customHeight="true">
      <c r="A155" t="s" s="4">
        <v>900</v>
      </c>
      <c r="B155" t="s" s="4">
        <v>3653</v>
      </c>
      <c r="C155" t="s" s="4">
        <v>3536</v>
      </c>
      <c r="D155" t="s" s="4">
        <v>3536</v>
      </c>
    </row>
    <row r="156" ht="45.0" customHeight="true">
      <c r="A156" t="s" s="4">
        <v>905</v>
      </c>
      <c r="B156" t="s" s="4">
        <v>3654</v>
      </c>
      <c r="C156" t="s" s="4">
        <v>3536</v>
      </c>
      <c r="D156" t="s" s="4">
        <v>3536</v>
      </c>
    </row>
    <row r="157" ht="45.0" customHeight="true">
      <c r="A157" t="s" s="4">
        <v>908</v>
      </c>
      <c r="B157" t="s" s="4">
        <v>3655</v>
      </c>
      <c r="C157" t="s" s="4">
        <v>3536</v>
      </c>
      <c r="D157" t="s" s="4">
        <v>3536</v>
      </c>
    </row>
    <row r="158" ht="45.0" customHeight="true">
      <c r="A158" t="s" s="4">
        <v>913</v>
      </c>
      <c r="B158" t="s" s="4">
        <v>3656</v>
      </c>
      <c r="C158" t="s" s="4">
        <v>3536</v>
      </c>
      <c r="D158" t="s" s="4">
        <v>3536</v>
      </c>
    </row>
    <row r="159" ht="45.0" customHeight="true">
      <c r="A159" t="s" s="4">
        <v>916</v>
      </c>
      <c r="B159" t="s" s="4">
        <v>3657</v>
      </c>
      <c r="C159" t="s" s="4">
        <v>3536</v>
      </c>
      <c r="D159" t="s" s="4">
        <v>3536</v>
      </c>
    </row>
    <row r="160" ht="45.0" customHeight="true">
      <c r="A160" t="s" s="4">
        <v>921</v>
      </c>
      <c r="B160" t="s" s="4">
        <v>3658</v>
      </c>
      <c r="C160" t="s" s="4">
        <v>3536</v>
      </c>
      <c r="D160" t="s" s="4">
        <v>3536</v>
      </c>
    </row>
    <row r="161" ht="45.0" customHeight="true">
      <c r="A161" t="s" s="4">
        <v>924</v>
      </c>
      <c r="B161" t="s" s="4">
        <v>3659</v>
      </c>
      <c r="C161" t="s" s="4">
        <v>3536</v>
      </c>
      <c r="D161" t="s" s="4">
        <v>3536</v>
      </c>
    </row>
    <row r="162" ht="45.0" customHeight="true">
      <c r="A162" t="s" s="4">
        <v>929</v>
      </c>
      <c r="B162" t="s" s="4">
        <v>3660</v>
      </c>
      <c r="C162" t="s" s="4">
        <v>3536</v>
      </c>
      <c r="D162" t="s" s="4">
        <v>3536</v>
      </c>
    </row>
    <row r="163" ht="45.0" customHeight="true">
      <c r="A163" t="s" s="4">
        <v>932</v>
      </c>
      <c r="B163" t="s" s="4">
        <v>3661</v>
      </c>
      <c r="C163" t="s" s="4">
        <v>3536</v>
      </c>
      <c r="D163" t="s" s="4">
        <v>3536</v>
      </c>
    </row>
    <row r="164" ht="45.0" customHeight="true">
      <c r="A164" t="s" s="4">
        <v>934</v>
      </c>
      <c r="B164" t="s" s="4">
        <v>3662</v>
      </c>
      <c r="C164" t="s" s="4">
        <v>3536</v>
      </c>
      <c r="D164" t="s" s="4">
        <v>3536</v>
      </c>
    </row>
    <row r="165" ht="45.0" customHeight="true">
      <c r="A165" t="s" s="4">
        <v>937</v>
      </c>
      <c r="B165" t="s" s="4">
        <v>3663</v>
      </c>
      <c r="C165" t="s" s="4">
        <v>3536</v>
      </c>
      <c r="D165" t="s" s="4">
        <v>3536</v>
      </c>
    </row>
    <row r="166" ht="45.0" customHeight="true">
      <c r="A166" t="s" s="4">
        <v>940</v>
      </c>
      <c r="B166" t="s" s="4">
        <v>3664</v>
      </c>
      <c r="C166" t="s" s="4">
        <v>3536</v>
      </c>
      <c r="D166" t="s" s="4">
        <v>3536</v>
      </c>
    </row>
    <row r="167" ht="45.0" customHeight="true">
      <c r="A167" t="s" s="4">
        <v>943</v>
      </c>
      <c r="B167" t="s" s="4">
        <v>3665</v>
      </c>
      <c r="C167" t="s" s="4">
        <v>3536</v>
      </c>
      <c r="D167" t="s" s="4">
        <v>3536</v>
      </c>
    </row>
    <row r="168" ht="45.0" customHeight="true">
      <c r="A168" t="s" s="4">
        <v>946</v>
      </c>
      <c r="B168" t="s" s="4">
        <v>3666</v>
      </c>
      <c r="C168" t="s" s="4">
        <v>3536</v>
      </c>
      <c r="D168" t="s" s="4">
        <v>3536</v>
      </c>
    </row>
    <row r="169" ht="45.0" customHeight="true">
      <c r="A169" t="s" s="4">
        <v>948</v>
      </c>
      <c r="B169" t="s" s="4">
        <v>3667</v>
      </c>
      <c r="C169" t="s" s="4">
        <v>3536</v>
      </c>
      <c r="D169" t="s" s="4">
        <v>3536</v>
      </c>
    </row>
    <row r="170" ht="45.0" customHeight="true">
      <c r="A170" t="s" s="4">
        <v>951</v>
      </c>
      <c r="B170" t="s" s="4">
        <v>3668</v>
      </c>
      <c r="C170" t="s" s="4">
        <v>3536</v>
      </c>
      <c r="D170" t="s" s="4">
        <v>3536</v>
      </c>
    </row>
    <row r="171" ht="45.0" customHeight="true">
      <c r="A171" t="s" s="4">
        <v>954</v>
      </c>
      <c r="B171" t="s" s="4">
        <v>3669</v>
      </c>
      <c r="C171" t="s" s="4">
        <v>3536</v>
      </c>
      <c r="D171" t="s" s="4">
        <v>3536</v>
      </c>
    </row>
    <row r="172" ht="45.0" customHeight="true">
      <c r="A172" t="s" s="4">
        <v>957</v>
      </c>
      <c r="B172" t="s" s="4">
        <v>3670</v>
      </c>
      <c r="C172" t="s" s="4">
        <v>3536</v>
      </c>
      <c r="D172" t="s" s="4">
        <v>3536</v>
      </c>
    </row>
    <row r="173" ht="45.0" customHeight="true">
      <c r="A173" t="s" s="4">
        <v>959</v>
      </c>
      <c r="B173" t="s" s="4">
        <v>3671</v>
      </c>
      <c r="C173" t="s" s="4">
        <v>3536</v>
      </c>
      <c r="D173" t="s" s="4">
        <v>3536</v>
      </c>
    </row>
    <row r="174" ht="45.0" customHeight="true">
      <c r="A174" t="s" s="4">
        <v>966</v>
      </c>
      <c r="B174" t="s" s="4">
        <v>3672</v>
      </c>
      <c r="C174" t="s" s="4">
        <v>3536</v>
      </c>
      <c r="D174" t="s" s="4">
        <v>3536</v>
      </c>
    </row>
    <row r="175" ht="45.0" customHeight="true">
      <c r="A175" t="s" s="4">
        <v>969</v>
      </c>
      <c r="B175" t="s" s="4">
        <v>3673</v>
      </c>
      <c r="C175" t="s" s="4">
        <v>3536</v>
      </c>
      <c r="D175" t="s" s="4">
        <v>3536</v>
      </c>
    </row>
    <row r="176" ht="45.0" customHeight="true">
      <c r="A176" t="s" s="4">
        <v>973</v>
      </c>
      <c r="B176" t="s" s="4">
        <v>3674</v>
      </c>
      <c r="C176" t="s" s="4">
        <v>3536</v>
      </c>
      <c r="D176" t="s" s="4">
        <v>3536</v>
      </c>
    </row>
    <row r="177" ht="45.0" customHeight="true">
      <c r="A177" t="s" s="4">
        <v>977</v>
      </c>
      <c r="B177" t="s" s="4">
        <v>3675</v>
      </c>
      <c r="C177" t="s" s="4">
        <v>3536</v>
      </c>
      <c r="D177" t="s" s="4">
        <v>3536</v>
      </c>
    </row>
    <row r="178" ht="45.0" customHeight="true">
      <c r="A178" t="s" s="4">
        <v>983</v>
      </c>
      <c r="B178" t="s" s="4">
        <v>3676</v>
      </c>
      <c r="C178" t="s" s="4">
        <v>3536</v>
      </c>
      <c r="D178" t="s" s="4">
        <v>3536</v>
      </c>
    </row>
    <row r="179" ht="45.0" customHeight="true">
      <c r="A179" t="s" s="4">
        <v>988</v>
      </c>
      <c r="B179" t="s" s="4">
        <v>3677</v>
      </c>
      <c r="C179" t="s" s="4">
        <v>3536</v>
      </c>
      <c r="D179" t="s" s="4">
        <v>3536</v>
      </c>
    </row>
    <row r="180" ht="45.0" customHeight="true">
      <c r="A180" t="s" s="4">
        <v>993</v>
      </c>
      <c r="B180" t="s" s="4">
        <v>3678</v>
      </c>
      <c r="C180" t="s" s="4">
        <v>3536</v>
      </c>
      <c r="D180" t="s" s="4">
        <v>3536</v>
      </c>
    </row>
    <row r="181" ht="45.0" customHeight="true">
      <c r="A181" t="s" s="4">
        <v>999</v>
      </c>
      <c r="B181" t="s" s="4">
        <v>3679</v>
      </c>
      <c r="C181" t="s" s="4">
        <v>3536</v>
      </c>
      <c r="D181" t="s" s="4">
        <v>3536</v>
      </c>
    </row>
    <row r="182" ht="45.0" customHeight="true">
      <c r="A182" t="s" s="4">
        <v>1004</v>
      </c>
      <c r="B182" t="s" s="4">
        <v>3680</v>
      </c>
      <c r="C182" t="s" s="4">
        <v>3536</v>
      </c>
      <c r="D182" t="s" s="4">
        <v>3536</v>
      </c>
    </row>
    <row r="183" ht="45.0" customHeight="true">
      <c r="A183" t="s" s="4">
        <v>1009</v>
      </c>
      <c r="B183" t="s" s="4">
        <v>3681</v>
      </c>
      <c r="C183" t="s" s="4">
        <v>3536</v>
      </c>
      <c r="D183" t="s" s="4">
        <v>3536</v>
      </c>
    </row>
    <row r="184" ht="45.0" customHeight="true">
      <c r="A184" t="s" s="4">
        <v>1015</v>
      </c>
      <c r="B184" t="s" s="4">
        <v>3682</v>
      </c>
      <c r="C184" t="s" s="4">
        <v>3536</v>
      </c>
      <c r="D184" t="s" s="4">
        <v>3536</v>
      </c>
    </row>
    <row r="185" ht="45.0" customHeight="true">
      <c r="A185" t="s" s="4">
        <v>1018</v>
      </c>
      <c r="B185" t="s" s="4">
        <v>3683</v>
      </c>
      <c r="C185" t="s" s="4">
        <v>3536</v>
      </c>
      <c r="D185" t="s" s="4">
        <v>3536</v>
      </c>
    </row>
    <row r="186" ht="45.0" customHeight="true">
      <c r="A186" t="s" s="4">
        <v>1023</v>
      </c>
      <c r="B186" t="s" s="4">
        <v>3684</v>
      </c>
      <c r="C186" t="s" s="4">
        <v>3536</v>
      </c>
      <c r="D186" t="s" s="4">
        <v>3536</v>
      </c>
    </row>
    <row r="187" ht="45.0" customHeight="true">
      <c r="A187" t="s" s="4">
        <v>1026</v>
      </c>
      <c r="B187" t="s" s="4">
        <v>3685</v>
      </c>
      <c r="C187" t="s" s="4">
        <v>3536</v>
      </c>
      <c r="D187" t="s" s="4">
        <v>3536</v>
      </c>
    </row>
    <row r="188" ht="45.0" customHeight="true">
      <c r="A188" t="s" s="4">
        <v>1032</v>
      </c>
      <c r="B188" t="s" s="4">
        <v>3686</v>
      </c>
      <c r="C188" t="s" s="4">
        <v>3536</v>
      </c>
      <c r="D188" t="s" s="4">
        <v>3536</v>
      </c>
    </row>
    <row r="189" ht="45.0" customHeight="true">
      <c r="A189" t="s" s="4">
        <v>1035</v>
      </c>
      <c r="B189" t="s" s="4">
        <v>3687</v>
      </c>
      <c r="C189" t="s" s="4">
        <v>3536</v>
      </c>
      <c r="D189" t="s" s="4">
        <v>3536</v>
      </c>
    </row>
    <row r="190" ht="45.0" customHeight="true">
      <c r="A190" t="s" s="4">
        <v>1037</v>
      </c>
      <c r="B190" t="s" s="4">
        <v>3688</v>
      </c>
      <c r="C190" t="s" s="4">
        <v>3536</v>
      </c>
      <c r="D190" t="s" s="4">
        <v>3536</v>
      </c>
    </row>
    <row r="191" ht="45.0" customHeight="true">
      <c r="A191" t="s" s="4">
        <v>1039</v>
      </c>
      <c r="B191" t="s" s="4">
        <v>3689</v>
      </c>
      <c r="C191" t="s" s="4">
        <v>3536</v>
      </c>
      <c r="D191" t="s" s="4">
        <v>3536</v>
      </c>
    </row>
    <row r="192" ht="45.0" customHeight="true">
      <c r="A192" t="s" s="4">
        <v>1043</v>
      </c>
      <c r="B192" t="s" s="4">
        <v>3690</v>
      </c>
      <c r="C192" t="s" s="4">
        <v>3536</v>
      </c>
      <c r="D192" t="s" s="4">
        <v>3536</v>
      </c>
    </row>
    <row r="193" ht="45.0" customHeight="true">
      <c r="A193" t="s" s="4">
        <v>1045</v>
      </c>
      <c r="B193" t="s" s="4">
        <v>3691</v>
      </c>
      <c r="C193" t="s" s="4">
        <v>3536</v>
      </c>
      <c r="D193" t="s" s="4">
        <v>3536</v>
      </c>
    </row>
    <row r="194" ht="45.0" customHeight="true">
      <c r="A194" t="s" s="4">
        <v>1049</v>
      </c>
      <c r="B194" t="s" s="4">
        <v>3692</v>
      </c>
      <c r="C194" t="s" s="4">
        <v>3536</v>
      </c>
      <c r="D194" t="s" s="4">
        <v>3536</v>
      </c>
    </row>
    <row r="195" ht="45.0" customHeight="true">
      <c r="A195" t="s" s="4">
        <v>1053</v>
      </c>
      <c r="B195" t="s" s="4">
        <v>3693</v>
      </c>
      <c r="C195" t="s" s="4">
        <v>3536</v>
      </c>
      <c r="D195" t="s" s="4">
        <v>3536</v>
      </c>
    </row>
    <row r="196" ht="45.0" customHeight="true">
      <c r="A196" t="s" s="4">
        <v>1055</v>
      </c>
      <c r="B196" t="s" s="4">
        <v>3694</v>
      </c>
      <c r="C196" t="s" s="4">
        <v>3536</v>
      </c>
      <c r="D196" t="s" s="4">
        <v>3536</v>
      </c>
    </row>
    <row r="197" ht="45.0" customHeight="true">
      <c r="A197" t="s" s="4">
        <v>1058</v>
      </c>
      <c r="B197" t="s" s="4">
        <v>3695</v>
      </c>
      <c r="C197" t="s" s="4">
        <v>3536</v>
      </c>
      <c r="D197" t="s" s="4">
        <v>3536</v>
      </c>
    </row>
    <row r="198" ht="45.0" customHeight="true">
      <c r="A198" t="s" s="4">
        <v>1060</v>
      </c>
      <c r="B198" t="s" s="4">
        <v>3696</v>
      </c>
      <c r="C198" t="s" s="4">
        <v>3536</v>
      </c>
      <c r="D198" t="s" s="4">
        <v>3536</v>
      </c>
    </row>
    <row r="199" ht="45.0" customHeight="true">
      <c r="A199" t="s" s="4">
        <v>1065</v>
      </c>
      <c r="B199" t="s" s="4">
        <v>3697</v>
      </c>
      <c r="C199" t="s" s="4">
        <v>3536</v>
      </c>
      <c r="D199" t="s" s="4">
        <v>3536</v>
      </c>
    </row>
    <row r="200" ht="45.0" customHeight="true">
      <c r="A200" t="s" s="4">
        <v>1067</v>
      </c>
      <c r="B200" t="s" s="4">
        <v>3698</v>
      </c>
      <c r="C200" t="s" s="4">
        <v>3536</v>
      </c>
      <c r="D200" t="s" s="4">
        <v>3536</v>
      </c>
    </row>
    <row r="201" ht="45.0" customHeight="true">
      <c r="A201" t="s" s="4">
        <v>1069</v>
      </c>
      <c r="B201" t="s" s="4">
        <v>3699</v>
      </c>
      <c r="C201" t="s" s="4">
        <v>3536</v>
      </c>
      <c r="D201" t="s" s="4">
        <v>3536</v>
      </c>
    </row>
    <row r="202" ht="45.0" customHeight="true">
      <c r="A202" t="s" s="4">
        <v>1072</v>
      </c>
      <c r="B202" t="s" s="4">
        <v>3700</v>
      </c>
      <c r="C202" t="s" s="4">
        <v>3536</v>
      </c>
      <c r="D202" t="s" s="4">
        <v>3536</v>
      </c>
    </row>
    <row r="203" ht="45.0" customHeight="true">
      <c r="A203" t="s" s="4">
        <v>1075</v>
      </c>
      <c r="B203" t="s" s="4">
        <v>3701</v>
      </c>
      <c r="C203" t="s" s="4">
        <v>3536</v>
      </c>
      <c r="D203" t="s" s="4">
        <v>3536</v>
      </c>
    </row>
    <row r="204" ht="45.0" customHeight="true">
      <c r="A204" t="s" s="4">
        <v>1078</v>
      </c>
      <c r="B204" t="s" s="4">
        <v>3702</v>
      </c>
      <c r="C204" t="s" s="4">
        <v>3536</v>
      </c>
      <c r="D204" t="s" s="4">
        <v>3536</v>
      </c>
    </row>
    <row r="205" ht="45.0" customHeight="true">
      <c r="A205" t="s" s="4">
        <v>1081</v>
      </c>
      <c r="B205" t="s" s="4">
        <v>3703</v>
      </c>
      <c r="C205" t="s" s="4">
        <v>3536</v>
      </c>
      <c r="D205" t="s" s="4">
        <v>3536</v>
      </c>
    </row>
    <row r="206" ht="45.0" customHeight="true">
      <c r="A206" t="s" s="4">
        <v>1085</v>
      </c>
      <c r="B206" t="s" s="4">
        <v>3704</v>
      </c>
      <c r="C206" t="s" s="4">
        <v>3536</v>
      </c>
      <c r="D206" t="s" s="4">
        <v>3536</v>
      </c>
    </row>
    <row r="207" ht="45.0" customHeight="true">
      <c r="A207" t="s" s="4">
        <v>1092</v>
      </c>
      <c r="B207" t="s" s="4">
        <v>3705</v>
      </c>
      <c r="C207" t="s" s="4">
        <v>3536</v>
      </c>
      <c r="D207" t="s" s="4">
        <v>3536</v>
      </c>
    </row>
    <row r="208" ht="45.0" customHeight="true">
      <c r="A208" t="s" s="4">
        <v>1097</v>
      </c>
      <c r="B208" t="s" s="4">
        <v>3706</v>
      </c>
      <c r="C208" t="s" s="4">
        <v>3536</v>
      </c>
      <c r="D208" t="s" s="4">
        <v>3536</v>
      </c>
    </row>
    <row r="209" ht="45.0" customHeight="true">
      <c r="A209" t="s" s="4">
        <v>1102</v>
      </c>
      <c r="B209" t="s" s="4">
        <v>3707</v>
      </c>
      <c r="C209" t="s" s="4">
        <v>3536</v>
      </c>
      <c r="D209" t="s" s="4">
        <v>3536</v>
      </c>
    </row>
    <row r="210" ht="45.0" customHeight="true">
      <c r="A210" t="s" s="4">
        <v>1106</v>
      </c>
      <c r="B210" t="s" s="4">
        <v>3708</v>
      </c>
      <c r="C210" t="s" s="4">
        <v>3536</v>
      </c>
      <c r="D210" t="s" s="4">
        <v>3536</v>
      </c>
    </row>
    <row r="211" ht="45.0" customHeight="true">
      <c r="A211" t="s" s="4">
        <v>1112</v>
      </c>
      <c r="B211" t="s" s="4">
        <v>3709</v>
      </c>
      <c r="C211" t="s" s="4">
        <v>3536</v>
      </c>
      <c r="D211" t="s" s="4">
        <v>3536</v>
      </c>
    </row>
    <row r="212" ht="45.0" customHeight="true">
      <c r="A212" t="s" s="4">
        <v>1116</v>
      </c>
      <c r="B212" t="s" s="4">
        <v>3710</v>
      </c>
      <c r="C212" t="s" s="4">
        <v>3536</v>
      </c>
      <c r="D212" t="s" s="4">
        <v>3536</v>
      </c>
    </row>
    <row r="213" ht="45.0" customHeight="true">
      <c r="A213" t="s" s="4">
        <v>1120</v>
      </c>
      <c r="B213" t="s" s="4">
        <v>3711</v>
      </c>
      <c r="C213" t="s" s="4">
        <v>3536</v>
      </c>
      <c r="D213" t="s" s="4">
        <v>3536</v>
      </c>
    </row>
    <row r="214" ht="45.0" customHeight="true">
      <c r="A214" t="s" s="4">
        <v>1123</v>
      </c>
      <c r="B214" t="s" s="4">
        <v>3712</v>
      </c>
      <c r="C214" t="s" s="4">
        <v>3536</v>
      </c>
      <c r="D214" t="s" s="4">
        <v>3536</v>
      </c>
    </row>
    <row r="215" ht="45.0" customHeight="true">
      <c r="A215" t="s" s="4">
        <v>1126</v>
      </c>
      <c r="B215" t="s" s="4">
        <v>3713</v>
      </c>
      <c r="C215" t="s" s="4">
        <v>3536</v>
      </c>
      <c r="D215" t="s" s="4">
        <v>3536</v>
      </c>
    </row>
    <row r="216" ht="45.0" customHeight="true">
      <c r="A216" t="s" s="4">
        <v>1129</v>
      </c>
      <c r="B216" t="s" s="4">
        <v>3714</v>
      </c>
      <c r="C216" t="s" s="4">
        <v>3536</v>
      </c>
      <c r="D216" t="s" s="4">
        <v>3536</v>
      </c>
    </row>
    <row r="217" ht="45.0" customHeight="true">
      <c r="A217" t="s" s="4">
        <v>1131</v>
      </c>
      <c r="B217" t="s" s="4">
        <v>3715</v>
      </c>
      <c r="C217" t="s" s="4">
        <v>3536</v>
      </c>
      <c r="D217" t="s" s="4">
        <v>3536</v>
      </c>
    </row>
    <row r="218" ht="45.0" customHeight="true">
      <c r="A218" t="s" s="4">
        <v>1133</v>
      </c>
      <c r="B218" t="s" s="4">
        <v>3716</v>
      </c>
      <c r="C218" t="s" s="4">
        <v>3536</v>
      </c>
      <c r="D218" t="s" s="4">
        <v>3536</v>
      </c>
    </row>
    <row r="219" ht="45.0" customHeight="true">
      <c r="A219" t="s" s="4">
        <v>1137</v>
      </c>
      <c r="B219" t="s" s="4">
        <v>3717</v>
      </c>
      <c r="C219" t="s" s="4">
        <v>3536</v>
      </c>
      <c r="D219" t="s" s="4">
        <v>3536</v>
      </c>
    </row>
    <row r="220" ht="45.0" customHeight="true">
      <c r="A220" t="s" s="4">
        <v>1140</v>
      </c>
      <c r="B220" t="s" s="4">
        <v>3718</v>
      </c>
      <c r="C220" t="s" s="4">
        <v>3536</v>
      </c>
      <c r="D220" t="s" s="4">
        <v>3536</v>
      </c>
    </row>
    <row r="221" ht="45.0" customHeight="true">
      <c r="A221" t="s" s="4">
        <v>1142</v>
      </c>
      <c r="B221" t="s" s="4">
        <v>3719</v>
      </c>
      <c r="C221" t="s" s="4">
        <v>3536</v>
      </c>
      <c r="D221" t="s" s="4">
        <v>3536</v>
      </c>
    </row>
    <row r="222" ht="45.0" customHeight="true">
      <c r="A222" t="s" s="4">
        <v>1145</v>
      </c>
      <c r="B222" t="s" s="4">
        <v>3720</v>
      </c>
      <c r="C222" t="s" s="4">
        <v>3536</v>
      </c>
      <c r="D222" t="s" s="4">
        <v>3536</v>
      </c>
    </row>
    <row r="223" ht="45.0" customHeight="true">
      <c r="A223" t="s" s="4">
        <v>1148</v>
      </c>
      <c r="B223" t="s" s="4">
        <v>3721</v>
      </c>
      <c r="C223" t="s" s="4">
        <v>3536</v>
      </c>
      <c r="D223" t="s" s="4">
        <v>3536</v>
      </c>
    </row>
    <row r="224" ht="45.0" customHeight="true">
      <c r="A224" t="s" s="4">
        <v>1151</v>
      </c>
      <c r="B224" t="s" s="4">
        <v>3722</v>
      </c>
      <c r="C224" t="s" s="4">
        <v>3536</v>
      </c>
      <c r="D224" t="s" s="4">
        <v>3536</v>
      </c>
    </row>
    <row r="225" ht="45.0" customHeight="true">
      <c r="A225" t="s" s="4">
        <v>1154</v>
      </c>
      <c r="B225" t="s" s="4">
        <v>3723</v>
      </c>
      <c r="C225" t="s" s="4">
        <v>3536</v>
      </c>
      <c r="D225" t="s" s="4">
        <v>3536</v>
      </c>
    </row>
    <row r="226" ht="45.0" customHeight="true">
      <c r="A226" t="s" s="4">
        <v>1157</v>
      </c>
      <c r="B226" t="s" s="4">
        <v>3724</v>
      </c>
      <c r="C226" t="s" s="4">
        <v>3536</v>
      </c>
      <c r="D226" t="s" s="4">
        <v>3536</v>
      </c>
    </row>
    <row r="227" ht="45.0" customHeight="true">
      <c r="A227" t="s" s="4">
        <v>1161</v>
      </c>
      <c r="B227" t="s" s="4">
        <v>3725</v>
      </c>
      <c r="C227" t="s" s="4">
        <v>3536</v>
      </c>
      <c r="D227" t="s" s="4">
        <v>3536</v>
      </c>
    </row>
    <row r="228" ht="45.0" customHeight="true">
      <c r="A228" t="s" s="4">
        <v>1164</v>
      </c>
      <c r="B228" t="s" s="4">
        <v>3726</v>
      </c>
      <c r="C228" t="s" s="4">
        <v>3536</v>
      </c>
      <c r="D228" t="s" s="4">
        <v>3536</v>
      </c>
    </row>
    <row r="229" ht="45.0" customHeight="true">
      <c r="A229" t="s" s="4">
        <v>1167</v>
      </c>
      <c r="B229" t="s" s="4">
        <v>3727</v>
      </c>
      <c r="C229" t="s" s="4">
        <v>3536</v>
      </c>
      <c r="D229" t="s" s="4">
        <v>3536</v>
      </c>
    </row>
    <row r="230" ht="45.0" customHeight="true">
      <c r="A230" t="s" s="4">
        <v>1170</v>
      </c>
      <c r="B230" t="s" s="4">
        <v>3728</v>
      </c>
      <c r="C230" t="s" s="4">
        <v>3536</v>
      </c>
      <c r="D230" t="s" s="4">
        <v>3536</v>
      </c>
    </row>
    <row r="231" ht="45.0" customHeight="true">
      <c r="A231" t="s" s="4">
        <v>1173</v>
      </c>
      <c r="B231" t="s" s="4">
        <v>3729</v>
      </c>
      <c r="C231" t="s" s="4">
        <v>3536</v>
      </c>
      <c r="D231" t="s" s="4">
        <v>3536</v>
      </c>
    </row>
    <row r="232" ht="45.0" customHeight="true">
      <c r="A232" t="s" s="4">
        <v>1176</v>
      </c>
      <c r="B232" t="s" s="4">
        <v>3730</v>
      </c>
      <c r="C232" t="s" s="4">
        <v>3536</v>
      </c>
      <c r="D232" t="s" s="4">
        <v>3536</v>
      </c>
    </row>
    <row r="233" ht="45.0" customHeight="true">
      <c r="A233" t="s" s="4">
        <v>1183</v>
      </c>
      <c r="B233" t="s" s="4">
        <v>3731</v>
      </c>
      <c r="C233" t="s" s="4">
        <v>3536</v>
      </c>
      <c r="D233" t="s" s="4">
        <v>3536</v>
      </c>
    </row>
    <row r="234" ht="45.0" customHeight="true">
      <c r="A234" t="s" s="4">
        <v>1191</v>
      </c>
      <c r="B234" t="s" s="4">
        <v>3732</v>
      </c>
      <c r="C234" t="s" s="4">
        <v>3536</v>
      </c>
      <c r="D234" t="s" s="4">
        <v>3536</v>
      </c>
    </row>
    <row r="235" ht="45.0" customHeight="true">
      <c r="A235" t="s" s="4">
        <v>1197</v>
      </c>
      <c r="B235" t="s" s="4">
        <v>3733</v>
      </c>
      <c r="C235" t="s" s="4">
        <v>3536</v>
      </c>
      <c r="D235" t="s" s="4">
        <v>3536</v>
      </c>
    </row>
    <row r="236" ht="45.0" customHeight="true">
      <c r="A236" t="s" s="4">
        <v>1202</v>
      </c>
      <c r="B236" t="s" s="4">
        <v>3734</v>
      </c>
      <c r="C236" t="s" s="4">
        <v>3536</v>
      </c>
      <c r="D236" t="s" s="4">
        <v>3536</v>
      </c>
    </row>
    <row r="237" ht="45.0" customHeight="true">
      <c r="A237" t="s" s="4">
        <v>1208</v>
      </c>
      <c r="B237" t="s" s="4">
        <v>3735</v>
      </c>
      <c r="C237" t="s" s="4">
        <v>3536</v>
      </c>
      <c r="D237" t="s" s="4">
        <v>3536</v>
      </c>
    </row>
    <row r="238" ht="45.0" customHeight="true">
      <c r="A238" t="s" s="4">
        <v>1211</v>
      </c>
      <c r="B238" t="s" s="4">
        <v>3736</v>
      </c>
      <c r="C238" t="s" s="4">
        <v>3536</v>
      </c>
      <c r="D238" t="s" s="4">
        <v>3536</v>
      </c>
    </row>
    <row r="239" ht="45.0" customHeight="true">
      <c r="A239" t="s" s="4">
        <v>1214</v>
      </c>
      <c r="B239" t="s" s="4">
        <v>3737</v>
      </c>
      <c r="C239" t="s" s="4">
        <v>3536</v>
      </c>
      <c r="D239" t="s" s="4">
        <v>3536</v>
      </c>
    </row>
    <row r="240" ht="45.0" customHeight="true">
      <c r="A240" t="s" s="4">
        <v>1217</v>
      </c>
      <c r="B240" t="s" s="4">
        <v>3738</v>
      </c>
      <c r="C240" t="s" s="4">
        <v>3536</v>
      </c>
      <c r="D240" t="s" s="4">
        <v>3536</v>
      </c>
    </row>
    <row r="241" ht="45.0" customHeight="true">
      <c r="A241" t="s" s="4">
        <v>1220</v>
      </c>
      <c r="B241" t="s" s="4">
        <v>3739</v>
      </c>
      <c r="C241" t="s" s="4">
        <v>3536</v>
      </c>
      <c r="D241" t="s" s="4">
        <v>3536</v>
      </c>
    </row>
    <row r="242" ht="45.0" customHeight="true">
      <c r="A242" t="s" s="4">
        <v>1223</v>
      </c>
      <c r="B242" t="s" s="4">
        <v>3740</v>
      </c>
      <c r="C242" t="s" s="4">
        <v>3536</v>
      </c>
      <c r="D242" t="s" s="4">
        <v>3536</v>
      </c>
    </row>
    <row r="243" ht="45.0" customHeight="true">
      <c r="A243" t="s" s="4">
        <v>1228</v>
      </c>
      <c r="B243" t="s" s="4">
        <v>3741</v>
      </c>
      <c r="C243" t="s" s="4">
        <v>3536</v>
      </c>
      <c r="D243" t="s" s="4">
        <v>3536</v>
      </c>
    </row>
    <row r="244" ht="45.0" customHeight="true">
      <c r="A244" t="s" s="4">
        <v>1231</v>
      </c>
      <c r="B244" t="s" s="4">
        <v>3742</v>
      </c>
      <c r="C244" t="s" s="4">
        <v>3536</v>
      </c>
      <c r="D244" t="s" s="4">
        <v>3536</v>
      </c>
    </row>
    <row r="245" ht="45.0" customHeight="true">
      <c r="A245" t="s" s="4">
        <v>1235</v>
      </c>
      <c r="B245" t="s" s="4">
        <v>3743</v>
      </c>
      <c r="C245" t="s" s="4">
        <v>3536</v>
      </c>
      <c r="D245" t="s" s="4">
        <v>3536</v>
      </c>
    </row>
    <row r="246" ht="45.0" customHeight="true">
      <c r="A246" t="s" s="4">
        <v>1238</v>
      </c>
      <c r="B246" t="s" s="4">
        <v>3744</v>
      </c>
      <c r="C246" t="s" s="4">
        <v>3536</v>
      </c>
      <c r="D246" t="s" s="4">
        <v>3536</v>
      </c>
    </row>
    <row r="247" ht="45.0" customHeight="true">
      <c r="A247" t="s" s="4">
        <v>1241</v>
      </c>
      <c r="B247" t="s" s="4">
        <v>3745</v>
      </c>
      <c r="C247" t="s" s="4">
        <v>3536</v>
      </c>
      <c r="D247" t="s" s="4">
        <v>3536</v>
      </c>
    </row>
    <row r="248" ht="45.0" customHeight="true">
      <c r="A248" t="s" s="4">
        <v>1244</v>
      </c>
      <c r="B248" t="s" s="4">
        <v>3746</v>
      </c>
      <c r="C248" t="s" s="4">
        <v>3536</v>
      </c>
      <c r="D248" t="s" s="4">
        <v>3536</v>
      </c>
    </row>
    <row r="249" ht="45.0" customHeight="true">
      <c r="A249" t="s" s="4">
        <v>1247</v>
      </c>
      <c r="B249" t="s" s="4">
        <v>3747</v>
      </c>
      <c r="C249" t="s" s="4">
        <v>3536</v>
      </c>
      <c r="D249" t="s" s="4">
        <v>3536</v>
      </c>
    </row>
    <row r="250" ht="45.0" customHeight="true">
      <c r="A250" t="s" s="4">
        <v>1249</v>
      </c>
      <c r="B250" t="s" s="4">
        <v>3748</v>
      </c>
      <c r="C250" t="s" s="4">
        <v>3536</v>
      </c>
      <c r="D250" t="s" s="4">
        <v>3536</v>
      </c>
    </row>
    <row r="251" ht="45.0" customHeight="true">
      <c r="A251" t="s" s="4">
        <v>1252</v>
      </c>
      <c r="B251" t="s" s="4">
        <v>3749</v>
      </c>
      <c r="C251" t="s" s="4">
        <v>3536</v>
      </c>
      <c r="D251" t="s" s="4">
        <v>3536</v>
      </c>
    </row>
    <row r="252" ht="45.0" customHeight="true">
      <c r="A252" t="s" s="4">
        <v>1255</v>
      </c>
      <c r="B252" t="s" s="4">
        <v>3750</v>
      </c>
      <c r="C252" t="s" s="4">
        <v>3536</v>
      </c>
      <c r="D252" t="s" s="4">
        <v>3536</v>
      </c>
    </row>
    <row r="253" ht="45.0" customHeight="true">
      <c r="A253" t="s" s="4">
        <v>1257</v>
      </c>
      <c r="B253" t="s" s="4">
        <v>3751</v>
      </c>
      <c r="C253" t="s" s="4">
        <v>3536</v>
      </c>
      <c r="D253" t="s" s="4">
        <v>3536</v>
      </c>
    </row>
    <row r="254" ht="45.0" customHeight="true">
      <c r="A254" t="s" s="4">
        <v>1259</v>
      </c>
      <c r="B254" t="s" s="4">
        <v>3752</v>
      </c>
      <c r="C254" t="s" s="4">
        <v>3536</v>
      </c>
      <c r="D254" t="s" s="4">
        <v>3536</v>
      </c>
    </row>
    <row r="255" ht="45.0" customHeight="true">
      <c r="A255" t="s" s="4">
        <v>1266</v>
      </c>
      <c r="B255" t="s" s="4">
        <v>3753</v>
      </c>
      <c r="C255" t="s" s="4">
        <v>3536</v>
      </c>
      <c r="D255" t="s" s="4">
        <v>3536</v>
      </c>
    </row>
    <row r="256" ht="45.0" customHeight="true">
      <c r="A256" t="s" s="4">
        <v>1269</v>
      </c>
      <c r="B256" t="s" s="4">
        <v>3754</v>
      </c>
      <c r="C256" t="s" s="4">
        <v>3536</v>
      </c>
      <c r="D256" t="s" s="4">
        <v>3536</v>
      </c>
    </row>
    <row r="257" ht="45.0" customHeight="true">
      <c r="A257" t="s" s="4">
        <v>1272</v>
      </c>
      <c r="B257" t="s" s="4">
        <v>3755</v>
      </c>
      <c r="C257" t="s" s="4">
        <v>3536</v>
      </c>
      <c r="D257" t="s" s="4">
        <v>3536</v>
      </c>
    </row>
    <row r="258" ht="45.0" customHeight="true">
      <c r="A258" t="s" s="4">
        <v>1275</v>
      </c>
      <c r="B258" t="s" s="4">
        <v>3756</v>
      </c>
      <c r="C258" t="s" s="4">
        <v>3536</v>
      </c>
      <c r="D258" t="s" s="4">
        <v>3536</v>
      </c>
    </row>
    <row r="259" ht="45.0" customHeight="true">
      <c r="A259" t="s" s="4">
        <v>1278</v>
      </c>
      <c r="B259" t="s" s="4">
        <v>3757</v>
      </c>
      <c r="C259" t="s" s="4">
        <v>3536</v>
      </c>
      <c r="D259" t="s" s="4">
        <v>3536</v>
      </c>
    </row>
    <row r="260" ht="45.0" customHeight="true">
      <c r="A260" t="s" s="4">
        <v>1281</v>
      </c>
      <c r="B260" t="s" s="4">
        <v>3758</v>
      </c>
      <c r="C260" t="s" s="4">
        <v>3536</v>
      </c>
      <c r="D260" t="s" s="4">
        <v>3536</v>
      </c>
    </row>
    <row r="261" ht="45.0" customHeight="true">
      <c r="A261" t="s" s="4">
        <v>1285</v>
      </c>
      <c r="B261" t="s" s="4">
        <v>3759</v>
      </c>
      <c r="C261" t="s" s="4">
        <v>3536</v>
      </c>
      <c r="D261" t="s" s="4">
        <v>3536</v>
      </c>
    </row>
    <row r="262" ht="45.0" customHeight="true">
      <c r="A262" t="s" s="4">
        <v>1288</v>
      </c>
      <c r="B262" t="s" s="4">
        <v>3760</v>
      </c>
      <c r="C262" t="s" s="4">
        <v>3536</v>
      </c>
      <c r="D262" t="s" s="4">
        <v>3536</v>
      </c>
    </row>
    <row r="263" ht="45.0" customHeight="true">
      <c r="A263" t="s" s="4">
        <v>1292</v>
      </c>
      <c r="B263" t="s" s="4">
        <v>3761</v>
      </c>
      <c r="C263" t="s" s="4">
        <v>3536</v>
      </c>
      <c r="D263" t="s" s="4">
        <v>3536</v>
      </c>
    </row>
    <row r="264" ht="45.0" customHeight="true">
      <c r="A264" t="s" s="4">
        <v>1294</v>
      </c>
      <c r="B264" t="s" s="4">
        <v>3762</v>
      </c>
      <c r="C264" t="s" s="4">
        <v>3536</v>
      </c>
      <c r="D264" t="s" s="4">
        <v>3536</v>
      </c>
    </row>
    <row r="265" ht="45.0" customHeight="true">
      <c r="A265" t="s" s="4">
        <v>1299</v>
      </c>
      <c r="B265" t="s" s="4">
        <v>3763</v>
      </c>
      <c r="C265" t="s" s="4">
        <v>3536</v>
      </c>
      <c r="D265" t="s" s="4">
        <v>3536</v>
      </c>
    </row>
    <row r="266" ht="45.0" customHeight="true">
      <c r="A266" t="s" s="4">
        <v>1302</v>
      </c>
      <c r="B266" t="s" s="4">
        <v>3764</v>
      </c>
      <c r="C266" t="s" s="4">
        <v>3536</v>
      </c>
      <c r="D266" t="s" s="4">
        <v>3536</v>
      </c>
    </row>
    <row r="267" ht="45.0" customHeight="true">
      <c r="A267" t="s" s="4">
        <v>1305</v>
      </c>
      <c r="B267" t="s" s="4">
        <v>3765</v>
      </c>
      <c r="C267" t="s" s="4">
        <v>3536</v>
      </c>
      <c r="D267" t="s" s="4">
        <v>3536</v>
      </c>
    </row>
    <row r="268" ht="45.0" customHeight="true">
      <c r="A268" t="s" s="4">
        <v>1309</v>
      </c>
      <c r="B268" t="s" s="4">
        <v>3766</v>
      </c>
      <c r="C268" t="s" s="4">
        <v>3536</v>
      </c>
      <c r="D268" t="s" s="4">
        <v>3536</v>
      </c>
    </row>
    <row r="269" ht="45.0" customHeight="true">
      <c r="A269" t="s" s="4">
        <v>1312</v>
      </c>
      <c r="B269" t="s" s="4">
        <v>3767</v>
      </c>
      <c r="C269" t="s" s="4">
        <v>3536</v>
      </c>
      <c r="D269" t="s" s="4">
        <v>3536</v>
      </c>
    </row>
    <row r="270" ht="45.0" customHeight="true">
      <c r="A270" t="s" s="4">
        <v>1315</v>
      </c>
      <c r="B270" t="s" s="4">
        <v>3768</v>
      </c>
      <c r="C270" t="s" s="4">
        <v>3536</v>
      </c>
      <c r="D270" t="s" s="4">
        <v>3536</v>
      </c>
    </row>
    <row r="271" ht="45.0" customHeight="true">
      <c r="A271" t="s" s="4">
        <v>1322</v>
      </c>
      <c r="B271" t="s" s="4">
        <v>3769</v>
      </c>
      <c r="C271" t="s" s="4">
        <v>3536</v>
      </c>
      <c r="D271" t="s" s="4">
        <v>3536</v>
      </c>
    </row>
    <row r="272" ht="45.0" customHeight="true">
      <c r="A272" t="s" s="4">
        <v>1328</v>
      </c>
      <c r="B272" t="s" s="4">
        <v>3770</v>
      </c>
      <c r="C272" t="s" s="4">
        <v>3536</v>
      </c>
      <c r="D272" t="s" s="4">
        <v>3536</v>
      </c>
    </row>
    <row r="273" ht="45.0" customHeight="true">
      <c r="A273" t="s" s="4">
        <v>1330</v>
      </c>
      <c r="B273" t="s" s="4">
        <v>3771</v>
      </c>
      <c r="C273" t="s" s="4">
        <v>3536</v>
      </c>
      <c r="D273" t="s" s="4">
        <v>3536</v>
      </c>
    </row>
    <row r="274" ht="45.0" customHeight="true">
      <c r="A274" t="s" s="4">
        <v>1334</v>
      </c>
      <c r="B274" t="s" s="4">
        <v>3772</v>
      </c>
      <c r="C274" t="s" s="4">
        <v>3536</v>
      </c>
      <c r="D274" t="s" s="4">
        <v>3536</v>
      </c>
    </row>
    <row r="275" ht="45.0" customHeight="true">
      <c r="A275" t="s" s="4">
        <v>1338</v>
      </c>
      <c r="B275" t="s" s="4">
        <v>3773</v>
      </c>
      <c r="C275" t="s" s="4">
        <v>3536</v>
      </c>
      <c r="D275" t="s" s="4">
        <v>3536</v>
      </c>
    </row>
    <row r="276" ht="45.0" customHeight="true">
      <c r="A276" t="s" s="4">
        <v>1341</v>
      </c>
      <c r="B276" t="s" s="4">
        <v>3774</v>
      </c>
      <c r="C276" t="s" s="4">
        <v>3536</v>
      </c>
      <c r="D276" t="s" s="4">
        <v>3536</v>
      </c>
    </row>
    <row r="277" ht="45.0" customHeight="true">
      <c r="A277" t="s" s="4">
        <v>1345</v>
      </c>
      <c r="B277" t="s" s="4">
        <v>3775</v>
      </c>
      <c r="C277" t="s" s="4">
        <v>3536</v>
      </c>
      <c r="D277" t="s" s="4">
        <v>3536</v>
      </c>
    </row>
    <row r="278" ht="45.0" customHeight="true">
      <c r="A278" t="s" s="4">
        <v>1347</v>
      </c>
      <c r="B278" t="s" s="4">
        <v>3776</v>
      </c>
      <c r="C278" t="s" s="4">
        <v>3536</v>
      </c>
      <c r="D278" t="s" s="4">
        <v>3536</v>
      </c>
    </row>
    <row r="279" ht="45.0" customHeight="true">
      <c r="A279" t="s" s="4">
        <v>1350</v>
      </c>
      <c r="B279" t="s" s="4">
        <v>3777</v>
      </c>
      <c r="C279" t="s" s="4">
        <v>3536</v>
      </c>
      <c r="D279" t="s" s="4">
        <v>3536</v>
      </c>
    </row>
    <row r="280" ht="45.0" customHeight="true">
      <c r="A280" t="s" s="4">
        <v>1353</v>
      </c>
      <c r="B280" t="s" s="4">
        <v>3778</v>
      </c>
      <c r="C280" t="s" s="4">
        <v>3536</v>
      </c>
      <c r="D280" t="s" s="4">
        <v>3536</v>
      </c>
    </row>
    <row r="281" ht="45.0" customHeight="true">
      <c r="A281" t="s" s="4">
        <v>1356</v>
      </c>
      <c r="B281" t="s" s="4">
        <v>3779</v>
      </c>
      <c r="C281" t="s" s="4">
        <v>3536</v>
      </c>
      <c r="D281" t="s" s="4">
        <v>3536</v>
      </c>
    </row>
    <row r="282" ht="45.0" customHeight="true">
      <c r="A282" t="s" s="4">
        <v>1360</v>
      </c>
      <c r="B282" t="s" s="4">
        <v>3780</v>
      </c>
      <c r="C282" t="s" s="4">
        <v>3536</v>
      </c>
      <c r="D282" t="s" s="4">
        <v>3536</v>
      </c>
    </row>
    <row r="283" ht="45.0" customHeight="true">
      <c r="A283" t="s" s="4">
        <v>1362</v>
      </c>
      <c r="B283" t="s" s="4">
        <v>3781</v>
      </c>
      <c r="C283" t="s" s="4">
        <v>3536</v>
      </c>
      <c r="D283" t="s" s="4">
        <v>3536</v>
      </c>
    </row>
    <row r="284" ht="45.0" customHeight="true">
      <c r="A284" t="s" s="4">
        <v>1365</v>
      </c>
      <c r="B284" t="s" s="4">
        <v>3782</v>
      </c>
      <c r="C284" t="s" s="4">
        <v>3536</v>
      </c>
      <c r="D284" t="s" s="4">
        <v>3536</v>
      </c>
    </row>
    <row r="285" ht="45.0" customHeight="true">
      <c r="A285" t="s" s="4">
        <v>1368</v>
      </c>
      <c r="B285" t="s" s="4">
        <v>3783</v>
      </c>
      <c r="C285" t="s" s="4">
        <v>3536</v>
      </c>
      <c r="D285" t="s" s="4">
        <v>3536</v>
      </c>
    </row>
    <row r="286" ht="45.0" customHeight="true">
      <c r="A286" t="s" s="4">
        <v>1371</v>
      </c>
      <c r="B286" t="s" s="4">
        <v>3784</v>
      </c>
      <c r="C286" t="s" s="4">
        <v>3536</v>
      </c>
      <c r="D286" t="s" s="4">
        <v>3536</v>
      </c>
    </row>
    <row r="287" ht="45.0" customHeight="true">
      <c r="A287" t="s" s="4">
        <v>1377</v>
      </c>
      <c r="B287" t="s" s="4">
        <v>3785</v>
      </c>
      <c r="C287" t="s" s="4">
        <v>3536</v>
      </c>
      <c r="D287" t="s" s="4">
        <v>3536</v>
      </c>
    </row>
    <row r="288" ht="45.0" customHeight="true">
      <c r="A288" t="s" s="4">
        <v>1380</v>
      </c>
      <c r="B288" t="s" s="4">
        <v>3786</v>
      </c>
      <c r="C288" t="s" s="4">
        <v>3536</v>
      </c>
      <c r="D288" t="s" s="4">
        <v>3536</v>
      </c>
    </row>
    <row r="289" ht="45.0" customHeight="true">
      <c r="A289" t="s" s="4">
        <v>1385</v>
      </c>
      <c r="B289" t="s" s="4">
        <v>3787</v>
      </c>
      <c r="C289" t="s" s="4">
        <v>3536</v>
      </c>
      <c r="D289" t="s" s="4">
        <v>3536</v>
      </c>
    </row>
    <row r="290" ht="45.0" customHeight="true">
      <c r="A290" t="s" s="4">
        <v>1389</v>
      </c>
      <c r="B290" t="s" s="4">
        <v>3788</v>
      </c>
      <c r="C290" t="s" s="4">
        <v>3536</v>
      </c>
      <c r="D290" t="s" s="4">
        <v>3536</v>
      </c>
    </row>
    <row r="291" ht="45.0" customHeight="true">
      <c r="A291" t="s" s="4">
        <v>1394</v>
      </c>
      <c r="B291" t="s" s="4">
        <v>3789</v>
      </c>
      <c r="C291" t="s" s="4">
        <v>3536</v>
      </c>
      <c r="D291" t="s" s="4">
        <v>3536</v>
      </c>
    </row>
    <row r="292" ht="45.0" customHeight="true">
      <c r="A292" t="s" s="4">
        <v>1399</v>
      </c>
      <c r="B292" t="s" s="4">
        <v>3790</v>
      </c>
      <c r="C292" t="s" s="4">
        <v>3536</v>
      </c>
      <c r="D292" t="s" s="4">
        <v>3536</v>
      </c>
    </row>
    <row r="293" ht="45.0" customHeight="true">
      <c r="A293" t="s" s="4">
        <v>1406</v>
      </c>
      <c r="B293" t="s" s="4">
        <v>3791</v>
      </c>
      <c r="C293" t="s" s="4">
        <v>3536</v>
      </c>
      <c r="D293" t="s" s="4">
        <v>3536</v>
      </c>
    </row>
    <row r="294" ht="45.0" customHeight="true">
      <c r="A294" t="s" s="4">
        <v>1409</v>
      </c>
      <c r="B294" t="s" s="4">
        <v>3792</v>
      </c>
      <c r="C294" t="s" s="4">
        <v>3536</v>
      </c>
      <c r="D294" t="s" s="4">
        <v>3536</v>
      </c>
    </row>
    <row r="295" ht="45.0" customHeight="true">
      <c r="A295" t="s" s="4">
        <v>1414</v>
      </c>
      <c r="B295" t="s" s="4">
        <v>3793</v>
      </c>
      <c r="C295" t="s" s="4">
        <v>3536</v>
      </c>
      <c r="D295" t="s" s="4">
        <v>3536</v>
      </c>
    </row>
    <row r="296" ht="45.0" customHeight="true">
      <c r="A296" t="s" s="4">
        <v>1418</v>
      </c>
      <c r="B296" t="s" s="4">
        <v>3794</v>
      </c>
      <c r="C296" t="s" s="4">
        <v>3536</v>
      </c>
      <c r="D296" t="s" s="4">
        <v>3536</v>
      </c>
    </row>
    <row r="297" ht="45.0" customHeight="true">
      <c r="A297" t="s" s="4">
        <v>1423</v>
      </c>
      <c r="B297" t="s" s="4">
        <v>3795</v>
      </c>
      <c r="C297" t="s" s="4">
        <v>3536</v>
      </c>
      <c r="D297" t="s" s="4">
        <v>3536</v>
      </c>
    </row>
    <row r="298" ht="45.0" customHeight="true">
      <c r="A298" t="s" s="4">
        <v>1427</v>
      </c>
      <c r="B298" t="s" s="4">
        <v>3796</v>
      </c>
      <c r="C298" t="s" s="4">
        <v>3536</v>
      </c>
      <c r="D298" t="s" s="4">
        <v>3536</v>
      </c>
    </row>
    <row r="299" ht="45.0" customHeight="true">
      <c r="A299" t="s" s="4">
        <v>1429</v>
      </c>
      <c r="B299" t="s" s="4">
        <v>3797</v>
      </c>
      <c r="C299" t="s" s="4">
        <v>3536</v>
      </c>
      <c r="D299" t="s" s="4">
        <v>3536</v>
      </c>
    </row>
    <row r="300" ht="45.0" customHeight="true">
      <c r="A300" t="s" s="4">
        <v>1433</v>
      </c>
      <c r="B300" t="s" s="4">
        <v>3798</v>
      </c>
      <c r="C300" t="s" s="4">
        <v>3536</v>
      </c>
      <c r="D300" t="s" s="4">
        <v>3536</v>
      </c>
    </row>
    <row r="301" ht="45.0" customHeight="true">
      <c r="A301" t="s" s="4">
        <v>1435</v>
      </c>
      <c r="B301" t="s" s="4">
        <v>3799</v>
      </c>
      <c r="C301" t="s" s="4">
        <v>3536</v>
      </c>
      <c r="D301" t="s" s="4">
        <v>3536</v>
      </c>
    </row>
    <row r="302" ht="45.0" customHeight="true">
      <c r="A302" t="s" s="4">
        <v>1437</v>
      </c>
      <c r="B302" t="s" s="4">
        <v>3800</v>
      </c>
      <c r="C302" t="s" s="4">
        <v>3536</v>
      </c>
      <c r="D302" t="s" s="4">
        <v>3536</v>
      </c>
    </row>
    <row r="303" ht="45.0" customHeight="true">
      <c r="A303" t="s" s="4">
        <v>1440</v>
      </c>
      <c r="B303" t="s" s="4">
        <v>3801</v>
      </c>
      <c r="C303" t="s" s="4">
        <v>3536</v>
      </c>
      <c r="D303" t="s" s="4">
        <v>3536</v>
      </c>
    </row>
    <row r="304" ht="45.0" customHeight="true">
      <c r="A304" t="s" s="4">
        <v>1443</v>
      </c>
      <c r="B304" t="s" s="4">
        <v>3802</v>
      </c>
      <c r="C304" t="s" s="4">
        <v>3536</v>
      </c>
      <c r="D304" t="s" s="4">
        <v>3536</v>
      </c>
    </row>
    <row r="305" ht="45.0" customHeight="true">
      <c r="A305" t="s" s="4">
        <v>1445</v>
      </c>
      <c r="B305" t="s" s="4">
        <v>3803</v>
      </c>
      <c r="C305" t="s" s="4">
        <v>3536</v>
      </c>
      <c r="D305" t="s" s="4">
        <v>3536</v>
      </c>
    </row>
    <row r="306" ht="45.0" customHeight="true">
      <c r="A306" t="s" s="4">
        <v>1448</v>
      </c>
      <c r="B306" t="s" s="4">
        <v>3804</v>
      </c>
      <c r="C306" t="s" s="4">
        <v>3536</v>
      </c>
      <c r="D306" t="s" s="4">
        <v>3536</v>
      </c>
    </row>
    <row r="307" ht="45.0" customHeight="true">
      <c r="A307" t="s" s="4">
        <v>1450</v>
      </c>
      <c r="B307" t="s" s="4">
        <v>3805</v>
      </c>
      <c r="C307" t="s" s="4">
        <v>3536</v>
      </c>
      <c r="D307" t="s" s="4">
        <v>3536</v>
      </c>
    </row>
    <row r="308" ht="45.0" customHeight="true">
      <c r="A308" t="s" s="4">
        <v>1454</v>
      </c>
      <c r="B308" t="s" s="4">
        <v>3806</v>
      </c>
      <c r="C308" t="s" s="4">
        <v>3536</v>
      </c>
      <c r="D308" t="s" s="4">
        <v>3536</v>
      </c>
    </row>
    <row r="309" ht="45.0" customHeight="true">
      <c r="A309" t="s" s="4">
        <v>1458</v>
      </c>
      <c r="B309" t="s" s="4">
        <v>3807</v>
      </c>
      <c r="C309" t="s" s="4">
        <v>3536</v>
      </c>
      <c r="D309" t="s" s="4">
        <v>3536</v>
      </c>
    </row>
    <row r="310" ht="45.0" customHeight="true">
      <c r="A310" t="s" s="4">
        <v>1461</v>
      </c>
      <c r="B310" t="s" s="4">
        <v>3808</v>
      </c>
      <c r="C310" t="s" s="4">
        <v>3536</v>
      </c>
      <c r="D310" t="s" s="4">
        <v>3536</v>
      </c>
    </row>
    <row r="311" ht="45.0" customHeight="true">
      <c r="A311" t="s" s="4">
        <v>1464</v>
      </c>
      <c r="B311" t="s" s="4">
        <v>3809</v>
      </c>
      <c r="C311" t="s" s="4">
        <v>3536</v>
      </c>
      <c r="D311" t="s" s="4">
        <v>3536</v>
      </c>
    </row>
    <row r="312" ht="45.0" customHeight="true">
      <c r="A312" t="s" s="4">
        <v>1467</v>
      </c>
      <c r="B312" t="s" s="4">
        <v>3810</v>
      </c>
      <c r="C312" t="s" s="4">
        <v>3536</v>
      </c>
      <c r="D312" t="s" s="4">
        <v>3536</v>
      </c>
    </row>
    <row r="313" ht="45.0" customHeight="true">
      <c r="A313" t="s" s="4">
        <v>1470</v>
      </c>
      <c r="B313" t="s" s="4">
        <v>3811</v>
      </c>
      <c r="C313" t="s" s="4">
        <v>3536</v>
      </c>
      <c r="D313" t="s" s="4">
        <v>3536</v>
      </c>
    </row>
    <row r="314" ht="45.0" customHeight="true">
      <c r="A314" t="s" s="4">
        <v>1472</v>
      </c>
      <c r="B314" t="s" s="4">
        <v>3812</v>
      </c>
      <c r="C314" t="s" s="4">
        <v>3536</v>
      </c>
      <c r="D314" t="s" s="4">
        <v>3536</v>
      </c>
    </row>
    <row r="315" ht="45.0" customHeight="true">
      <c r="A315" t="s" s="4">
        <v>1480</v>
      </c>
      <c r="B315" t="s" s="4">
        <v>3813</v>
      </c>
      <c r="C315" t="s" s="4">
        <v>3536</v>
      </c>
      <c r="D315" t="s" s="4">
        <v>3536</v>
      </c>
    </row>
    <row r="316" ht="45.0" customHeight="true">
      <c r="A316" t="s" s="4">
        <v>1486</v>
      </c>
      <c r="B316" t="s" s="4">
        <v>3814</v>
      </c>
      <c r="C316" t="s" s="4">
        <v>3536</v>
      </c>
      <c r="D316" t="s" s="4">
        <v>3536</v>
      </c>
    </row>
    <row r="317" ht="45.0" customHeight="true">
      <c r="A317" t="s" s="4">
        <v>1491</v>
      </c>
      <c r="B317" t="s" s="4">
        <v>3815</v>
      </c>
      <c r="C317" t="s" s="4">
        <v>3536</v>
      </c>
      <c r="D317" t="s" s="4">
        <v>3536</v>
      </c>
    </row>
    <row r="318" ht="45.0" customHeight="true">
      <c r="A318" t="s" s="4">
        <v>1496</v>
      </c>
      <c r="B318" t="s" s="4">
        <v>3816</v>
      </c>
      <c r="C318" t="s" s="4">
        <v>3536</v>
      </c>
      <c r="D318" t="s" s="4">
        <v>3536</v>
      </c>
    </row>
    <row r="319" ht="45.0" customHeight="true">
      <c r="A319" t="s" s="4">
        <v>1501</v>
      </c>
      <c r="B319" t="s" s="4">
        <v>3817</v>
      </c>
      <c r="C319" t="s" s="4">
        <v>3536</v>
      </c>
      <c r="D319" t="s" s="4">
        <v>3536</v>
      </c>
    </row>
    <row r="320" ht="45.0" customHeight="true">
      <c r="A320" t="s" s="4">
        <v>1507</v>
      </c>
      <c r="B320" t="s" s="4">
        <v>3818</v>
      </c>
      <c r="C320" t="s" s="4">
        <v>3536</v>
      </c>
      <c r="D320" t="s" s="4">
        <v>3536</v>
      </c>
    </row>
    <row r="321" ht="45.0" customHeight="true">
      <c r="A321" t="s" s="4">
        <v>1511</v>
      </c>
      <c r="B321" t="s" s="4">
        <v>3819</v>
      </c>
      <c r="C321" t="s" s="4">
        <v>3536</v>
      </c>
      <c r="D321" t="s" s="4">
        <v>3536</v>
      </c>
    </row>
    <row r="322" ht="45.0" customHeight="true">
      <c r="A322" t="s" s="4">
        <v>1516</v>
      </c>
      <c r="B322" t="s" s="4">
        <v>3820</v>
      </c>
      <c r="C322" t="s" s="4">
        <v>3536</v>
      </c>
      <c r="D322" t="s" s="4">
        <v>3536</v>
      </c>
    </row>
    <row r="323" ht="45.0" customHeight="true">
      <c r="A323" t="s" s="4">
        <v>1520</v>
      </c>
      <c r="B323" t="s" s="4">
        <v>3821</v>
      </c>
      <c r="C323" t="s" s="4">
        <v>3536</v>
      </c>
      <c r="D323" t="s" s="4">
        <v>3536</v>
      </c>
    </row>
    <row r="324" ht="45.0" customHeight="true">
      <c r="A324" t="s" s="4">
        <v>1523</v>
      </c>
      <c r="B324" t="s" s="4">
        <v>3822</v>
      </c>
      <c r="C324" t="s" s="4">
        <v>3536</v>
      </c>
      <c r="D324" t="s" s="4">
        <v>3536</v>
      </c>
    </row>
    <row r="325" ht="45.0" customHeight="true">
      <c r="A325" t="s" s="4">
        <v>1525</v>
      </c>
      <c r="B325" t="s" s="4">
        <v>3823</v>
      </c>
      <c r="C325" t="s" s="4">
        <v>3536</v>
      </c>
      <c r="D325" t="s" s="4">
        <v>3536</v>
      </c>
    </row>
    <row r="326" ht="45.0" customHeight="true">
      <c r="A326" t="s" s="4">
        <v>1527</v>
      </c>
      <c r="B326" t="s" s="4">
        <v>3824</v>
      </c>
      <c r="C326" t="s" s="4">
        <v>3536</v>
      </c>
      <c r="D326" t="s" s="4">
        <v>3536</v>
      </c>
    </row>
    <row r="327" ht="45.0" customHeight="true">
      <c r="A327" t="s" s="4">
        <v>1532</v>
      </c>
      <c r="B327" t="s" s="4">
        <v>3825</v>
      </c>
      <c r="C327" t="s" s="4">
        <v>3536</v>
      </c>
      <c r="D327" t="s" s="4">
        <v>3536</v>
      </c>
    </row>
    <row r="328" ht="45.0" customHeight="true">
      <c r="A328" t="s" s="4">
        <v>1534</v>
      </c>
      <c r="B328" t="s" s="4">
        <v>3826</v>
      </c>
      <c r="C328" t="s" s="4">
        <v>3536</v>
      </c>
      <c r="D328" t="s" s="4">
        <v>3536</v>
      </c>
    </row>
    <row r="329" ht="45.0" customHeight="true">
      <c r="A329" t="s" s="4">
        <v>1537</v>
      </c>
      <c r="B329" t="s" s="4">
        <v>3827</v>
      </c>
      <c r="C329" t="s" s="4">
        <v>3536</v>
      </c>
      <c r="D329" t="s" s="4">
        <v>3536</v>
      </c>
    </row>
    <row r="330" ht="45.0" customHeight="true">
      <c r="A330" t="s" s="4">
        <v>1540</v>
      </c>
      <c r="B330" t="s" s="4">
        <v>3828</v>
      </c>
      <c r="C330" t="s" s="4">
        <v>3536</v>
      </c>
      <c r="D330" t="s" s="4">
        <v>3536</v>
      </c>
    </row>
    <row r="331" ht="45.0" customHeight="true">
      <c r="A331" t="s" s="4">
        <v>1543</v>
      </c>
      <c r="B331" t="s" s="4">
        <v>3829</v>
      </c>
      <c r="C331" t="s" s="4">
        <v>3536</v>
      </c>
      <c r="D331" t="s" s="4">
        <v>3536</v>
      </c>
    </row>
    <row r="332" ht="45.0" customHeight="true">
      <c r="A332" t="s" s="4">
        <v>1545</v>
      </c>
      <c r="B332" t="s" s="4">
        <v>3830</v>
      </c>
      <c r="C332" t="s" s="4">
        <v>3536</v>
      </c>
      <c r="D332" t="s" s="4">
        <v>3536</v>
      </c>
    </row>
    <row r="333" ht="45.0" customHeight="true">
      <c r="A333" t="s" s="4">
        <v>1547</v>
      </c>
      <c r="B333" t="s" s="4">
        <v>3831</v>
      </c>
      <c r="C333" t="s" s="4">
        <v>3536</v>
      </c>
      <c r="D333" t="s" s="4">
        <v>3536</v>
      </c>
    </row>
    <row r="334" ht="45.0" customHeight="true">
      <c r="A334" t="s" s="4">
        <v>1550</v>
      </c>
      <c r="B334" t="s" s="4">
        <v>3832</v>
      </c>
      <c r="C334" t="s" s="4">
        <v>3536</v>
      </c>
      <c r="D334" t="s" s="4">
        <v>3536</v>
      </c>
    </row>
    <row r="335" ht="45.0" customHeight="true">
      <c r="A335" t="s" s="4">
        <v>1552</v>
      </c>
      <c r="B335" t="s" s="4">
        <v>3833</v>
      </c>
      <c r="C335" t="s" s="4">
        <v>3536</v>
      </c>
      <c r="D335" t="s" s="4">
        <v>3536</v>
      </c>
    </row>
    <row r="336" ht="45.0" customHeight="true">
      <c r="A336" t="s" s="4">
        <v>1555</v>
      </c>
      <c r="B336" t="s" s="4">
        <v>3834</v>
      </c>
      <c r="C336" t="s" s="4">
        <v>3536</v>
      </c>
      <c r="D336" t="s" s="4">
        <v>3536</v>
      </c>
    </row>
    <row r="337" ht="45.0" customHeight="true">
      <c r="A337" t="s" s="4">
        <v>1558</v>
      </c>
      <c r="B337" t="s" s="4">
        <v>3835</v>
      </c>
      <c r="C337" t="s" s="4">
        <v>3536</v>
      </c>
      <c r="D337" t="s" s="4">
        <v>3536</v>
      </c>
    </row>
    <row r="338" ht="45.0" customHeight="true">
      <c r="A338" t="s" s="4">
        <v>1564</v>
      </c>
      <c r="B338" t="s" s="4">
        <v>3836</v>
      </c>
      <c r="C338" t="s" s="4">
        <v>3536</v>
      </c>
      <c r="D338" t="s" s="4">
        <v>3536</v>
      </c>
    </row>
    <row r="339" ht="45.0" customHeight="true">
      <c r="A339" t="s" s="4">
        <v>1570</v>
      </c>
      <c r="B339" t="s" s="4">
        <v>3837</v>
      </c>
      <c r="C339" t="s" s="4">
        <v>3536</v>
      </c>
      <c r="D339" t="s" s="4">
        <v>3536</v>
      </c>
    </row>
    <row r="340" ht="45.0" customHeight="true">
      <c r="A340" t="s" s="4">
        <v>1573</v>
      </c>
      <c r="B340" t="s" s="4">
        <v>3838</v>
      </c>
      <c r="C340" t="s" s="4">
        <v>3536</v>
      </c>
      <c r="D340" t="s" s="4">
        <v>3536</v>
      </c>
    </row>
    <row r="341" ht="45.0" customHeight="true">
      <c r="A341" t="s" s="4">
        <v>1577</v>
      </c>
      <c r="B341" t="s" s="4">
        <v>3839</v>
      </c>
      <c r="C341" t="s" s="4">
        <v>3536</v>
      </c>
      <c r="D341" t="s" s="4">
        <v>3536</v>
      </c>
    </row>
    <row r="342" ht="45.0" customHeight="true">
      <c r="A342" t="s" s="4">
        <v>1580</v>
      </c>
      <c r="B342" t="s" s="4">
        <v>3840</v>
      </c>
      <c r="C342" t="s" s="4">
        <v>3536</v>
      </c>
      <c r="D342" t="s" s="4">
        <v>3536</v>
      </c>
    </row>
    <row r="343" ht="45.0" customHeight="true">
      <c r="A343" t="s" s="4">
        <v>1588</v>
      </c>
      <c r="B343" t="s" s="4">
        <v>3841</v>
      </c>
      <c r="C343" t="s" s="4">
        <v>3536</v>
      </c>
      <c r="D343" t="s" s="4">
        <v>3536</v>
      </c>
    </row>
    <row r="344" ht="45.0" customHeight="true">
      <c r="A344" t="s" s="4">
        <v>1594</v>
      </c>
      <c r="B344" t="s" s="4">
        <v>3842</v>
      </c>
      <c r="C344" t="s" s="4">
        <v>3536</v>
      </c>
      <c r="D344" t="s" s="4">
        <v>3536</v>
      </c>
    </row>
    <row r="345" ht="45.0" customHeight="true">
      <c r="A345" t="s" s="4">
        <v>1601</v>
      </c>
      <c r="B345" t="s" s="4">
        <v>3843</v>
      </c>
      <c r="C345" t="s" s="4">
        <v>3536</v>
      </c>
      <c r="D345" t="s" s="4">
        <v>3536</v>
      </c>
    </row>
    <row r="346" ht="45.0" customHeight="true">
      <c r="A346" t="s" s="4">
        <v>1605</v>
      </c>
      <c r="B346" t="s" s="4">
        <v>3844</v>
      </c>
      <c r="C346" t="s" s="4">
        <v>3536</v>
      </c>
      <c r="D346" t="s" s="4">
        <v>3536</v>
      </c>
    </row>
    <row r="347" ht="45.0" customHeight="true">
      <c r="A347" t="s" s="4">
        <v>1607</v>
      </c>
      <c r="B347" t="s" s="4">
        <v>3845</v>
      </c>
      <c r="C347" t="s" s="4">
        <v>3536</v>
      </c>
      <c r="D347" t="s" s="4">
        <v>3536</v>
      </c>
    </row>
    <row r="348" ht="45.0" customHeight="true">
      <c r="A348" t="s" s="4">
        <v>1610</v>
      </c>
      <c r="B348" t="s" s="4">
        <v>3846</v>
      </c>
      <c r="C348" t="s" s="4">
        <v>3536</v>
      </c>
      <c r="D348" t="s" s="4">
        <v>3536</v>
      </c>
    </row>
    <row r="349" ht="45.0" customHeight="true">
      <c r="A349" t="s" s="4">
        <v>1612</v>
      </c>
      <c r="B349" t="s" s="4">
        <v>3847</v>
      </c>
      <c r="C349" t="s" s="4">
        <v>3536</v>
      </c>
      <c r="D349" t="s" s="4">
        <v>3536</v>
      </c>
    </row>
    <row r="350" ht="45.0" customHeight="true">
      <c r="A350" t="s" s="4">
        <v>1615</v>
      </c>
      <c r="B350" t="s" s="4">
        <v>3848</v>
      </c>
      <c r="C350" t="s" s="4">
        <v>3536</v>
      </c>
      <c r="D350" t="s" s="4">
        <v>3536</v>
      </c>
    </row>
    <row r="351" ht="45.0" customHeight="true">
      <c r="A351" t="s" s="4">
        <v>1620</v>
      </c>
      <c r="B351" t="s" s="4">
        <v>3849</v>
      </c>
      <c r="C351" t="s" s="4">
        <v>3536</v>
      </c>
      <c r="D351" t="s" s="4">
        <v>3536</v>
      </c>
    </row>
    <row r="352" ht="45.0" customHeight="true">
      <c r="A352" t="s" s="4">
        <v>1624</v>
      </c>
      <c r="B352" t="s" s="4">
        <v>3850</v>
      </c>
      <c r="C352" t="s" s="4">
        <v>3536</v>
      </c>
      <c r="D352" t="s" s="4">
        <v>3536</v>
      </c>
    </row>
    <row r="353" ht="45.0" customHeight="true">
      <c r="A353" t="s" s="4">
        <v>1630</v>
      </c>
      <c r="B353" t="s" s="4">
        <v>3851</v>
      </c>
      <c r="C353" t="s" s="4">
        <v>3536</v>
      </c>
      <c r="D353" t="s" s="4">
        <v>3536</v>
      </c>
    </row>
    <row r="354" ht="45.0" customHeight="true">
      <c r="A354" t="s" s="4">
        <v>1634</v>
      </c>
      <c r="B354" t="s" s="4">
        <v>3852</v>
      </c>
      <c r="C354" t="s" s="4">
        <v>3536</v>
      </c>
      <c r="D354" t="s" s="4">
        <v>3536</v>
      </c>
    </row>
    <row r="355" ht="45.0" customHeight="true">
      <c r="A355" t="s" s="4">
        <v>1639</v>
      </c>
      <c r="B355" t="s" s="4">
        <v>3853</v>
      </c>
      <c r="C355" t="s" s="4">
        <v>3536</v>
      </c>
      <c r="D355" t="s" s="4">
        <v>3536</v>
      </c>
    </row>
    <row r="356" ht="45.0" customHeight="true">
      <c r="A356" t="s" s="4">
        <v>1643</v>
      </c>
      <c r="B356" t="s" s="4">
        <v>3854</v>
      </c>
      <c r="C356" t="s" s="4">
        <v>3536</v>
      </c>
      <c r="D356" t="s" s="4">
        <v>3536</v>
      </c>
    </row>
    <row r="357" ht="45.0" customHeight="true">
      <c r="A357" t="s" s="4">
        <v>1645</v>
      </c>
      <c r="B357" t="s" s="4">
        <v>3855</v>
      </c>
      <c r="C357" t="s" s="4">
        <v>3536</v>
      </c>
      <c r="D357" t="s" s="4">
        <v>3536</v>
      </c>
    </row>
    <row r="358" ht="45.0" customHeight="true">
      <c r="A358" t="s" s="4">
        <v>1648</v>
      </c>
      <c r="B358" t="s" s="4">
        <v>3856</v>
      </c>
      <c r="C358" t="s" s="4">
        <v>3536</v>
      </c>
      <c r="D358" t="s" s="4">
        <v>3536</v>
      </c>
    </row>
    <row r="359" ht="45.0" customHeight="true">
      <c r="A359" t="s" s="4">
        <v>1651</v>
      </c>
      <c r="B359" t="s" s="4">
        <v>3857</v>
      </c>
      <c r="C359" t="s" s="4">
        <v>3536</v>
      </c>
      <c r="D359" t="s" s="4">
        <v>3536</v>
      </c>
    </row>
    <row r="360" ht="45.0" customHeight="true">
      <c r="A360" t="s" s="4">
        <v>1654</v>
      </c>
      <c r="B360" t="s" s="4">
        <v>3858</v>
      </c>
      <c r="C360" t="s" s="4">
        <v>3536</v>
      </c>
      <c r="D360" t="s" s="4">
        <v>3536</v>
      </c>
    </row>
    <row r="361" ht="45.0" customHeight="true">
      <c r="A361" t="s" s="4">
        <v>1656</v>
      </c>
      <c r="B361" t="s" s="4">
        <v>3859</v>
      </c>
      <c r="C361" t="s" s="4">
        <v>3536</v>
      </c>
      <c r="D361" t="s" s="4">
        <v>3536</v>
      </c>
    </row>
    <row r="362" ht="45.0" customHeight="true">
      <c r="A362" t="s" s="4">
        <v>1658</v>
      </c>
      <c r="B362" t="s" s="4">
        <v>3860</v>
      </c>
      <c r="C362" t="s" s="4">
        <v>3536</v>
      </c>
      <c r="D362" t="s" s="4">
        <v>3536</v>
      </c>
    </row>
    <row r="363" ht="45.0" customHeight="true">
      <c r="A363" t="s" s="4">
        <v>1661</v>
      </c>
      <c r="B363" t="s" s="4">
        <v>3861</v>
      </c>
      <c r="C363" t="s" s="4">
        <v>3536</v>
      </c>
      <c r="D363" t="s" s="4">
        <v>3536</v>
      </c>
    </row>
    <row r="364" ht="45.0" customHeight="true">
      <c r="A364" t="s" s="4">
        <v>1664</v>
      </c>
      <c r="B364" t="s" s="4">
        <v>3862</v>
      </c>
      <c r="C364" t="s" s="4">
        <v>3536</v>
      </c>
      <c r="D364" t="s" s="4">
        <v>3536</v>
      </c>
    </row>
    <row r="365" ht="45.0" customHeight="true">
      <c r="A365" t="s" s="4">
        <v>1667</v>
      </c>
      <c r="B365" t="s" s="4">
        <v>3863</v>
      </c>
      <c r="C365" t="s" s="4">
        <v>3536</v>
      </c>
      <c r="D365" t="s" s="4">
        <v>3536</v>
      </c>
    </row>
    <row r="366" ht="45.0" customHeight="true">
      <c r="A366" t="s" s="4">
        <v>1669</v>
      </c>
      <c r="B366" t="s" s="4">
        <v>3864</v>
      </c>
      <c r="C366" t="s" s="4">
        <v>3536</v>
      </c>
      <c r="D366" t="s" s="4">
        <v>3536</v>
      </c>
    </row>
    <row r="367" ht="45.0" customHeight="true">
      <c r="A367" t="s" s="4">
        <v>1673</v>
      </c>
      <c r="B367" t="s" s="4">
        <v>3865</v>
      </c>
      <c r="C367" t="s" s="4">
        <v>3536</v>
      </c>
      <c r="D367" t="s" s="4">
        <v>3536</v>
      </c>
    </row>
    <row r="368" ht="45.0" customHeight="true">
      <c r="A368" t="s" s="4">
        <v>1676</v>
      </c>
      <c r="B368" t="s" s="4">
        <v>3866</v>
      </c>
      <c r="C368" t="s" s="4">
        <v>3536</v>
      </c>
      <c r="D368" t="s" s="4">
        <v>3536</v>
      </c>
    </row>
    <row r="369" ht="45.0" customHeight="true">
      <c r="A369" t="s" s="4">
        <v>1678</v>
      </c>
      <c r="B369" t="s" s="4">
        <v>3867</v>
      </c>
      <c r="C369" t="s" s="4">
        <v>3536</v>
      </c>
      <c r="D369" t="s" s="4">
        <v>3536</v>
      </c>
    </row>
    <row r="370" ht="45.0" customHeight="true">
      <c r="A370" t="s" s="4">
        <v>1680</v>
      </c>
      <c r="B370" t="s" s="4">
        <v>3868</v>
      </c>
      <c r="C370" t="s" s="4">
        <v>3536</v>
      </c>
      <c r="D370" t="s" s="4">
        <v>3536</v>
      </c>
    </row>
    <row r="371" ht="45.0" customHeight="true">
      <c r="A371" t="s" s="4">
        <v>1684</v>
      </c>
      <c r="B371" t="s" s="4">
        <v>3869</v>
      </c>
      <c r="C371" t="s" s="4">
        <v>3536</v>
      </c>
      <c r="D371" t="s" s="4">
        <v>3536</v>
      </c>
    </row>
    <row r="372" ht="45.0" customHeight="true">
      <c r="A372" t="s" s="4">
        <v>1687</v>
      </c>
      <c r="B372" t="s" s="4">
        <v>3870</v>
      </c>
      <c r="C372" t="s" s="4">
        <v>3536</v>
      </c>
      <c r="D372" t="s" s="4">
        <v>3536</v>
      </c>
    </row>
    <row r="373" ht="45.0" customHeight="true">
      <c r="A373" t="s" s="4">
        <v>1690</v>
      </c>
      <c r="B373" t="s" s="4">
        <v>3871</v>
      </c>
      <c r="C373" t="s" s="4">
        <v>3536</v>
      </c>
      <c r="D373" t="s" s="4">
        <v>3536</v>
      </c>
    </row>
    <row r="374" ht="45.0" customHeight="true">
      <c r="A374" t="s" s="4">
        <v>1694</v>
      </c>
      <c r="B374" t="s" s="4">
        <v>3872</v>
      </c>
      <c r="C374" t="s" s="4">
        <v>3536</v>
      </c>
      <c r="D374" t="s" s="4">
        <v>3536</v>
      </c>
    </row>
    <row r="375" ht="45.0" customHeight="true">
      <c r="A375" t="s" s="4">
        <v>1697</v>
      </c>
      <c r="B375" t="s" s="4">
        <v>3873</v>
      </c>
      <c r="C375" t="s" s="4">
        <v>3536</v>
      </c>
      <c r="D375" t="s" s="4">
        <v>3536</v>
      </c>
    </row>
    <row r="376" ht="45.0" customHeight="true">
      <c r="A376" t="s" s="4">
        <v>1700</v>
      </c>
      <c r="B376" t="s" s="4">
        <v>3874</v>
      </c>
      <c r="C376" t="s" s="4">
        <v>3536</v>
      </c>
      <c r="D376" t="s" s="4">
        <v>3536</v>
      </c>
    </row>
    <row r="377" ht="45.0" customHeight="true">
      <c r="A377" t="s" s="4">
        <v>1703</v>
      </c>
      <c r="B377" t="s" s="4">
        <v>3875</v>
      </c>
      <c r="C377" t="s" s="4">
        <v>3536</v>
      </c>
      <c r="D377" t="s" s="4">
        <v>3536</v>
      </c>
    </row>
    <row r="378" ht="45.0" customHeight="true">
      <c r="A378" t="s" s="4">
        <v>1706</v>
      </c>
      <c r="B378" t="s" s="4">
        <v>3876</v>
      </c>
      <c r="C378" t="s" s="4">
        <v>3536</v>
      </c>
      <c r="D378" t="s" s="4">
        <v>3536</v>
      </c>
    </row>
    <row r="379" ht="45.0" customHeight="true">
      <c r="A379" t="s" s="4">
        <v>1710</v>
      </c>
      <c r="B379" t="s" s="4">
        <v>3877</v>
      </c>
      <c r="C379" t="s" s="4">
        <v>3536</v>
      </c>
      <c r="D379" t="s" s="4">
        <v>3536</v>
      </c>
    </row>
    <row r="380" ht="45.0" customHeight="true">
      <c r="A380" t="s" s="4">
        <v>1713</v>
      </c>
      <c r="B380" t="s" s="4">
        <v>3878</v>
      </c>
      <c r="C380" t="s" s="4">
        <v>3536</v>
      </c>
      <c r="D380" t="s" s="4">
        <v>3536</v>
      </c>
    </row>
    <row r="381" ht="45.0" customHeight="true">
      <c r="A381" t="s" s="4">
        <v>1717</v>
      </c>
      <c r="B381" t="s" s="4">
        <v>3879</v>
      </c>
      <c r="C381" t="s" s="4">
        <v>3536</v>
      </c>
      <c r="D381" t="s" s="4">
        <v>3536</v>
      </c>
    </row>
    <row r="382" ht="45.0" customHeight="true">
      <c r="A382" t="s" s="4">
        <v>1719</v>
      </c>
      <c r="B382" t="s" s="4">
        <v>3880</v>
      </c>
      <c r="C382" t="s" s="4">
        <v>3536</v>
      </c>
      <c r="D382" t="s" s="4">
        <v>3536</v>
      </c>
    </row>
    <row r="383" ht="45.0" customHeight="true">
      <c r="A383" t="s" s="4">
        <v>1725</v>
      </c>
      <c r="B383" t="s" s="4">
        <v>3881</v>
      </c>
      <c r="C383" t="s" s="4">
        <v>3536</v>
      </c>
      <c r="D383" t="s" s="4">
        <v>3536</v>
      </c>
    </row>
    <row r="384" ht="45.0" customHeight="true">
      <c r="A384" t="s" s="4">
        <v>1730</v>
      </c>
      <c r="B384" t="s" s="4">
        <v>3882</v>
      </c>
      <c r="C384" t="s" s="4">
        <v>3536</v>
      </c>
      <c r="D384" t="s" s="4">
        <v>3536</v>
      </c>
    </row>
    <row r="385" ht="45.0" customHeight="true">
      <c r="A385" t="s" s="4">
        <v>1738</v>
      </c>
      <c r="B385" t="s" s="4">
        <v>3883</v>
      </c>
      <c r="C385" t="s" s="4">
        <v>3536</v>
      </c>
      <c r="D385" t="s" s="4">
        <v>3536</v>
      </c>
    </row>
    <row r="386" ht="45.0" customHeight="true">
      <c r="A386" t="s" s="4">
        <v>1741</v>
      </c>
      <c r="B386" t="s" s="4">
        <v>3884</v>
      </c>
      <c r="C386" t="s" s="4">
        <v>3536</v>
      </c>
      <c r="D386" t="s" s="4">
        <v>3536</v>
      </c>
    </row>
    <row r="387" ht="45.0" customHeight="true">
      <c r="A387" t="s" s="4">
        <v>1745</v>
      </c>
      <c r="B387" t="s" s="4">
        <v>3885</v>
      </c>
      <c r="C387" t="s" s="4">
        <v>3536</v>
      </c>
      <c r="D387" t="s" s="4">
        <v>3536</v>
      </c>
    </row>
    <row r="388" ht="45.0" customHeight="true">
      <c r="A388" t="s" s="4">
        <v>1747</v>
      </c>
      <c r="B388" t="s" s="4">
        <v>3886</v>
      </c>
      <c r="C388" t="s" s="4">
        <v>3536</v>
      </c>
      <c r="D388" t="s" s="4">
        <v>3536</v>
      </c>
    </row>
    <row r="389" ht="45.0" customHeight="true">
      <c r="A389" t="s" s="4">
        <v>1750</v>
      </c>
      <c r="B389" t="s" s="4">
        <v>3887</v>
      </c>
      <c r="C389" t="s" s="4">
        <v>3536</v>
      </c>
      <c r="D389" t="s" s="4">
        <v>3536</v>
      </c>
    </row>
    <row r="390" ht="45.0" customHeight="true">
      <c r="A390" t="s" s="4">
        <v>1755</v>
      </c>
      <c r="B390" t="s" s="4">
        <v>3888</v>
      </c>
      <c r="C390" t="s" s="4">
        <v>3536</v>
      </c>
      <c r="D390" t="s" s="4">
        <v>3536</v>
      </c>
    </row>
    <row r="391" ht="45.0" customHeight="true">
      <c r="A391" t="s" s="4">
        <v>1760</v>
      </c>
      <c r="B391" t="s" s="4">
        <v>3889</v>
      </c>
      <c r="C391" t="s" s="4">
        <v>3536</v>
      </c>
      <c r="D391" t="s" s="4">
        <v>3536</v>
      </c>
    </row>
    <row r="392" ht="45.0" customHeight="true">
      <c r="A392" t="s" s="4">
        <v>1762</v>
      </c>
      <c r="B392" t="s" s="4">
        <v>3890</v>
      </c>
      <c r="C392" t="s" s="4">
        <v>3536</v>
      </c>
      <c r="D392" t="s" s="4">
        <v>3536</v>
      </c>
    </row>
    <row r="393" ht="45.0" customHeight="true">
      <c r="A393" t="s" s="4">
        <v>1764</v>
      </c>
      <c r="B393" t="s" s="4">
        <v>3891</v>
      </c>
      <c r="C393" t="s" s="4">
        <v>3536</v>
      </c>
      <c r="D393" t="s" s="4">
        <v>3536</v>
      </c>
    </row>
    <row r="394" ht="45.0" customHeight="true">
      <c r="A394" t="s" s="4">
        <v>1766</v>
      </c>
      <c r="B394" t="s" s="4">
        <v>3892</v>
      </c>
      <c r="C394" t="s" s="4">
        <v>3536</v>
      </c>
      <c r="D394" t="s" s="4">
        <v>3536</v>
      </c>
    </row>
    <row r="395" ht="45.0" customHeight="true">
      <c r="A395" t="s" s="4">
        <v>1768</v>
      </c>
      <c r="B395" t="s" s="4">
        <v>3893</v>
      </c>
      <c r="C395" t="s" s="4">
        <v>3536</v>
      </c>
      <c r="D395" t="s" s="4">
        <v>3536</v>
      </c>
    </row>
    <row r="396" ht="45.0" customHeight="true">
      <c r="A396" t="s" s="4">
        <v>1770</v>
      </c>
      <c r="B396" t="s" s="4">
        <v>3894</v>
      </c>
      <c r="C396" t="s" s="4">
        <v>3536</v>
      </c>
      <c r="D396" t="s" s="4">
        <v>3536</v>
      </c>
    </row>
    <row r="397" ht="45.0" customHeight="true">
      <c r="A397" t="s" s="4">
        <v>1772</v>
      </c>
      <c r="B397" t="s" s="4">
        <v>3895</v>
      </c>
      <c r="C397" t="s" s="4">
        <v>3536</v>
      </c>
      <c r="D397" t="s" s="4">
        <v>3536</v>
      </c>
    </row>
    <row r="398" ht="45.0" customHeight="true">
      <c r="A398" t="s" s="4">
        <v>1775</v>
      </c>
      <c r="B398" t="s" s="4">
        <v>3896</v>
      </c>
      <c r="C398" t="s" s="4">
        <v>3536</v>
      </c>
      <c r="D398" t="s" s="4">
        <v>3536</v>
      </c>
    </row>
    <row r="399" ht="45.0" customHeight="true">
      <c r="A399" t="s" s="4">
        <v>1778</v>
      </c>
      <c r="B399" t="s" s="4">
        <v>3897</v>
      </c>
      <c r="C399" t="s" s="4">
        <v>3536</v>
      </c>
      <c r="D399" t="s" s="4">
        <v>3536</v>
      </c>
    </row>
    <row r="400" ht="45.0" customHeight="true">
      <c r="A400" t="s" s="4">
        <v>1780</v>
      </c>
      <c r="B400" t="s" s="4">
        <v>3898</v>
      </c>
      <c r="C400" t="s" s="4">
        <v>3536</v>
      </c>
      <c r="D400" t="s" s="4">
        <v>3536</v>
      </c>
    </row>
    <row r="401" ht="45.0" customHeight="true">
      <c r="A401" t="s" s="4">
        <v>1783</v>
      </c>
      <c r="B401" t="s" s="4">
        <v>3899</v>
      </c>
      <c r="C401" t="s" s="4">
        <v>3536</v>
      </c>
      <c r="D401" t="s" s="4">
        <v>3536</v>
      </c>
    </row>
    <row r="402" ht="45.0" customHeight="true">
      <c r="A402" t="s" s="4">
        <v>1785</v>
      </c>
      <c r="B402" t="s" s="4">
        <v>3900</v>
      </c>
      <c r="C402" t="s" s="4">
        <v>3536</v>
      </c>
      <c r="D402" t="s" s="4">
        <v>3536</v>
      </c>
    </row>
    <row r="403" ht="45.0" customHeight="true">
      <c r="A403" t="s" s="4">
        <v>1788</v>
      </c>
      <c r="B403" t="s" s="4">
        <v>3901</v>
      </c>
      <c r="C403" t="s" s="4">
        <v>3536</v>
      </c>
      <c r="D403" t="s" s="4">
        <v>3536</v>
      </c>
    </row>
    <row r="404" ht="45.0" customHeight="true">
      <c r="A404" t="s" s="4">
        <v>1792</v>
      </c>
      <c r="B404" t="s" s="4">
        <v>3902</v>
      </c>
      <c r="C404" t="s" s="4">
        <v>3536</v>
      </c>
      <c r="D404" t="s" s="4">
        <v>3536</v>
      </c>
    </row>
    <row r="405" ht="45.0" customHeight="true">
      <c r="A405" t="s" s="4">
        <v>1795</v>
      </c>
      <c r="B405" t="s" s="4">
        <v>3903</v>
      </c>
      <c r="C405" t="s" s="4">
        <v>3536</v>
      </c>
      <c r="D405" t="s" s="4">
        <v>3536</v>
      </c>
    </row>
    <row r="406" ht="45.0" customHeight="true">
      <c r="A406" t="s" s="4">
        <v>1798</v>
      </c>
      <c r="B406" t="s" s="4">
        <v>3904</v>
      </c>
      <c r="C406" t="s" s="4">
        <v>3536</v>
      </c>
      <c r="D406" t="s" s="4">
        <v>3536</v>
      </c>
    </row>
    <row r="407" ht="45.0" customHeight="true">
      <c r="A407" t="s" s="4">
        <v>1801</v>
      </c>
      <c r="B407" t="s" s="4">
        <v>3905</v>
      </c>
      <c r="C407" t="s" s="4">
        <v>3536</v>
      </c>
      <c r="D407" t="s" s="4">
        <v>3536</v>
      </c>
    </row>
    <row r="408" ht="45.0" customHeight="true">
      <c r="A408" t="s" s="4">
        <v>1809</v>
      </c>
      <c r="B408" t="s" s="4">
        <v>3906</v>
      </c>
      <c r="C408" t="s" s="4">
        <v>3536</v>
      </c>
      <c r="D408" t="s" s="4">
        <v>3536</v>
      </c>
    </row>
    <row r="409" ht="45.0" customHeight="true">
      <c r="A409" t="s" s="4">
        <v>1813</v>
      </c>
      <c r="B409" t="s" s="4">
        <v>3907</v>
      </c>
      <c r="C409" t="s" s="4">
        <v>3536</v>
      </c>
      <c r="D409" t="s" s="4">
        <v>3536</v>
      </c>
    </row>
    <row r="410" ht="45.0" customHeight="true">
      <c r="A410" t="s" s="4">
        <v>1816</v>
      </c>
      <c r="B410" t="s" s="4">
        <v>3908</v>
      </c>
      <c r="C410" t="s" s="4">
        <v>3536</v>
      </c>
      <c r="D410" t="s" s="4">
        <v>3536</v>
      </c>
    </row>
    <row r="411" ht="45.0" customHeight="true">
      <c r="A411" t="s" s="4">
        <v>1820</v>
      </c>
      <c r="B411" t="s" s="4">
        <v>3909</v>
      </c>
      <c r="C411" t="s" s="4">
        <v>3536</v>
      </c>
      <c r="D411" t="s" s="4">
        <v>3536</v>
      </c>
    </row>
    <row r="412" ht="45.0" customHeight="true">
      <c r="A412" t="s" s="4">
        <v>1827</v>
      </c>
      <c r="B412" t="s" s="4">
        <v>3910</v>
      </c>
      <c r="C412" t="s" s="4">
        <v>3536</v>
      </c>
      <c r="D412" t="s" s="4">
        <v>3536</v>
      </c>
    </row>
    <row r="413" ht="45.0" customHeight="true">
      <c r="A413" t="s" s="4">
        <v>1832</v>
      </c>
      <c r="B413" t="s" s="4">
        <v>3911</v>
      </c>
      <c r="C413" t="s" s="4">
        <v>3536</v>
      </c>
      <c r="D413" t="s" s="4">
        <v>3536</v>
      </c>
    </row>
    <row r="414" ht="45.0" customHeight="true">
      <c r="A414" t="s" s="4">
        <v>1838</v>
      </c>
      <c r="B414" t="s" s="4">
        <v>3912</v>
      </c>
      <c r="C414" t="s" s="4">
        <v>3536</v>
      </c>
      <c r="D414" t="s" s="4">
        <v>3536</v>
      </c>
    </row>
    <row r="415" ht="45.0" customHeight="true">
      <c r="A415" t="s" s="4">
        <v>1843</v>
      </c>
      <c r="B415" t="s" s="4">
        <v>3913</v>
      </c>
      <c r="C415" t="s" s="4">
        <v>3536</v>
      </c>
      <c r="D415" t="s" s="4">
        <v>3536</v>
      </c>
    </row>
    <row r="416" ht="45.0" customHeight="true">
      <c r="A416" t="s" s="4">
        <v>1847</v>
      </c>
      <c r="B416" t="s" s="4">
        <v>3914</v>
      </c>
      <c r="C416" t="s" s="4">
        <v>3536</v>
      </c>
      <c r="D416" t="s" s="4">
        <v>3536</v>
      </c>
    </row>
    <row r="417" ht="45.0" customHeight="true">
      <c r="A417" t="s" s="4">
        <v>1851</v>
      </c>
      <c r="B417" t="s" s="4">
        <v>3915</v>
      </c>
      <c r="C417" t="s" s="4">
        <v>3536</v>
      </c>
      <c r="D417" t="s" s="4">
        <v>3536</v>
      </c>
    </row>
    <row r="418" ht="45.0" customHeight="true">
      <c r="A418" t="s" s="4">
        <v>1855</v>
      </c>
      <c r="B418" t="s" s="4">
        <v>3916</v>
      </c>
      <c r="C418" t="s" s="4">
        <v>3536</v>
      </c>
      <c r="D418" t="s" s="4">
        <v>3536</v>
      </c>
    </row>
    <row r="419" ht="45.0" customHeight="true">
      <c r="A419" t="s" s="4">
        <v>1859</v>
      </c>
      <c r="B419" t="s" s="4">
        <v>3917</v>
      </c>
      <c r="C419" t="s" s="4">
        <v>3536</v>
      </c>
      <c r="D419" t="s" s="4">
        <v>3536</v>
      </c>
    </row>
    <row r="420" ht="45.0" customHeight="true">
      <c r="A420" t="s" s="4">
        <v>1862</v>
      </c>
      <c r="B420" t="s" s="4">
        <v>3918</v>
      </c>
      <c r="C420" t="s" s="4">
        <v>3536</v>
      </c>
      <c r="D420" t="s" s="4">
        <v>3536</v>
      </c>
    </row>
    <row r="421" ht="45.0" customHeight="true">
      <c r="A421" t="s" s="4">
        <v>1867</v>
      </c>
      <c r="B421" t="s" s="4">
        <v>3919</v>
      </c>
      <c r="C421" t="s" s="4">
        <v>3536</v>
      </c>
      <c r="D421" t="s" s="4">
        <v>3536</v>
      </c>
    </row>
    <row r="422" ht="45.0" customHeight="true">
      <c r="A422" t="s" s="4">
        <v>1871</v>
      </c>
      <c r="B422" t="s" s="4">
        <v>3920</v>
      </c>
      <c r="C422" t="s" s="4">
        <v>3536</v>
      </c>
      <c r="D422" t="s" s="4">
        <v>3536</v>
      </c>
    </row>
    <row r="423" ht="45.0" customHeight="true">
      <c r="A423" t="s" s="4">
        <v>1875</v>
      </c>
      <c r="B423" t="s" s="4">
        <v>3921</v>
      </c>
      <c r="C423" t="s" s="4">
        <v>3536</v>
      </c>
      <c r="D423" t="s" s="4">
        <v>3536</v>
      </c>
    </row>
    <row r="424" ht="45.0" customHeight="true">
      <c r="A424" t="s" s="4">
        <v>1883</v>
      </c>
      <c r="B424" t="s" s="4">
        <v>3922</v>
      </c>
      <c r="C424" t="s" s="4">
        <v>3536</v>
      </c>
      <c r="D424" t="s" s="4">
        <v>3536</v>
      </c>
    </row>
    <row r="425" ht="45.0" customHeight="true">
      <c r="A425" t="s" s="4">
        <v>1887</v>
      </c>
      <c r="B425" t="s" s="4">
        <v>3923</v>
      </c>
      <c r="C425" t="s" s="4">
        <v>3536</v>
      </c>
      <c r="D425" t="s" s="4">
        <v>3536</v>
      </c>
    </row>
    <row r="426" ht="45.0" customHeight="true">
      <c r="A426" t="s" s="4">
        <v>1889</v>
      </c>
      <c r="B426" t="s" s="4">
        <v>3924</v>
      </c>
      <c r="C426" t="s" s="4">
        <v>3536</v>
      </c>
      <c r="D426" t="s" s="4">
        <v>3536</v>
      </c>
    </row>
    <row r="427" ht="45.0" customHeight="true">
      <c r="A427" t="s" s="4">
        <v>1892</v>
      </c>
      <c r="B427" t="s" s="4">
        <v>3925</v>
      </c>
      <c r="C427" t="s" s="4">
        <v>3536</v>
      </c>
      <c r="D427" t="s" s="4">
        <v>3536</v>
      </c>
    </row>
    <row r="428" ht="45.0" customHeight="true">
      <c r="A428" t="s" s="4">
        <v>1895</v>
      </c>
      <c r="B428" t="s" s="4">
        <v>3926</v>
      </c>
      <c r="C428" t="s" s="4">
        <v>3536</v>
      </c>
      <c r="D428" t="s" s="4">
        <v>3536</v>
      </c>
    </row>
    <row r="429" ht="45.0" customHeight="true">
      <c r="A429" t="s" s="4">
        <v>1898</v>
      </c>
      <c r="B429" t="s" s="4">
        <v>3927</v>
      </c>
      <c r="C429" t="s" s="4">
        <v>3536</v>
      </c>
      <c r="D429" t="s" s="4">
        <v>3536</v>
      </c>
    </row>
    <row r="430" ht="45.0" customHeight="true">
      <c r="A430" t="s" s="4">
        <v>1900</v>
      </c>
      <c r="B430" t="s" s="4">
        <v>3928</v>
      </c>
      <c r="C430" t="s" s="4">
        <v>3536</v>
      </c>
      <c r="D430" t="s" s="4">
        <v>3536</v>
      </c>
    </row>
    <row r="431" ht="45.0" customHeight="true">
      <c r="A431" t="s" s="4">
        <v>1903</v>
      </c>
      <c r="B431" t="s" s="4">
        <v>3929</v>
      </c>
      <c r="C431" t="s" s="4">
        <v>3536</v>
      </c>
      <c r="D431" t="s" s="4">
        <v>3536</v>
      </c>
    </row>
    <row r="432" ht="45.0" customHeight="true">
      <c r="A432" t="s" s="4">
        <v>1909</v>
      </c>
      <c r="B432" t="s" s="4">
        <v>3930</v>
      </c>
      <c r="C432" t="s" s="4">
        <v>3536</v>
      </c>
      <c r="D432" t="s" s="4">
        <v>3536</v>
      </c>
    </row>
    <row r="433" ht="45.0" customHeight="true">
      <c r="A433" t="s" s="4">
        <v>1911</v>
      </c>
      <c r="B433" t="s" s="4">
        <v>3931</v>
      </c>
      <c r="C433" t="s" s="4">
        <v>3536</v>
      </c>
      <c r="D433" t="s" s="4">
        <v>3536</v>
      </c>
    </row>
    <row r="434" ht="45.0" customHeight="true">
      <c r="A434" t="s" s="4">
        <v>1915</v>
      </c>
      <c r="B434" t="s" s="4">
        <v>3932</v>
      </c>
      <c r="C434" t="s" s="4">
        <v>3536</v>
      </c>
      <c r="D434" t="s" s="4">
        <v>3536</v>
      </c>
    </row>
    <row r="435" ht="45.0" customHeight="true">
      <c r="A435" t="s" s="4">
        <v>1919</v>
      </c>
      <c r="B435" t="s" s="4">
        <v>3933</v>
      </c>
      <c r="C435" t="s" s="4">
        <v>3536</v>
      </c>
      <c r="D435" t="s" s="4">
        <v>3536</v>
      </c>
    </row>
    <row r="436" ht="45.0" customHeight="true">
      <c r="A436" t="s" s="4">
        <v>1922</v>
      </c>
      <c r="B436" t="s" s="4">
        <v>3934</v>
      </c>
      <c r="C436" t="s" s="4">
        <v>3536</v>
      </c>
      <c r="D436" t="s" s="4">
        <v>3536</v>
      </c>
    </row>
    <row r="437" ht="45.0" customHeight="true">
      <c r="A437" t="s" s="4">
        <v>1924</v>
      </c>
      <c r="B437" t="s" s="4">
        <v>3935</v>
      </c>
      <c r="C437" t="s" s="4">
        <v>3536</v>
      </c>
      <c r="D437" t="s" s="4">
        <v>3536</v>
      </c>
    </row>
    <row r="438" ht="45.0" customHeight="true">
      <c r="A438" t="s" s="4">
        <v>1927</v>
      </c>
      <c r="B438" t="s" s="4">
        <v>3936</v>
      </c>
      <c r="C438" t="s" s="4">
        <v>3536</v>
      </c>
      <c r="D438" t="s" s="4">
        <v>3536</v>
      </c>
    </row>
    <row r="439" ht="45.0" customHeight="true">
      <c r="A439" t="s" s="4">
        <v>1931</v>
      </c>
      <c r="B439" t="s" s="4">
        <v>3937</v>
      </c>
      <c r="C439" t="s" s="4">
        <v>3536</v>
      </c>
      <c r="D439" t="s" s="4">
        <v>3536</v>
      </c>
    </row>
    <row r="440" ht="45.0" customHeight="true">
      <c r="A440" t="s" s="4">
        <v>1935</v>
      </c>
      <c r="B440" t="s" s="4">
        <v>3938</v>
      </c>
      <c r="C440" t="s" s="4">
        <v>3536</v>
      </c>
      <c r="D440" t="s" s="4">
        <v>3536</v>
      </c>
    </row>
    <row r="441" ht="45.0" customHeight="true">
      <c r="A441" t="s" s="4">
        <v>1938</v>
      </c>
      <c r="B441" t="s" s="4">
        <v>3939</v>
      </c>
      <c r="C441" t="s" s="4">
        <v>3536</v>
      </c>
      <c r="D441" t="s" s="4">
        <v>3536</v>
      </c>
    </row>
    <row r="442" ht="45.0" customHeight="true">
      <c r="A442" t="s" s="4">
        <v>1941</v>
      </c>
      <c r="B442" t="s" s="4">
        <v>3940</v>
      </c>
      <c r="C442" t="s" s="4">
        <v>3536</v>
      </c>
      <c r="D442" t="s" s="4">
        <v>3536</v>
      </c>
    </row>
    <row r="443" ht="45.0" customHeight="true">
      <c r="A443" t="s" s="4">
        <v>1944</v>
      </c>
      <c r="B443" t="s" s="4">
        <v>3941</v>
      </c>
      <c r="C443" t="s" s="4">
        <v>3536</v>
      </c>
      <c r="D443" t="s" s="4">
        <v>3536</v>
      </c>
    </row>
    <row r="444" ht="45.0" customHeight="true">
      <c r="A444" t="s" s="4">
        <v>1947</v>
      </c>
      <c r="B444" t="s" s="4">
        <v>3942</v>
      </c>
      <c r="C444" t="s" s="4">
        <v>3536</v>
      </c>
      <c r="D444" t="s" s="4">
        <v>3536</v>
      </c>
    </row>
    <row r="445" ht="45.0" customHeight="true">
      <c r="A445" t="s" s="4">
        <v>1952</v>
      </c>
      <c r="B445" t="s" s="4">
        <v>3943</v>
      </c>
      <c r="C445" t="s" s="4">
        <v>3536</v>
      </c>
      <c r="D445" t="s" s="4">
        <v>3536</v>
      </c>
    </row>
    <row r="446" ht="45.0" customHeight="true">
      <c r="A446" t="s" s="4">
        <v>1955</v>
      </c>
      <c r="B446" t="s" s="4">
        <v>3944</v>
      </c>
      <c r="C446" t="s" s="4">
        <v>3536</v>
      </c>
      <c r="D446" t="s" s="4">
        <v>3536</v>
      </c>
    </row>
    <row r="447" ht="45.0" customHeight="true">
      <c r="A447" t="s" s="4">
        <v>1962</v>
      </c>
      <c r="B447" t="s" s="4">
        <v>3945</v>
      </c>
      <c r="C447" t="s" s="4">
        <v>3536</v>
      </c>
      <c r="D447" t="s" s="4">
        <v>3536</v>
      </c>
    </row>
    <row r="448" ht="45.0" customHeight="true">
      <c r="A448" t="s" s="4">
        <v>1967</v>
      </c>
      <c r="B448" t="s" s="4">
        <v>3946</v>
      </c>
      <c r="C448" t="s" s="4">
        <v>3536</v>
      </c>
      <c r="D448" t="s" s="4">
        <v>3536</v>
      </c>
    </row>
    <row r="449" ht="45.0" customHeight="true">
      <c r="A449" t="s" s="4">
        <v>1971</v>
      </c>
      <c r="B449" t="s" s="4">
        <v>3947</v>
      </c>
      <c r="C449" t="s" s="4">
        <v>3536</v>
      </c>
      <c r="D449" t="s" s="4">
        <v>3536</v>
      </c>
    </row>
    <row r="450" ht="45.0" customHeight="true">
      <c r="A450" t="s" s="4">
        <v>1977</v>
      </c>
      <c r="B450" t="s" s="4">
        <v>3948</v>
      </c>
      <c r="C450" t="s" s="4">
        <v>3536</v>
      </c>
      <c r="D450" t="s" s="4">
        <v>3536</v>
      </c>
    </row>
    <row r="451" ht="45.0" customHeight="true">
      <c r="A451" t="s" s="4">
        <v>1983</v>
      </c>
      <c r="B451" t="s" s="4">
        <v>3949</v>
      </c>
      <c r="C451" t="s" s="4">
        <v>3536</v>
      </c>
      <c r="D451" t="s" s="4">
        <v>3536</v>
      </c>
    </row>
    <row r="452" ht="45.0" customHeight="true">
      <c r="A452" t="s" s="4">
        <v>1987</v>
      </c>
      <c r="B452" t="s" s="4">
        <v>3950</v>
      </c>
      <c r="C452" t="s" s="4">
        <v>3536</v>
      </c>
      <c r="D452" t="s" s="4">
        <v>3536</v>
      </c>
    </row>
    <row r="453" ht="45.0" customHeight="true">
      <c r="A453" t="s" s="4">
        <v>1992</v>
      </c>
      <c r="B453" t="s" s="4">
        <v>3951</v>
      </c>
      <c r="C453" t="s" s="4">
        <v>3536</v>
      </c>
      <c r="D453" t="s" s="4">
        <v>3536</v>
      </c>
    </row>
    <row r="454" ht="45.0" customHeight="true">
      <c r="A454" t="s" s="4">
        <v>1995</v>
      </c>
      <c r="B454" t="s" s="4">
        <v>3952</v>
      </c>
      <c r="C454" t="s" s="4">
        <v>3536</v>
      </c>
      <c r="D454" t="s" s="4">
        <v>3536</v>
      </c>
    </row>
    <row r="455" ht="45.0" customHeight="true">
      <c r="A455" t="s" s="4">
        <v>1998</v>
      </c>
      <c r="B455" t="s" s="4">
        <v>3953</v>
      </c>
      <c r="C455" t="s" s="4">
        <v>3536</v>
      </c>
      <c r="D455" t="s" s="4">
        <v>3536</v>
      </c>
    </row>
    <row r="456" ht="45.0" customHeight="true">
      <c r="A456" t="s" s="4">
        <v>2001</v>
      </c>
      <c r="B456" t="s" s="4">
        <v>3954</v>
      </c>
      <c r="C456" t="s" s="4">
        <v>3536</v>
      </c>
      <c r="D456" t="s" s="4">
        <v>3536</v>
      </c>
    </row>
    <row r="457" ht="45.0" customHeight="true">
      <c r="A457" t="s" s="4">
        <v>2003</v>
      </c>
      <c r="B457" t="s" s="4">
        <v>3955</v>
      </c>
      <c r="C457" t="s" s="4">
        <v>3536</v>
      </c>
      <c r="D457" t="s" s="4">
        <v>3536</v>
      </c>
    </row>
    <row r="458" ht="45.0" customHeight="true">
      <c r="A458" t="s" s="4">
        <v>2006</v>
      </c>
      <c r="B458" t="s" s="4">
        <v>3956</v>
      </c>
      <c r="C458" t="s" s="4">
        <v>3536</v>
      </c>
      <c r="D458" t="s" s="4">
        <v>3536</v>
      </c>
    </row>
    <row r="459" ht="45.0" customHeight="true">
      <c r="A459" t="s" s="4">
        <v>2010</v>
      </c>
      <c r="B459" t="s" s="4">
        <v>3957</v>
      </c>
      <c r="C459" t="s" s="4">
        <v>3536</v>
      </c>
      <c r="D459" t="s" s="4">
        <v>3536</v>
      </c>
    </row>
    <row r="460" ht="45.0" customHeight="true">
      <c r="A460" t="s" s="4">
        <v>2013</v>
      </c>
      <c r="B460" t="s" s="4">
        <v>3958</v>
      </c>
      <c r="C460" t="s" s="4">
        <v>3536</v>
      </c>
      <c r="D460" t="s" s="4">
        <v>3536</v>
      </c>
    </row>
    <row r="461" ht="45.0" customHeight="true">
      <c r="A461" t="s" s="4">
        <v>2016</v>
      </c>
      <c r="B461" t="s" s="4">
        <v>3959</v>
      </c>
      <c r="C461" t="s" s="4">
        <v>3536</v>
      </c>
      <c r="D461" t="s" s="4">
        <v>3536</v>
      </c>
    </row>
    <row r="462" ht="45.0" customHeight="true">
      <c r="A462" t="s" s="4">
        <v>2021</v>
      </c>
      <c r="B462" t="s" s="4">
        <v>3960</v>
      </c>
      <c r="C462" t="s" s="4">
        <v>3536</v>
      </c>
      <c r="D462" t="s" s="4">
        <v>3536</v>
      </c>
    </row>
    <row r="463" ht="45.0" customHeight="true">
      <c r="A463" t="s" s="4">
        <v>2024</v>
      </c>
      <c r="B463" t="s" s="4">
        <v>3961</v>
      </c>
      <c r="C463" t="s" s="4">
        <v>3536</v>
      </c>
      <c r="D463" t="s" s="4">
        <v>3536</v>
      </c>
    </row>
    <row r="464" ht="45.0" customHeight="true">
      <c r="A464" t="s" s="4">
        <v>2029</v>
      </c>
      <c r="B464" t="s" s="4">
        <v>3962</v>
      </c>
      <c r="C464" t="s" s="4">
        <v>3536</v>
      </c>
      <c r="D464" t="s" s="4">
        <v>3536</v>
      </c>
    </row>
    <row r="465" ht="45.0" customHeight="true">
      <c r="A465" t="s" s="4">
        <v>2033</v>
      </c>
      <c r="B465" t="s" s="4">
        <v>3963</v>
      </c>
      <c r="C465" t="s" s="4">
        <v>3536</v>
      </c>
      <c r="D465" t="s" s="4">
        <v>3536</v>
      </c>
    </row>
    <row r="466" ht="45.0" customHeight="true">
      <c r="A466" t="s" s="4">
        <v>2036</v>
      </c>
      <c r="B466" t="s" s="4">
        <v>3964</v>
      </c>
      <c r="C466" t="s" s="4">
        <v>3536</v>
      </c>
      <c r="D466" t="s" s="4">
        <v>3536</v>
      </c>
    </row>
    <row r="467" ht="45.0" customHeight="true">
      <c r="A467" t="s" s="4">
        <v>2039</v>
      </c>
      <c r="B467" t="s" s="4">
        <v>3965</v>
      </c>
      <c r="C467" t="s" s="4">
        <v>3536</v>
      </c>
      <c r="D467" t="s" s="4">
        <v>3536</v>
      </c>
    </row>
    <row r="468" ht="45.0" customHeight="true">
      <c r="A468" t="s" s="4">
        <v>2042</v>
      </c>
      <c r="B468" t="s" s="4">
        <v>3966</v>
      </c>
      <c r="C468" t="s" s="4">
        <v>3536</v>
      </c>
      <c r="D468" t="s" s="4">
        <v>3536</v>
      </c>
    </row>
    <row r="469" ht="45.0" customHeight="true">
      <c r="A469" t="s" s="4">
        <v>2045</v>
      </c>
      <c r="B469" t="s" s="4">
        <v>3967</v>
      </c>
      <c r="C469" t="s" s="4">
        <v>3536</v>
      </c>
      <c r="D469" t="s" s="4">
        <v>3536</v>
      </c>
    </row>
    <row r="470" ht="45.0" customHeight="true">
      <c r="A470" t="s" s="4">
        <v>2047</v>
      </c>
      <c r="B470" t="s" s="4">
        <v>3968</v>
      </c>
      <c r="C470" t="s" s="4">
        <v>3536</v>
      </c>
      <c r="D470" t="s" s="4">
        <v>3536</v>
      </c>
    </row>
    <row r="471" ht="45.0" customHeight="true">
      <c r="A471" t="s" s="4">
        <v>2051</v>
      </c>
      <c r="B471" t="s" s="4">
        <v>3969</v>
      </c>
      <c r="C471" t="s" s="4">
        <v>3536</v>
      </c>
      <c r="D471" t="s" s="4">
        <v>3536</v>
      </c>
    </row>
    <row r="472" ht="45.0" customHeight="true">
      <c r="A472" t="s" s="4">
        <v>2054</v>
      </c>
      <c r="B472" t="s" s="4">
        <v>3970</v>
      </c>
      <c r="C472" t="s" s="4">
        <v>3536</v>
      </c>
      <c r="D472" t="s" s="4">
        <v>3536</v>
      </c>
    </row>
    <row r="473" ht="45.0" customHeight="true">
      <c r="A473" t="s" s="4">
        <v>2060</v>
      </c>
      <c r="B473" t="s" s="4">
        <v>3971</v>
      </c>
      <c r="C473" t="s" s="4">
        <v>3536</v>
      </c>
      <c r="D473" t="s" s="4">
        <v>3536</v>
      </c>
    </row>
    <row r="474" ht="45.0" customHeight="true">
      <c r="A474" t="s" s="4">
        <v>2065</v>
      </c>
      <c r="B474" t="s" s="4">
        <v>3972</v>
      </c>
      <c r="C474" t="s" s="4">
        <v>3536</v>
      </c>
      <c r="D474" t="s" s="4">
        <v>3536</v>
      </c>
    </row>
    <row r="475" ht="45.0" customHeight="true">
      <c r="A475" t="s" s="4">
        <v>2069</v>
      </c>
      <c r="B475" t="s" s="4">
        <v>3973</v>
      </c>
      <c r="C475" t="s" s="4">
        <v>3536</v>
      </c>
      <c r="D475" t="s" s="4">
        <v>3536</v>
      </c>
    </row>
    <row r="476" ht="45.0" customHeight="true">
      <c r="A476" t="s" s="4">
        <v>2073</v>
      </c>
      <c r="B476" t="s" s="4">
        <v>3974</v>
      </c>
      <c r="C476" t="s" s="4">
        <v>3536</v>
      </c>
      <c r="D476" t="s" s="4">
        <v>3536</v>
      </c>
    </row>
    <row r="477" ht="45.0" customHeight="true">
      <c r="A477" t="s" s="4">
        <v>2076</v>
      </c>
      <c r="B477" t="s" s="4">
        <v>3975</v>
      </c>
      <c r="C477" t="s" s="4">
        <v>3536</v>
      </c>
      <c r="D477" t="s" s="4">
        <v>3536</v>
      </c>
    </row>
    <row r="478" ht="45.0" customHeight="true">
      <c r="A478" t="s" s="4">
        <v>2080</v>
      </c>
      <c r="B478" t="s" s="4">
        <v>3976</v>
      </c>
      <c r="C478" t="s" s="4">
        <v>3536</v>
      </c>
      <c r="D478" t="s" s="4">
        <v>3536</v>
      </c>
    </row>
    <row r="479" ht="45.0" customHeight="true">
      <c r="A479" t="s" s="4">
        <v>2085</v>
      </c>
      <c r="B479" t="s" s="4">
        <v>3977</v>
      </c>
      <c r="C479" t="s" s="4">
        <v>3536</v>
      </c>
      <c r="D479" t="s" s="4">
        <v>3536</v>
      </c>
    </row>
    <row r="480" ht="45.0" customHeight="true">
      <c r="A480" t="s" s="4">
        <v>2089</v>
      </c>
      <c r="B480" t="s" s="4">
        <v>3978</v>
      </c>
      <c r="C480" t="s" s="4">
        <v>3536</v>
      </c>
      <c r="D480" t="s" s="4">
        <v>3536</v>
      </c>
    </row>
    <row r="481" ht="45.0" customHeight="true">
      <c r="A481" t="s" s="4">
        <v>2091</v>
      </c>
      <c r="B481" t="s" s="4">
        <v>3979</v>
      </c>
      <c r="C481" t="s" s="4">
        <v>3536</v>
      </c>
      <c r="D481" t="s" s="4">
        <v>3536</v>
      </c>
    </row>
    <row r="482" ht="45.0" customHeight="true">
      <c r="A482" t="s" s="4">
        <v>2094</v>
      </c>
      <c r="B482" t="s" s="4">
        <v>3980</v>
      </c>
      <c r="C482" t="s" s="4">
        <v>3536</v>
      </c>
      <c r="D482" t="s" s="4">
        <v>3536</v>
      </c>
    </row>
    <row r="483" ht="45.0" customHeight="true">
      <c r="A483" t="s" s="4">
        <v>2098</v>
      </c>
      <c r="B483" t="s" s="4">
        <v>3981</v>
      </c>
      <c r="C483" t="s" s="4">
        <v>3536</v>
      </c>
      <c r="D483" t="s" s="4">
        <v>3536</v>
      </c>
    </row>
    <row r="484" ht="45.0" customHeight="true">
      <c r="A484" t="s" s="4">
        <v>2103</v>
      </c>
      <c r="B484" t="s" s="4">
        <v>3982</v>
      </c>
      <c r="C484" t="s" s="4">
        <v>3536</v>
      </c>
      <c r="D484" t="s" s="4">
        <v>3536</v>
      </c>
    </row>
    <row r="485" ht="45.0" customHeight="true">
      <c r="A485" t="s" s="4">
        <v>2109</v>
      </c>
      <c r="B485" t="s" s="4">
        <v>3983</v>
      </c>
      <c r="C485" t="s" s="4">
        <v>3536</v>
      </c>
      <c r="D485" t="s" s="4">
        <v>3536</v>
      </c>
    </row>
    <row r="486" ht="45.0" customHeight="true">
      <c r="A486" t="s" s="4">
        <v>2112</v>
      </c>
      <c r="B486" t="s" s="4">
        <v>3984</v>
      </c>
      <c r="C486" t="s" s="4">
        <v>3536</v>
      </c>
      <c r="D486" t="s" s="4">
        <v>3536</v>
      </c>
    </row>
    <row r="487" ht="45.0" customHeight="true">
      <c r="A487" t="s" s="4">
        <v>2115</v>
      </c>
      <c r="B487" t="s" s="4">
        <v>3985</v>
      </c>
      <c r="C487" t="s" s="4">
        <v>3536</v>
      </c>
      <c r="D487" t="s" s="4">
        <v>3536</v>
      </c>
    </row>
    <row r="488" ht="45.0" customHeight="true">
      <c r="A488" t="s" s="4">
        <v>2117</v>
      </c>
      <c r="B488" t="s" s="4">
        <v>3986</v>
      </c>
      <c r="C488" t="s" s="4">
        <v>3536</v>
      </c>
      <c r="D488" t="s" s="4">
        <v>3536</v>
      </c>
    </row>
    <row r="489" ht="45.0" customHeight="true">
      <c r="A489" t="s" s="4">
        <v>2120</v>
      </c>
      <c r="B489" t="s" s="4">
        <v>3987</v>
      </c>
      <c r="C489" t="s" s="4">
        <v>3536</v>
      </c>
      <c r="D489" t="s" s="4">
        <v>3536</v>
      </c>
    </row>
    <row r="490" ht="45.0" customHeight="true">
      <c r="A490" t="s" s="4">
        <v>2122</v>
      </c>
      <c r="B490" t="s" s="4">
        <v>3988</v>
      </c>
      <c r="C490" t="s" s="4">
        <v>3536</v>
      </c>
      <c r="D490" t="s" s="4">
        <v>3536</v>
      </c>
    </row>
    <row r="491" ht="45.0" customHeight="true">
      <c r="A491" t="s" s="4">
        <v>2125</v>
      </c>
      <c r="B491" t="s" s="4">
        <v>3989</v>
      </c>
      <c r="C491" t="s" s="4">
        <v>3536</v>
      </c>
      <c r="D491" t="s" s="4">
        <v>3536</v>
      </c>
    </row>
    <row r="492" ht="45.0" customHeight="true">
      <c r="A492" t="s" s="4">
        <v>2128</v>
      </c>
      <c r="B492" t="s" s="4">
        <v>3990</v>
      </c>
      <c r="C492" t="s" s="4">
        <v>3536</v>
      </c>
      <c r="D492" t="s" s="4">
        <v>3536</v>
      </c>
    </row>
    <row r="493" ht="45.0" customHeight="true">
      <c r="A493" t="s" s="4">
        <v>2132</v>
      </c>
      <c r="B493" t="s" s="4">
        <v>3991</v>
      </c>
      <c r="C493" t="s" s="4">
        <v>3536</v>
      </c>
      <c r="D493" t="s" s="4">
        <v>3536</v>
      </c>
    </row>
    <row r="494" ht="45.0" customHeight="true">
      <c r="A494" t="s" s="4">
        <v>2134</v>
      </c>
      <c r="B494" t="s" s="4">
        <v>3992</v>
      </c>
      <c r="C494" t="s" s="4">
        <v>3536</v>
      </c>
      <c r="D494" t="s" s="4">
        <v>3536</v>
      </c>
    </row>
    <row r="495" ht="45.0" customHeight="true">
      <c r="A495" t="s" s="4">
        <v>2137</v>
      </c>
      <c r="B495" t="s" s="4">
        <v>3993</v>
      </c>
      <c r="C495" t="s" s="4">
        <v>3536</v>
      </c>
      <c r="D495" t="s" s="4">
        <v>3536</v>
      </c>
    </row>
    <row r="496" ht="45.0" customHeight="true">
      <c r="A496" t="s" s="4">
        <v>2139</v>
      </c>
      <c r="B496" t="s" s="4">
        <v>3994</v>
      </c>
      <c r="C496" t="s" s="4">
        <v>3536</v>
      </c>
      <c r="D496" t="s" s="4">
        <v>3536</v>
      </c>
    </row>
    <row r="497" ht="45.0" customHeight="true">
      <c r="A497" t="s" s="4">
        <v>2142</v>
      </c>
      <c r="B497" t="s" s="4">
        <v>3995</v>
      </c>
      <c r="C497" t="s" s="4">
        <v>3536</v>
      </c>
      <c r="D497" t="s" s="4">
        <v>3536</v>
      </c>
    </row>
    <row r="498" ht="45.0" customHeight="true">
      <c r="A498" t="s" s="4">
        <v>2144</v>
      </c>
      <c r="B498" t="s" s="4">
        <v>3996</v>
      </c>
      <c r="C498" t="s" s="4">
        <v>3536</v>
      </c>
      <c r="D498" t="s" s="4">
        <v>3536</v>
      </c>
    </row>
    <row r="499" ht="45.0" customHeight="true">
      <c r="A499" t="s" s="4">
        <v>2148</v>
      </c>
      <c r="B499" t="s" s="4">
        <v>3997</v>
      </c>
      <c r="C499" t="s" s="4">
        <v>3536</v>
      </c>
      <c r="D499" t="s" s="4">
        <v>3536</v>
      </c>
    </row>
    <row r="500" ht="45.0" customHeight="true">
      <c r="A500" t="s" s="4">
        <v>2151</v>
      </c>
      <c r="B500" t="s" s="4">
        <v>3998</v>
      </c>
      <c r="C500" t="s" s="4">
        <v>3536</v>
      </c>
      <c r="D500" t="s" s="4">
        <v>3536</v>
      </c>
    </row>
    <row r="501" ht="45.0" customHeight="true">
      <c r="A501" t="s" s="4">
        <v>2157</v>
      </c>
      <c r="B501" t="s" s="4">
        <v>3999</v>
      </c>
      <c r="C501" t="s" s="4">
        <v>2861</v>
      </c>
      <c r="D501" t="s" s="4">
        <v>84</v>
      </c>
    </row>
    <row r="502" ht="45.0" customHeight="true">
      <c r="A502" t="s" s="4">
        <v>2159</v>
      </c>
      <c r="B502" t="s" s="4">
        <v>4000</v>
      </c>
      <c r="C502" t="s" s="4">
        <v>2861</v>
      </c>
      <c r="D502" t="s" s="4">
        <v>84</v>
      </c>
    </row>
    <row r="503" ht="45.0" customHeight="true">
      <c r="A503" t="s" s="4">
        <v>2163</v>
      </c>
      <c r="B503" t="s" s="4">
        <v>4001</v>
      </c>
      <c r="C503" t="s" s="4">
        <v>2861</v>
      </c>
      <c r="D503" t="s" s="4">
        <v>84</v>
      </c>
    </row>
    <row r="504" ht="45.0" customHeight="true">
      <c r="A504" t="s" s="4">
        <v>2165</v>
      </c>
      <c r="B504" t="s" s="4">
        <v>4002</v>
      </c>
      <c r="C504" t="s" s="4">
        <v>2861</v>
      </c>
      <c r="D504" t="s" s="4">
        <v>84</v>
      </c>
    </row>
    <row r="505" ht="45.0" customHeight="true">
      <c r="A505" t="s" s="4">
        <v>2168</v>
      </c>
      <c r="B505" t="s" s="4">
        <v>4003</v>
      </c>
      <c r="C505" t="s" s="4">
        <v>2861</v>
      </c>
      <c r="D505" t="s" s="4">
        <v>84</v>
      </c>
    </row>
    <row r="506" ht="45.0" customHeight="true">
      <c r="A506" t="s" s="4">
        <v>2171</v>
      </c>
      <c r="B506" t="s" s="4">
        <v>4004</v>
      </c>
      <c r="C506" t="s" s="4">
        <v>2861</v>
      </c>
      <c r="D506" t="s" s="4">
        <v>84</v>
      </c>
    </row>
    <row r="507" ht="45.0" customHeight="true">
      <c r="A507" t="s" s="4">
        <v>2176</v>
      </c>
      <c r="B507" t="s" s="4">
        <v>4005</v>
      </c>
      <c r="C507" t="s" s="4">
        <v>2861</v>
      </c>
      <c r="D507" t="s" s="4">
        <v>84</v>
      </c>
    </row>
    <row r="508" ht="45.0" customHeight="true">
      <c r="A508" t="s" s="4">
        <v>2182</v>
      </c>
      <c r="B508" t="s" s="4">
        <v>4006</v>
      </c>
      <c r="C508" t="s" s="4">
        <v>2861</v>
      </c>
      <c r="D508" t="s" s="4">
        <v>84</v>
      </c>
    </row>
    <row r="509" ht="45.0" customHeight="true">
      <c r="A509" t="s" s="4">
        <v>2185</v>
      </c>
      <c r="B509" t="s" s="4">
        <v>4007</v>
      </c>
      <c r="C509" t="s" s="4">
        <v>2861</v>
      </c>
      <c r="D509" t="s" s="4">
        <v>84</v>
      </c>
    </row>
    <row r="510" ht="45.0" customHeight="true">
      <c r="A510" t="s" s="4">
        <v>2187</v>
      </c>
      <c r="B510" t="s" s="4">
        <v>4008</v>
      </c>
      <c r="C510" t="s" s="4">
        <v>2861</v>
      </c>
      <c r="D510" t="s" s="4">
        <v>84</v>
      </c>
    </row>
    <row r="511" ht="45.0" customHeight="true">
      <c r="A511" t="s" s="4">
        <v>2190</v>
      </c>
      <c r="B511" t="s" s="4">
        <v>4009</v>
      </c>
      <c r="C511" t="s" s="4">
        <v>2861</v>
      </c>
      <c r="D511" t="s" s="4">
        <v>84</v>
      </c>
    </row>
    <row r="512" ht="45.0" customHeight="true">
      <c r="A512" t="s" s="4">
        <v>2192</v>
      </c>
      <c r="B512" t="s" s="4">
        <v>4010</v>
      </c>
      <c r="C512" t="s" s="4">
        <v>2861</v>
      </c>
      <c r="D512" t="s" s="4">
        <v>84</v>
      </c>
    </row>
    <row r="513" ht="45.0" customHeight="true">
      <c r="A513" t="s" s="4">
        <v>2196</v>
      </c>
      <c r="B513" t="s" s="4">
        <v>4011</v>
      </c>
      <c r="C513" t="s" s="4">
        <v>2861</v>
      </c>
      <c r="D513" t="s" s="4">
        <v>84</v>
      </c>
    </row>
    <row r="514" ht="45.0" customHeight="true">
      <c r="A514" t="s" s="4">
        <v>2200</v>
      </c>
      <c r="B514" t="s" s="4">
        <v>4012</v>
      </c>
      <c r="C514" t="s" s="4">
        <v>2861</v>
      </c>
      <c r="D514" t="s" s="4">
        <v>84</v>
      </c>
    </row>
    <row r="515" ht="45.0" customHeight="true">
      <c r="A515" t="s" s="4">
        <v>2203</v>
      </c>
      <c r="B515" t="s" s="4">
        <v>4013</v>
      </c>
      <c r="C515" t="s" s="4">
        <v>2861</v>
      </c>
      <c r="D515" t="s" s="4">
        <v>84</v>
      </c>
    </row>
    <row r="516" ht="45.0" customHeight="true">
      <c r="A516" t="s" s="4">
        <v>2206</v>
      </c>
      <c r="B516" t="s" s="4">
        <v>4014</v>
      </c>
      <c r="C516" t="s" s="4">
        <v>2861</v>
      </c>
      <c r="D516" t="s" s="4">
        <v>84</v>
      </c>
    </row>
    <row r="517" ht="45.0" customHeight="true">
      <c r="A517" t="s" s="4">
        <v>2208</v>
      </c>
      <c r="B517" t="s" s="4">
        <v>4015</v>
      </c>
      <c r="C517" t="s" s="4">
        <v>2861</v>
      </c>
      <c r="D517" t="s" s="4">
        <v>84</v>
      </c>
    </row>
    <row r="518" ht="45.0" customHeight="true">
      <c r="A518" t="s" s="4">
        <v>2211</v>
      </c>
      <c r="B518" t="s" s="4">
        <v>4016</v>
      </c>
      <c r="C518" t="s" s="4">
        <v>2861</v>
      </c>
      <c r="D518" t="s" s="4">
        <v>84</v>
      </c>
    </row>
    <row r="519" ht="45.0" customHeight="true">
      <c r="A519" t="s" s="4">
        <v>2214</v>
      </c>
      <c r="B519" t="s" s="4">
        <v>4017</v>
      </c>
      <c r="C519" t="s" s="4">
        <v>2861</v>
      </c>
      <c r="D519" t="s" s="4">
        <v>84</v>
      </c>
    </row>
    <row r="520" ht="45.0" customHeight="true">
      <c r="A520" t="s" s="4">
        <v>2216</v>
      </c>
      <c r="B520" t="s" s="4">
        <v>4018</v>
      </c>
      <c r="C520" t="s" s="4">
        <v>2861</v>
      </c>
      <c r="D520" t="s" s="4">
        <v>84</v>
      </c>
    </row>
    <row r="521" ht="45.0" customHeight="true">
      <c r="A521" t="s" s="4">
        <v>2219</v>
      </c>
      <c r="B521" t="s" s="4">
        <v>4019</v>
      </c>
      <c r="C521" t="s" s="4">
        <v>2861</v>
      </c>
      <c r="D521" t="s" s="4">
        <v>84</v>
      </c>
    </row>
    <row r="522" ht="45.0" customHeight="true">
      <c r="A522" t="s" s="4">
        <v>2222</v>
      </c>
      <c r="B522" t="s" s="4">
        <v>4020</v>
      </c>
      <c r="C522" t="s" s="4">
        <v>2861</v>
      </c>
      <c r="D522" t="s" s="4">
        <v>84</v>
      </c>
    </row>
    <row r="523" ht="45.0" customHeight="true">
      <c r="A523" t="s" s="4">
        <v>2225</v>
      </c>
      <c r="B523" t="s" s="4">
        <v>4021</v>
      </c>
      <c r="C523" t="s" s="4">
        <v>2861</v>
      </c>
      <c r="D523" t="s" s="4">
        <v>84</v>
      </c>
    </row>
    <row r="524" ht="45.0" customHeight="true">
      <c r="A524" t="s" s="4">
        <v>2227</v>
      </c>
      <c r="B524" t="s" s="4">
        <v>4022</v>
      </c>
      <c r="C524" t="s" s="4">
        <v>2861</v>
      </c>
      <c r="D524" t="s" s="4">
        <v>84</v>
      </c>
    </row>
    <row r="525" ht="45.0" customHeight="true">
      <c r="A525" t="s" s="4">
        <v>2231</v>
      </c>
      <c r="B525" t="s" s="4">
        <v>4023</v>
      </c>
      <c r="C525" t="s" s="4">
        <v>2861</v>
      </c>
      <c r="D525" t="s" s="4">
        <v>84</v>
      </c>
    </row>
    <row r="526" ht="45.0" customHeight="true">
      <c r="A526" t="s" s="4">
        <v>2235</v>
      </c>
      <c r="B526" t="s" s="4">
        <v>4024</v>
      </c>
      <c r="C526" t="s" s="4">
        <v>2861</v>
      </c>
      <c r="D526" t="s" s="4">
        <v>84</v>
      </c>
    </row>
    <row r="527" ht="45.0" customHeight="true">
      <c r="A527" t="s" s="4">
        <v>2238</v>
      </c>
      <c r="B527" t="s" s="4">
        <v>4025</v>
      </c>
      <c r="C527" t="s" s="4">
        <v>2861</v>
      </c>
      <c r="D527" t="s" s="4">
        <v>84</v>
      </c>
    </row>
    <row r="528" ht="45.0" customHeight="true">
      <c r="A528" t="s" s="4">
        <v>2241</v>
      </c>
      <c r="B528" t="s" s="4">
        <v>4026</v>
      </c>
      <c r="C528" t="s" s="4">
        <v>2861</v>
      </c>
      <c r="D528" t="s" s="4">
        <v>84</v>
      </c>
    </row>
    <row r="529" ht="45.0" customHeight="true">
      <c r="A529" t="s" s="4">
        <v>2248</v>
      </c>
      <c r="B529" t="s" s="4">
        <v>4027</v>
      </c>
      <c r="C529" t="s" s="4">
        <v>2861</v>
      </c>
      <c r="D529" t="s" s="4">
        <v>84</v>
      </c>
    </row>
    <row r="530" ht="45.0" customHeight="true">
      <c r="A530" t="s" s="4">
        <v>2253</v>
      </c>
      <c r="B530" t="s" s="4">
        <v>4028</v>
      </c>
      <c r="C530" t="s" s="4">
        <v>2861</v>
      </c>
      <c r="D530" t="s" s="4">
        <v>84</v>
      </c>
    </row>
    <row r="531" ht="45.0" customHeight="true">
      <c r="A531" t="s" s="4">
        <v>2257</v>
      </c>
      <c r="B531" t="s" s="4">
        <v>4029</v>
      </c>
      <c r="C531" t="s" s="4">
        <v>2861</v>
      </c>
      <c r="D531" t="s" s="4">
        <v>84</v>
      </c>
    </row>
    <row r="532" ht="45.0" customHeight="true">
      <c r="A532" t="s" s="4">
        <v>2261</v>
      </c>
      <c r="B532" t="s" s="4">
        <v>4030</v>
      </c>
      <c r="C532" t="s" s="4">
        <v>2861</v>
      </c>
      <c r="D532" t="s" s="4">
        <v>84</v>
      </c>
    </row>
    <row r="533" ht="45.0" customHeight="true">
      <c r="A533" t="s" s="4">
        <v>2264</v>
      </c>
      <c r="B533" t="s" s="4">
        <v>4031</v>
      </c>
      <c r="C533" t="s" s="4">
        <v>2861</v>
      </c>
      <c r="D533" t="s" s="4">
        <v>84</v>
      </c>
    </row>
    <row r="534" ht="45.0" customHeight="true">
      <c r="A534" t="s" s="4">
        <v>2267</v>
      </c>
      <c r="B534" t="s" s="4">
        <v>4032</v>
      </c>
      <c r="C534" t="s" s="4">
        <v>2861</v>
      </c>
      <c r="D534" t="s" s="4">
        <v>84</v>
      </c>
    </row>
    <row r="535" ht="45.0" customHeight="true">
      <c r="A535" t="s" s="4">
        <v>2273</v>
      </c>
      <c r="B535" t="s" s="4">
        <v>4033</v>
      </c>
      <c r="C535" t="s" s="4">
        <v>2861</v>
      </c>
      <c r="D535" t="s" s="4">
        <v>84</v>
      </c>
    </row>
    <row r="536" ht="45.0" customHeight="true">
      <c r="A536" t="s" s="4">
        <v>2277</v>
      </c>
      <c r="B536" t="s" s="4">
        <v>4034</v>
      </c>
      <c r="C536" t="s" s="4">
        <v>2861</v>
      </c>
      <c r="D536" t="s" s="4">
        <v>84</v>
      </c>
    </row>
    <row r="537" ht="45.0" customHeight="true">
      <c r="A537" t="s" s="4">
        <v>2284</v>
      </c>
      <c r="B537" t="s" s="4">
        <v>4035</v>
      </c>
      <c r="C537" t="s" s="4">
        <v>2861</v>
      </c>
      <c r="D537" t="s" s="4">
        <v>84</v>
      </c>
    </row>
    <row r="538" ht="45.0" customHeight="true">
      <c r="A538" t="s" s="4">
        <v>2288</v>
      </c>
      <c r="B538" t="s" s="4">
        <v>4036</v>
      </c>
      <c r="C538" t="s" s="4">
        <v>2861</v>
      </c>
      <c r="D538" t="s" s="4">
        <v>84</v>
      </c>
    </row>
    <row r="539" ht="45.0" customHeight="true">
      <c r="A539" t="s" s="4">
        <v>2290</v>
      </c>
      <c r="B539" t="s" s="4">
        <v>4037</v>
      </c>
      <c r="C539" t="s" s="4">
        <v>2861</v>
      </c>
      <c r="D539" t="s" s="4">
        <v>84</v>
      </c>
    </row>
    <row r="540" ht="45.0" customHeight="true">
      <c r="A540" t="s" s="4">
        <v>2297</v>
      </c>
      <c r="B540" t="s" s="4">
        <v>4038</v>
      </c>
      <c r="C540" t="s" s="4">
        <v>2861</v>
      </c>
      <c r="D540" t="s" s="4">
        <v>84</v>
      </c>
    </row>
    <row r="541" ht="45.0" customHeight="true">
      <c r="A541" t="s" s="4">
        <v>2303</v>
      </c>
      <c r="B541" t="s" s="4">
        <v>4039</v>
      </c>
      <c r="C541" t="s" s="4">
        <v>2861</v>
      </c>
      <c r="D541" t="s" s="4">
        <v>84</v>
      </c>
    </row>
    <row r="542" ht="45.0" customHeight="true">
      <c r="A542" t="s" s="4">
        <v>2305</v>
      </c>
      <c r="B542" t="s" s="4">
        <v>4040</v>
      </c>
      <c r="C542" t="s" s="4">
        <v>2861</v>
      </c>
      <c r="D542" t="s" s="4">
        <v>84</v>
      </c>
    </row>
    <row r="543" ht="45.0" customHeight="true">
      <c r="A543" t="s" s="4">
        <v>2311</v>
      </c>
      <c r="B543" t="s" s="4">
        <v>4041</v>
      </c>
      <c r="C543" t="s" s="4">
        <v>2861</v>
      </c>
      <c r="D543" t="s" s="4">
        <v>84</v>
      </c>
    </row>
    <row r="544" ht="45.0" customHeight="true">
      <c r="A544" t="s" s="4">
        <v>2315</v>
      </c>
      <c r="B544" t="s" s="4">
        <v>4042</v>
      </c>
      <c r="C544" t="s" s="4">
        <v>2861</v>
      </c>
      <c r="D544" t="s" s="4">
        <v>84</v>
      </c>
    </row>
    <row r="545" ht="45.0" customHeight="true">
      <c r="A545" t="s" s="4">
        <v>2321</v>
      </c>
      <c r="B545" t="s" s="4">
        <v>4043</v>
      </c>
      <c r="C545" t="s" s="4">
        <v>2861</v>
      </c>
      <c r="D545" t="s" s="4">
        <v>84</v>
      </c>
    </row>
    <row r="546" ht="45.0" customHeight="true">
      <c r="A546" t="s" s="4">
        <v>2332</v>
      </c>
      <c r="B546" t="s" s="4">
        <v>4044</v>
      </c>
      <c r="C546" t="s" s="4">
        <v>4045</v>
      </c>
      <c r="D546" t="s" s="4">
        <v>2898</v>
      </c>
    </row>
    <row r="547" ht="45.0" customHeight="true">
      <c r="A547" t="s" s="4">
        <v>2343</v>
      </c>
      <c r="B547" t="s" s="4">
        <v>4046</v>
      </c>
      <c r="C547" t="s" s="4">
        <v>4045</v>
      </c>
      <c r="D547" t="s" s="4">
        <v>2898</v>
      </c>
    </row>
    <row r="548" ht="45.0" customHeight="true">
      <c r="A548" t="s" s="4">
        <v>2352</v>
      </c>
      <c r="B548" t="s" s="4">
        <v>4047</v>
      </c>
      <c r="C548" t="s" s="4">
        <v>4045</v>
      </c>
      <c r="D548" t="s" s="4">
        <v>2898</v>
      </c>
    </row>
    <row r="549" ht="45.0" customHeight="true">
      <c r="A549" t="s" s="4">
        <v>2361</v>
      </c>
      <c r="B549" t="s" s="4">
        <v>4048</v>
      </c>
      <c r="C549" t="s" s="4">
        <v>4045</v>
      </c>
      <c r="D549" t="s" s="4">
        <v>2898</v>
      </c>
    </row>
    <row r="550" ht="45.0" customHeight="true">
      <c r="A550" t="s" s="4">
        <v>2370</v>
      </c>
      <c r="B550" t="s" s="4">
        <v>4049</v>
      </c>
      <c r="C550" t="s" s="4">
        <v>4045</v>
      </c>
      <c r="D550" t="s" s="4">
        <v>2898</v>
      </c>
    </row>
    <row r="551" ht="45.0" customHeight="true">
      <c r="A551" t="s" s="4">
        <v>2379</v>
      </c>
      <c r="B551" t="s" s="4">
        <v>4050</v>
      </c>
      <c r="C551" t="s" s="4">
        <v>4045</v>
      </c>
      <c r="D551" t="s" s="4">
        <v>2898</v>
      </c>
    </row>
    <row r="552" ht="45.0" customHeight="true">
      <c r="A552" t="s" s="4">
        <v>2385</v>
      </c>
      <c r="B552" t="s" s="4">
        <v>4051</v>
      </c>
      <c r="C552" t="s" s="4">
        <v>4045</v>
      </c>
      <c r="D552" t="s" s="4">
        <v>2898</v>
      </c>
    </row>
    <row r="553" ht="45.0" customHeight="true">
      <c r="A553" t="s" s="4">
        <v>2394</v>
      </c>
      <c r="B553" t="s" s="4">
        <v>4052</v>
      </c>
      <c r="C553" t="s" s="4">
        <v>4045</v>
      </c>
      <c r="D553" t="s" s="4">
        <v>2898</v>
      </c>
    </row>
    <row r="554" ht="45.0" customHeight="true">
      <c r="A554" t="s" s="4">
        <v>2402</v>
      </c>
      <c r="B554" t="s" s="4">
        <v>4053</v>
      </c>
      <c r="C554" t="s" s="4">
        <v>4045</v>
      </c>
      <c r="D554" t="s" s="4">
        <v>2898</v>
      </c>
    </row>
    <row r="555" ht="45.0" customHeight="true">
      <c r="A555" t="s" s="4">
        <v>2410</v>
      </c>
      <c r="B555" t="s" s="4">
        <v>4054</v>
      </c>
      <c r="C555" t="s" s="4">
        <v>4045</v>
      </c>
      <c r="D555" t="s" s="4">
        <v>2898</v>
      </c>
    </row>
    <row r="556" ht="45.0" customHeight="true">
      <c r="A556" t="s" s="4">
        <v>2418</v>
      </c>
      <c r="B556" t="s" s="4">
        <v>4055</v>
      </c>
      <c r="C556" t="s" s="4">
        <v>4045</v>
      </c>
      <c r="D556" t="s" s="4">
        <v>2898</v>
      </c>
    </row>
    <row r="557" ht="45.0" customHeight="true">
      <c r="A557" t="s" s="4">
        <v>2426</v>
      </c>
      <c r="B557" t="s" s="4">
        <v>4056</v>
      </c>
      <c r="C557" t="s" s="4">
        <v>4045</v>
      </c>
      <c r="D557" t="s" s="4">
        <v>2898</v>
      </c>
    </row>
    <row r="558" ht="45.0" customHeight="true">
      <c r="A558" t="s" s="4">
        <v>2435</v>
      </c>
      <c r="B558" t="s" s="4">
        <v>4057</v>
      </c>
      <c r="C558" t="s" s="4">
        <v>4045</v>
      </c>
      <c r="D558" t="s" s="4">
        <v>2898</v>
      </c>
    </row>
    <row r="559" ht="45.0" customHeight="true">
      <c r="A559" t="s" s="4">
        <v>2442</v>
      </c>
      <c r="B559" t="s" s="4">
        <v>4058</v>
      </c>
      <c r="C559" t="s" s="4">
        <v>4045</v>
      </c>
      <c r="D559" t="s" s="4">
        <v>2898</v>
      </c>
    </row>
    <row r="560" ht="45.0" customHeight="true">
      <c r="A560" t="s" s="4">
        <v>2450</v>
      </c>
      <c r="B560" t="s" s="4">
        <v>4059</v>
      </c>
      <c r="C560" t="s" s="4">
        <v>4045</v>
      </c>
      <c r="D560" t="s" s="4">
        <v>2898</v>
      </c>
    </row>
    <row r="561" ht="45.0" customHeight="true">
      <c r="A561" t="s" s="4">
        <v>2458</v>
      </c>
      <c r="B561" t="s" s="4">
        <v>4060</v>
      </c>
      <c r="C561" t="s" s="4">
        <v>4045</v>
      </c>
      <c r="D561" t="s" s="4">
        <v>2898</v>
      </c>
    </row>
    <row r="562" ht="45.0" customHeight="true">
      <c r="A562" t="s" s="4">
        <v>2464</v>
      </c>
      <c r="B562" t="s" s="4">
        <v>4061</v>
      </c>
      <c r="C562" t="s" s="4">
        <v>4045</v>
      </c>
      <c r="D562" t="s" s="4">
        <v>2898</v>
      </c>
    </row>
    <row r="563" ht="45.0" customHeight="true">
      <c r="A563" t="s" s="4">
        <v>2473</v>
      </c>
      <c r="B563" t="s" s="4">
        <v>4062</v>
      </c>
      <c r="C563" t="s" s="4">
        <v>4045</v>
      </c>
      <c r="D563" t="s" s="4">
        <v>2898</v>
      </c>
    </row>
    <row r="564" ht="45.0" customHeight="true">
      <c r="A564" t="s" s="4">
        <v>2482</v>
      </c>
      <c r="B564" t="s" s="4">
        <v>4063</v>
      </c>
      <c r="C564" t="s" s="4">
        <v>4045</v>
      </c>
      <c r="D564" t="s" s="4">
        <v>2898</v>
      </c>
    </row>
    <row r="565" ht="45.0" customHeight="true">
      <c r="A565" t="s" s="4">
        <v>2490</v>
      </c>
      <c r="B565" t="s" s="4">
        <v>4064</v>
      </c>
      <c r="C565" t="s" s="4">
        <v>4045</v>
      </c>
      <c r="D565" t="s" s="4">
        <v>2898</v>
      </c>
    </row>
    <row r="566" ht="45.0" customHeight="true">
      <c r="A566" t="s" s="4">
        <v>2496</v>
      </c>
      <c r="B566" t="s" s="4">
        <v>4065</v>
      </c>
      <c r="C566" t="s" s="4">
        <v>4045</v>
      </c>
      <c r="D566" t="s" s="4">
        <v>2898</v>
      </c>
    </row>
    <row r="567" ht="45.0" customHeight="true">
      <c r="A567" t="s" s="4">
        <v>2502</v>
      </c>
      <c r="B567" t="s" s="4">
        <v>4066</v>
      </c>
      <c r="C567" t="s" s="4">
        <v>4045</v>
      </c>
      <c r="D567" t="s" s="4">
        <v>2898</v>
      </c>
    </row>
    <row r="568" ht="45.0" customHeight="true">
      <c r="A568" t="s" s="4">
        <v>2509</v>
      </c>
      <c r="B568" t="s" s="4">
        <v>4067</v>
      </c>
      <c r="C568" t="s" s="4">
        <v>4045</v>
      </c>
      <c r="D568" t="s" s="4">
        <v>2898</v>
      </c>
    </row>
    <row r="569" ht="45.0" customHeight="true">
      <c r="A569" t="s" s="4">
        <v>2518</v>
      </c>
      <c r="B569" t="s" s="4">
        <v>4068</v>
      </c>
      <c r="C569" t="s" s="4">
        <v>4045</v>
      </c>
      <c r="D569" t="s" s="4">
        <v>2898</v>
      </c>
    </row>
    <row r="570" ht="45.0" customHeight="true">
      <c r="A570" t="s" s="4">
        <v>2526</v>
      </c>
      <c r="B570" t="s" s="4">
        <v>4069</v>
      </c>
      <c r="C570" t="s" s="4">
        <v>4045</v>
      </c>
      <c r="D570" t="s" s="4">
        <v>2898</v>
      </c>
    </row>
    <row r="571" ht="45.0" customHeight="true">
      <c r="A571" t="s" s="4">
        <v>2535</v>
      </c>
      <c r="B571" t="s" s="4">
        <v>4070</v>
      </c>
      <c r="C571" t="s" s="4">
        <v>4045</v>
      </c>
      <c r="D571" t="s" s="4">
        <v>2898</v>
      </c>
    </row>
    <row r="572" ht="45.0" customHeight="true">
      <c r="A572" t="s" s="4">
        <v>2542</v>
      </c>
      <c r="B572" t="s" s="4">
        <v>4071</v>
      </c>
      <c r="C572" t="s" s="4">
        <v>4045</v>
      </c>
      <c r="D572" t="s" s="4">
        <v>2898</v>
      </c>
    </row>
    <row r="573" ht="45.0" customHeight="true">
      <c r="A573" t="s" s="4">
        <v>2550</v>
      </c>
      <c r="B573" t="s" s="4">
        <v>4072</v>
      </c>
      <c r="C573" t="s" s="4">
        <v>4045</v>
      </c>
      <c r="D573" t="s" s="4">
        <v>2898</v>
      </c>
    </row>
    <row r="574" ht="45.0" customHeight="true">
      <c r="A574" t="s" s="4">
        <v>2559</v>
      </c>
      <c r="B574" t="s" s="4">
        <v>4073</v>
      </c>
      <c r="C574" t="s" s="4">
        <v>4045</v>
      </c>
      <c r="D574" t="s" s="4">
        <v>2898</v>
      </c>
    </row>
    <row r="575" ht="45.0" customHeight="true">
      <c r="A575" t="s" s="4">
        <v>2567</v>
      </c>
      <c r="B575" t="s" s="4">
        <v>4074</v>
      </c>
      <c r="C575" t="s" s="4">
        <v>4045</v>
      </c>
      <c r="D575" t="s" s="4">
        <v>2898</v>
      </c>
    </row>
    <row r="576" ht="45.0" customHeight="true">
      <c r="A576" t="s" s="4">
        <v>2576</v>
      </c>
      <c r="B576" t="s" s="4">
        <v>4075</v>
      </c>
      <c r="C576" t="s" s="4">
        <v>4045</v>
      </c>
      <c r="D576" t="s" s="4">
        <v>2898</v>
      </c>
    </row>
    <row r="577" ht="45.0" customHeight="true">
      <c r="A577" t="s" s="4">
        <v>2584</v>
      </c>
      <c r="B577" t="s" s="4">
        <v>4076</v>
      </c>
      <c r="C577" t="s" s="4">
        <v>4045</v>
      </c>
      <c r="D577" t="s" s="4">
        <v>2898</v>
      </c>
    </row>
    <row r="578" ht="45.0" customHeight="true">
      <c r="A578" t="s" s="4">
        <v>2592</v>
      </c>
      <c r="B578" t="s" s="4">
        <v>4077</v>
      </c>
      <c r="C578" t="s" s="4">
        <v>4045</v>
      </c>
      <c r="D578" t="s" s="4">
        <v>2898</v>
      </c>
    </row>
    <row r="579" ht="45.0" customHeight="true">
      <c r="A579" t="s" s="4">
        <v>2600</v>
      </c>
      <c r="B579" t="s" s="4">
        <v>4078</v>
      </c>
      <c r="C579" t="s" s="4">
        <v>4045</v>
      </c>
      <c r="D579" t="s" s="4">
        <v>2898</v>
      </c>
    </row>
    <row r="580" ht="45.0" customHeight="true">
      <c r="A580" t="s" s="4">
        <v>2608</v>
      </c>
      <c r="B580" t="s" s="4">
        <v>4079</v>
      </c>
      <c r="C580" t="s" s="4">
        <v>4045</v>
      </c>
      <c r="D580" t="s" s="4">
        <v>2898</v>
      </c>
    </row>
    <row r="581" ht="45.0" customHeight="true">
      <c r="A581" t="s" s="4">
        <v>2617</v>
      </c>
      <c r="B581" t="s" s="4">
        <v>4080</v>
      </c>
      <c r="C581" t="s" s="4">
        <v>4045</v>
      </c>
      <c r="D581" t="s" s="4">
        <v>2898</v>
      </c>
    </row>
    <row r="582" ht="45.0" customHeight="true">
      <c r="A582" t="s" s="4">
        <v>2624</v>
      </c>
      <c r="B582" t="s" s="4">
        <v>4081</v>
      </c>
      <c r="C582" t="s" s="4">
        <v>4045</v>
      </c>
      <c r="D582" t="s" s="4">
        <v>2898</v>
      </c>
    </row>
    <row r="583" ht="45.0" customHeight="true">
      <c r="A583" t="s" s="4">
        <v>2632</v>
      </c>
      <c r="B583" t="s" s="4">
        <v>4082</v>
      </c>
      <c r="C583" t="s" s="4">
        <v>4045</v>
      </c>
      <c r="D583" t="s" s="4">
        <v>2898</v>
      </c>
    </row>
    <row r="584" ht="45.0" customHeight="true">
      <c r="A584" t="s" s="4">
        <v>2641</v>
      </c>
      <c r="B584" t="s" s="4">
        <v>4083</v>
      </c>
      <c r="C584" t="s" s="4">
        <v>4045</v>
      </c>
      <c r="D584" t="s" s="4">
        <v>2898</v>
      </c>
    </row>
    <row r="585" ht="45.0" customHeight="true">
      <c r="A585" t="s" s="4">
        <v>2650</v>
      </c>
      <c r="B585" t="s" s="4">
        <v>4084</v>
      </c>
      <c r="C585" t="s" s="4">
        <v>4045</v>
      </c>
      <c r="D585" t="s" s="4">
        <v>2898</v>
      </c>
    </row>
    <row r="586" ht="45.0" customHeight="true">
      <c r="A586" t="s" s="4">
        <v>2659</v>
      </c>
      <c r="B586" t="s" s="4">
        <v>4085</v>
      </c>
      <c r="C586" t="s" s="4">
        <v>4045</v>
      </c>
      <c r="D586" t="s" s="4">
        <v>2898</v>
      </c>
    </row>
    <row r="587" ht="45.0" customHeight="true">
      <c r="A587" t="s" s="4">
        <v>2667</v>
      </c>
      <c r="B587" t="s" s="4">
        <v>4086</v>
      </c>
      <c r="C587" t="s" s="4">
        <v>4045</v>
      </c>
      <c r="D587" t="s" s="4">
        <v>2898</v>
      </c>
    </row>
    <row r="588" ht="45.0" customHeight="true">
      <c r="A588" t="s" s="4">
        <v>2675</v>
      </c>
      <c r="B588" t="s" s="4">
        <v>4087</v>
      </c>
      <c r="C588" t="s" s="4">
        <v>4045</v>
      </c>
      <c r="D588" t="s" s="4">
        <v>2898</v>
      </c>
    </row>
    <row r="589" ht="45.0" customHeight="true">
      <c r="A589" t="s" s="4">
        <v>2682</v>
      </c>
      <c r="B589" t="s" s="4">
        <v>4088</v>
      </c>
      <c r="C589" t="s" s="4">
        <v>4045</v>
      </c>
      <c r="D589" t="s" s="4">
        <v>2898</v>
      </c>
    </row>
    <row r="590" ht="45.0" customHeight="true">
      <c r="A590" t="s" s="4">
        <v>2689</v>
      </c>
      <c r="B590" t="s" s="4">
        <v>4089</v>
      </c>
      <c r="C590" t="s" s="4">
        <v>4045</v>
      </c>
      <c r="D590" t="s" s="4">
        <v>2898</v>
      </c>
    </row>
    <row r="591" ht="45.0" customHeight="true">
      <c r="A591" t="s" s="4">
        <v>2698</v>
      </c>
      <c r="B591" t="s" s="4">
        <v>4090</v>
      </c>
      <c r="C591" t="s" s="4">
        <v>4045</v>
      </c>
      <c r="D591" t="s" s="4">
        <v>2898</v>
      </c>
    </row>
    <row r="592" ht="45.0" customHeight="true">
      <c r="A592" t="s" s="4">
        <v>2705</v>
      </c>
      <c r="B592" t="s" s="4">
        <v>4091</v>
      </c>
      <c r="C592" t="s" s="4">
        <v>4045</v>
      </c>
      <c r="D592" t="s" s="4">
        <v>2898</v>
      </c>
    </row>
    <row r="593" ht="45.0" customHeight="true">
      <c r="A593" t="s" s="4">
        <v>2713</v>
      </c>
      <c r="B593" t="s" s="4">
        <v>4092</v>
      </c>
      <c r="C593" t="s" s="4">
        <v>4045</v>
      </c>
      <c r="D593" t="s" s="4">
        <v>2898</v>
      </c>
    </row>
    <row r="594" ht="45.0" customHeight="true">
      <c r="A594" t="s" s="4">
        <v>2720</v>
      </c>
      <c r="B594" t="s" s="4">
        <v>4093</v>
      </c>
      <c r="C594" t="s" s="4">
        <v>4045</v>
      </c>
      <c r="D594" t="s" s="4">
        <v>2898</v>
      </c>
    </row>
    <row r="595" ht="45.0" customHeight="true">
      <c r="A595" t="s" s="4">
        <v>2725</v>
      </c>
      <c r="B595" t="s" s="4">
        <v>4094</v>
      </c>
      <c r="C595" t="s" s="4">
        <v>4045</v>
      </c>
      <c r="D595" t="s" s="4">
        <v>2898</v>
      </c>
    </row>
    <row r="596" ht="45.0" customHeight="true">
      <c r="A596" t="s" s="4">
        <v>2733</v>
      </c>
      <c r="B596" t="s" s="4">
        <v>4095</v>
      </c>
      <c r="C596" t="s" s="4">
        <v>4045</v>
      </c>
      <c r="D596" t="s" s="4">
        <v>2898</v>
      </c>
    </row>
    <row r="597" ht="45.0" customHeight="true">
      <c r="A597" t="s" s="4">
        <v>2739</v>
      </c>
      <c r="B597" t="s" s="4">
        <v>4096</v>
      </c>
      <c r="C597" t="s" s="4">
        <v>4045</v>
      </c>
      <c r="D597" t="s" s="4">
        <v>2898</v>
      </c>
    </row>
    <row r="598" ht="45.0" customHeight="true">
      <c r="A598" t="s" s="4">
        <v>2745</v>
      </c>
      <c r="B598" t="s" s="4">
        <v>4097</v>
      </c>
      <c r="C598" t="s" s="4">
        <v>4045</v>
      </c>
      <c r="D598" t="s" s="4">
        <v>2898</v>
      </c>
    </row>
    <row r="599" ht="45.0" customHeight="true">
      <c r="A599" t="s" s="4">
        <v>2753</v>
      </c>
      <c r="B599" t="s" s="4">
        <v>4098</v>
      </c>
      <c r="C599" t="s" s="4">
        <v>4045</v>
      </c>
      <c r="D599" t="s" s="4">
        <v>2898</v>
      </c>
    </row>
    <row r="600" ht="45.0" customHeight="true">
      <c r="A600" t="s" s="4">
        <v>2759</v>
      </c>
      <c r="B600" t="s" s="4">
        <v>4099</v>
      </c>
      <c r="C600" t="s" s="4">
        <v>4045</v>
      </c>
      <c r="D600" t="s" s="4">
        <v>2898</v>
      </c>
    </row>
    <row r="601" ht="45.0" customHeight="true">
      <c r="A601" t="s" s="4">
        <v>2766</v>
      </c>
      <c r="B601" t="s" s="4">
        <v>4100</v>
      </c>
      <c r="C601" t="s" s="4">
        <v>4045</v>
      </c>
      <c r="D601" t="s" s="4">
        <v>2898</v>
      </c>
    </row>
    <row r="602" ht="45.0" customHeight="true">
      <c r="A602" t="s" s="4">
        <v>2773</v>
      </c>
      <c r="B602" t="s" s="4">
        <v>4101</v>
      </c>
      <c r="C602" t="s" s="4">
        <v>4045</v>
      </c>
      <c r="D602" t="s" s="4">
        <v>2898</v>
      </c>
    </row>
    <row r="603" ht="45.0" customHeight="true">
      <c r="A603" t="s" s="4">
        <v>2779</v>
      </c>
      <c r="B603" t="s" s="4">
        <v>4102</v>
      </c>
      <c r="C603" t="s" s="4">
        <v>4045</v>
      </c>
      <c r="D603" t="s" s="4">
        <v>2898</v>
      </c>
    </row>
    <row r="604" ht="45.0" customHeight="true">
      <c r="A604" t="s" s="4">
        <v>2784</v>
      </c>
      <c r="B604" t="s" s="4">
        <v>4103</v>
      </c>
      <c r="C604" t="s" s="4">
        <v>4045</v>
      </c>
      <c r="D604" t="s" s="4">
        <v>2898</v>
      </c>
    </row>
    <row r="605" ht="45.0" customHeight="true">
      <c r="A605" t="s" s="4">
        <v>2791</v>
      </c>
      <c r="B605" t="s" s="4">
        <v>4104</v>
      </c>
      <c r="C605" t="s" s="4">
        <v>4045</v>
      </c>
      <c r="D605" t="s" s="4">
        <v>2898</v>
      </c>
    </row>
    <row r="606" ht="45.0" customHeight="true">
      <c r="A606" t="s" s="4">
        <v>2800</v>
      </c>
      <c r="B606" t="s" s="4">
        <v>4105</v>
      </c>
      <c r="C606" t="s" s="4">
        <v>4045</v>
      </c>
      <c r="D606" t="s" s="4">
        <v>2898</v>
      </c>
    </row>
    <row r="607" ht="45.0" customHeight="true">
      <c r="A607" t="s" s="4">
        <v>2807</v>
      </c>
      <c r="B607" t="s" s="4">
        <v>4106</v>
      </c>
      <c r="C607" t="s" s="4">
        <v>4045</v>
      </c>
      <c r="D607" t="s" s="4">
        <v>2898</v>
      </c>
    </row>
    <row r="608" ht="45.0" customHeight="true">
      <c r="A608" t="s" s="4">
        <v>2814</v>
      </c>
      <c r="B608" t="s" s="4">
        <v>4107</v>
      </c>
      <c r="C608" t="s" s="4">
        <v>4045</v>
      </c>
      <c r="D608" t="s" s="4">
        <v>2898</v>
      </c>
    </row>
    <row r="609" ht="45.0" customHeight="true">
      <c r="A609" t="s" s="4">
        <v>2820</v>
      </c>
      <c r="B609" t="s" s="4">
        <v>4108</v>
      </c>
      <c r="C609" t="s" s="4">
        <v>4045</v>
      </c>
      <c r="D609" t="s" s="4">
        <v>2898</v>
      </c>
    </row>
    <row r="610" ht="45.0" customHeight="true">
      <c r="A610" t="s" s="4">
        <v>2828</v>
      </c>
      <c r="B610" t="s" s="4">
        <v>4109</v>
      </c>
      <c r="C610" t="s" s="4">
        <v>4045</v>
      </c>
      <c r="D610" t="s" s="4">
        <v>2898</v>
      </c>
    </row>
    <row r="611" ht="45.0" customHeight="true">
      <c r="A611" t="s" s="4">
        <v>2834</v>
      </c>
      <c r="B611" t="s" s="4">
        <v>4110</v>
      </c>
      <c r="C611" t="s" s="4">
        <v>4045</v>
      </c>
      <c r="D611" t="s" s="4">
        <v>2898</v>
      </c>
    </row>
    <row r="612" ht="45.0" customHeight="true">
      <c r="A612" t="s" s="4">
        <v>2841</v>
      </c>
      <c r="B612" t="s" s="4">
        <v>4111</v>
      </c>
      <c r="C612" t="s" s="4">
        <v>4045</v>
      </c>
      <c r="D612" t="s" s="4">
        <v>2898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612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6.94140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4112</v>
      </c>
      <c r="D2" t="s">
        <v>4113</v>
      </c>
      <c r="E2" t="s">
        <v>4114</v>
      </c>
      <c r="F2" t="s">
        <v>4115</v>
      </c>
      <c r="G2" t="s">
        <v>4116</v>
      </c>
    </row>
    <row r="3">
      <c r="A3" t="s" s="1">
        <v>2854</v>
      </c>
      <c r="B3" s="1"/>
      <c r="C3" t="s" s="1">
        <v>4117</v>
      </c>
      <c r="D3" t="s" s="1">
        <v>4118</v>
      </c>
      <c r="E3" t="s" s="1">
        <v>4119</v>
      </c>
      <c r="F3" t="s" s="1">
        <v>4120</v>
      </c>
      <c r="G3" t="s" s="1">
        <v>4121</v>
      </c>
    </row>
    <row r="4" ht="45.0" customHeight="true">
      <c r="A4" t="s" s="4">
        <v>95</v>
      </c>
      <c r="B4" t="s" s="4">
        <v>4122</v>
      </c>
      <c r="C4" t="s" s="4">
        <v>84</v>
      </c>
      <c r="D4" t="s" s="4">
        <v>91</v>
      </c>
      <c r="E4" t="s" s="4">
        <v>93</v>
      </c>
      <c r="F4" t="s" s="4">
        <v>4123</v>
      </c>
      <c r="G4" t="s" s="4">
        <v>4124</v>
      </c>
    </row>
    <row r="5" ht="45.0" customHeight="true">
      <c r="A5" t="s" s="4">
        <v>104</v>
      </c>
      <c r="B5" t="s" s="4">
        <v>4125</v>
      </c>
      <c r="C5" t="s" s="4">
        <v>84</v>
      </c>
      <c r="D5" t="s" s="4">
        <v>102</v>
      </c>
      <c r="E5" t="s" s="4">
        <v>103</v>
      </c>
      <c r="F5" t="s" s="4">
        <v>4123</v>
      </c>
      <c r="G5" t="s" s="4">
        <v>4124</v>
      </c>
    </row>
    <row r="6" ht="45.0" customHeight="true">
      <c r="A6" t="s" s="4">
        <v>111</v>
      </c>
      <c r="B6" t="s" s="4">
        <v>4126</v>
      </c>
      <c r="C6" t="s" s="4">
        <v>84</v>
      </c>
      <c r="D6" t="s" s="4">
        <v>102</v>
      </c>
      <c r="E6" t="s" s="4">
        <v>103</v>
      </c>
      <c r="F6" t="s" s="4">
        <v>4123</v>
      </c>
      <c r="G6" t="s" s="4">
        <v>4124</v>
      </c>
    </row>
    <row r="7" ht="45.0" customHeight="true">
      <c r="A7" t="s" s="4">
        <v>116</v>
      </c>
      <c r="B7" t="s" s="4">
        <v>4127</v>
      </c>
      <c r="C7" t="s" s="4">
        <v>84</v>
      </c>
      <c r="D7" t="s" s="4">
        <v>102</v>
      </c>
      <c r="E7" t="s" s="4">
        <v>103</v>
      </c>
      <c r="F7" t="s" s="4">
        <v>4123</v>
      </c>
      <c r="G7" t="s" s="4">
        <v>4124</v>
      </c>
    </row>
    <row r="8" ht="45.0" customHeight="true">
      <c r="A8" t="s" s="4">
        <v>124</v>
      </c>
      <c r="B8" t="s" s="4">
        <v>4128</v>
      </c>
      <c r="C8" t="s" s="4">
        <v>84</v>
      </c>
      <c r="D8" t="s" s="4">
        <v>122</v>
      </c>
      <c r="E8" t="s" s="4">
        <v>123</v>
      </c>
      <c r="F8" t="s" s="4">
        <v>4123</v>
      </c>
      <c r="G8" t="s" s="4">
        <v>4124</v>
      </c>
    </row>
    <row r="9" ht="45.0" customHeight="true">
      <c r="A9" t="s" s="4">
        <v>131</v>
      </c>
      <c r="B9" t="s" s="4">
        <v>4129</v>
      </c>
      <c r="C9" t="s" s="4">
        <v>84</v>
      </c>
      <c r="D9" t="s" s="4">
        <v>129</v>
      </c>
      <c r="E9" t="s" s="4">
        <v>130</v>
      </c>
      <c r="F9" t="s" s="4">
        <v>4123</v>
      </c>
      <c r="G9" t="s" s="4">
        <v>4124</v>
      </c>
    </row>
    <row r="10" ht="45.0" customHeight="true">
      <c r="A10" t="s" s="4">
        <v>139</v>
      </c>
      <c r="B10" t="s" s="4">
        <v>4130</v>
      </c>
      <c r="C10" t="s" s="4">
        <v>84</v>
      </c>
      <c r="D10" t="s" s="4">
        <v>137</v>
      </c>
      <c r="E10" t="s" s="4">
        <v>138</v>
      </c>
      <c r="F10" t="s" s="4">
        <v>4123</v>
      </c>
      <c r="G10" t="s" s="4">
        <v>4124</v>
      </c>
    </row>
    <row r="11" ht="45.0" customHeight="true">
      <c r="A11" t="s" s="4">
        <v>147</v>
      </c>
      <c r="B11" t="s" s="4">
        <v>4131</v>
      </c>
      <c r="C11" t="s" s="4">
        <v>84</v>
      </c>
      <c r="D11" t="s" s="4">
        <v>145</v>
      </c>
      <c r="E11" t="s" s="4">
        <v>146</v>
      </c>
      <c r="F11" t="s" s="4">
        <v>4123</v>
      </c>
      <c r="G11" t="s" s="4">
        <v>4124</v>
      </c>
    </row>
    <row r="12" ht="45.0" customHeight="true">
      <c r="A12" t="s" s="4">
        <v>154</v>
      </c>
      <c r="B12" t="s" s="4">
        <v>4132</v>
      </c>
      <c r="C12" t="s" s="4">
        <v>84</v>
      </c>
      <c r="D12" t="s" s="4">
        <v>102</v>
      </c>
      <c r="E12" t="s" s="4">
        <v>153</v>
      </c>
      <c r="F12" t="s" s="4">
        <v>4123</v>
      </c>
      <c r="G12" t="s" s="4">
        <v>4124</v>
      </c>
    </row>
    <row r="13" ht="45.0" customHeight="true">
      <c r="A13" t="s" s="4">
        <v>159</v>
      </c>
      <c r="B13" t="s" s="4">
        <v>4133</v>
      </c>
      <c r="C13" t="s" s="4">
        <v>84</v>
      </c>
      <c r="D13" t="s" s="4">
        <v>158</v>
      </c>
      <c r="E13" t="s" s="4">
        <v>153</v>
      </c>
      <c r="F13" t="s" s="4">
        <v>4123</v>
      </c>
      <c r="G13" t="s" s="4">
        <v>4124</v>
      </c>
    </row>
    <row r="14" ht="45.0" customHeight="true">
      <c r="A14" t="s" s="4">
        <v>165</v>
      </c>
      <c r="B14" t="s" s="4">
        <v>4134</v>
      </c>
      <c r="C14" t="s" s="4">
        <v>84</v>
      </c>
      <c r="D14" t="s" s="4">
        <v>102</v>
      </c>
      <c r="E14" t="s" s="4">
        <v>103</v>
      </c>
      <c r="F14" t="s" s="4">
        <v>4123</v>
      </c>
      <c r="G14" t="s" s="4">
        <v>4124</v>
      </c>
    </row>
    <row r="15" ht="45.0" customHeight="true">
      <c r="A15" t="s" s="4">
        <v>170</v>
      </c>
      <c r="B15" t="s" s="4">
        <v>4135</v>
      </c>
      <c r="C15" t="s" s="4">
        <v>84</v>
      </c>
      <c r="D15" t="s" s="4">
        <v>102</v>
      </c>
      <c r="E15" t="s" s="4">
        <v>103</v>
      </c>
      <c r="F15" t="s" s="4">
        <v>4123</v>
      </c>
      <c r="G15" t="s" s="4">
        <v>4124</v>
      </c>
    </row>
    <row r="16" ht="45.0" customHeight="true">
      <c r="A16" t="s" s="4">
        <v>174</v>
      </c>
      <c r="B16" t="s" s="4">
        <v>4136</v>
      </c>
      <c r="C16" t="s" s="4">
        <v>84</v>
      </c>
      <c r="D16" t="s" s="4">
        <v>102</v>
      </c>
      <c r="E16" t="s" s="4">
        <v>103</v>
      </c>
      <c r="F16" t="s" s="4">
        <v>4123</v>
      </c>
      <c r="G16" t="s" s="4">
        <v>4124</v>
      </c>
    </row>
    <row r="17" ht="45.0" customHeight="true">
      <c r="A17" t="s" s="4">
        <v>181</v>
      </c>
      <c r="B17" t="s" s="4">
        <v>4137</v>
      </c>
      <c r="C17" t="s" s="4">
        <v>84</v>
      </c>
      <c r="D17" t="s" s="4">
        <v>179</v>
      </c>
      <c r="E17" t="s" s="4">
        <v>180</v>
      </c>
      <c r="F17" t="s" s="4">
        <v>4123</v>
      </c>
      <c r="G17" t="s" s="4">
        <v>4124</v>
      </c>
    </row>
    <row r="18" ht="45.0" customHeight="true">
      <c r="A18" t="s" s="4">
        <v>188</v>
      </c>
      <c r="B18" t="s" s="4">
        <v>4138</v>
      </c>
      <c r="C18" t="s" s="4">
        <v>84</v>
      </c>
      <c r="D18" t="s" s="4">
        <v>186</v>
      </c>
      <c r="E18" t="s" s="4">
        <v>187</v>
      </c>
      <c r="F18" t="s" s="4">
        <v>4123</v>
      </c>
      <c r="G18" t="s" s="4">
        <v>4124</v>
      </c>
    </row>
    <row r="19" ht="45.0" customHeight="true">
      <c r="A19" t="s" s="4">
        <v>194</v>
      </c>
      <c r="B19" t="s" s="4">
        <v>4139</v>
      </c>
      <c r="C19" t="s" s="4">
        <v>84</v>
      </c>
      <c r="D19" t="s" s="4">
        <v>102</v>
      </c>
      <c r="E19" t="s" s="4">
        <v>103</v>
      </c>
      <c r="F19" t="s" s="4">
        <v>4123</v>
      </c>
      <c r="G19" t="s" s="4">
        <v>4124</v>
      </c>
    </row>
    <row r="20" ht="45.0" customHeight="true">
      <c r="A20" t="s" s="4">
        <v>198</v>
      </c>
      <c r="B20" t="s" s="4">
        <v>4140</v>
      </c>
      <c r="C20" t="s" s="4">
        <v>84</v>
      </c>
      <c r="D20" t="s" s="4">
        <v>102</v>
      </c>
      <c r="E20" t="s" s="4">
        <v>103</v>
      </c>
      <c r="F20" t="s" s="4">
        <v>4123</v>
      </c>
      <c r="G20" t="s" s="4">
        <v>4124</v>
      </c>
    </row>
    <row r="21" ht="45.0" customHeight="true">
      <c r="A21" t="s" s="4">
        <v>201</v>
      </c>
      <c r="B21" t="s" s="4">
        <v>4141</v>
      </c>
      <c r="C21" t="s" s="4">
        <v>84</v>
      </c>
      <c r="D21" t="s" s="4">
        <v>102</v>
      </c>
      <c r="E21" t="s" s="4">
        <v>103</v>
      </c>
      <c r="F21" t="s" s="4">
        <v>4123</v>
      </c>
      <c r="G21" t="s" s="4">
        <v>4124</v>
      </c>
    </row>
    <row r="22" ht="45.0" customHeight="true">
      <c r="A22" t="s" s="4">
        <v>206</v>
      </c>
      <c r="B22" t="s" s="4">
        <v>4142</v>
      </c>
      <c r="C22" t="s" s="4">
        <v>84</v>
      </c>
      <c r="D22" t="s" s="4">
        <v>102</v>
      </c>
      <c r="E22" t="s" s="4">
        <v>103</v>
      </c>
      <c r="F22" t="s" s="4">
        <v>4123</v>
      </c>
      <c r="G22" t="s" s="4">
        <v>4124</v>
      </c>
    </row>
    <row r="23" ht="45.0" customHeight="true">
      <c r="A23" t="s" s="4">
        <v>214</v>
      </c>
      <c r="B23" t="s" s="4">
        <v>4143</v>
      </c>
      <c r="C23" t="s" s="4">
        <v>84</v>
      </c>
      <c r="D23" t="s" s="4">
        <v>212</v>
      </c>
      <c r="E23" t="s" s="4">
        <v>213</v>
      </c>
      <c r="F23" t="s" s="4">
        <v>4123</v>
      </c>
      <c r="G23" t="s" s="4">
        <v>4124</v>
      </c>
    </row>
    <row r="24" ht="45.0" customHeight="true">
      <c r="A24" t="s" s="4">
        <v>219</v>
      </c>
      <c r="B24" t="s" s="4">
        <v>4144</v>
      </c>
      <c r="C24" t="s" s="4">
        <v>84</v>
      </c>
      <c r="D24" t="s" s="4">
        <v>102</v>
      </c>
      <c r="E24" t="s" s="4">
        <v>103</v>
      </c>
      <c r="F24" t="s" s="4">
        <v>4123</v>
      </c>
      <c r="G24" t="s" s="4">
        <v>4124</v>
      </c>
    </row>
    <row r="25" ht="45.0" customHeight="true">
      <c r="A25" t="s" s="4">
        <v>227</v>
      </c>
      <c r="B25" t="s" s="4">
        <v>4145</v>
      </c>
      <c r="C25" t="s" s="4">
        <v>84</v>
      </c>
      <c r="D25" t="s" s="4">
        <v>225</v>
      </c>
      <c r="E25" t="s" s="4">
        <v>226</v>
      </c>
      <c r="F25" t="s" s="4">
        <v>4123</v>
      </c>
      <c r="G25" t="s" s="4">
        <v>4124</v>
      </c>
    </row>
    <row r="26" ht="45.0" customHeight="true">
      <c r="A26" t="s" s="4">
        <v>234</v>
      </c>
      <c r="B26" t="s" s="4">
        <v>4146</v>
      </c>
      <c r="C26" t="s" s="4">
        <v>84</v>
      </c>
      <c r="D26" t="s" s="4">
        <v>232</v>
      </c>
      <c r="E26" t="s" s="4">
        <v>233</v>
      </c>
      <c r="F26" t="s" s="4">
        <v>4123</v>
      </c>
      <c r="G26" t="s" s="4">
        <v>4124</v>
      </c>
    </row>
    <row r="27" ht="45.0" customHeight="true">
      <c r="A27" t="s" s="4">
        <v>240</v>
      </c>
      <c r="B27" t="s" s="4">
        <v>4147</v>
      </c>
      <c r="C27" t="s" s="4">
        <v>84</v>
      </c>
      <c r="D27" t="s" s="4">
        <v>179</v>
      </c>
      <c r="E27" t="s" s="4">
        <v>239</v>
      </c>
      <c r="F27" t="s" s="4">
        <v>4123</v>
      </c>
      <c r="G27" t="s" s="4">
        <v>4124</v>
      </c>
    </row>
    <row r="28" ht="45.0" customHeight="true">
      <c r="A28" t="s" s="4">
        <v>246</v>
      </c>
      <c r="B28" t="s" s="4">
        <v>4148</v>
      </c>
      <c r="C28" t="s" s="4">
        <v>84</v>
      </c>
      <c r="D28" t="s" s="4">
        <v>244</v>
      </c>
      <c r="E28" t="s" s="4">
        <v>245</v>
      </c>
      <c r="F28" t="s" s="4">
        <v>4123</v>
      </c>
      <c r="G28" t="s" s="4">
        <v>4124</v>
      </c>
    </row>
    <row r="29" ht="45.0" customHeight="true">
      <c r="A29" t="s" s="4">
        <v>254</v>
      </c>
      <c r="B29" t="s" s="4">
        <v>4149</v>
      </c>
      <c r="C29" t="s" s="4">
        <v>84</v>
      </c>
      <c r="D29" t="s" s="4">
        <v>252</v>
      </c>
      <c r="E29" t="s" s="4">
        <v>253</v>
      </c>
      <c r="F29" t="s" s="4">
        <v>4123</v>
      </c>
      <c r="G29" t="s" s="4">
        <v>4124</v>
      </c>
    </row>
    <row r="30" ht="45.0" customHeight="true">
      <c r="A30" t="s" s="4">
        <v>260</v>
      </c>
      <c r="B30" t="s" s="4">
        <v>4150</v>
      </c>
      <c r="C30" t="s" s="4">
        <v>84</v>
      </c>
      <c r="D30" t="s" s="4">
        <v>258</v>
      </c>
      <c r="E30" t="s" s="4">
        <v>259</v>
      </c>
      <c r="F30" t="s" s="4">
        <v>4123</v>
      </c>
      <c r="G30" t="s" s="4">
        <v>4124</v>
      </c>
    </row>
    <row r="31" ht="45.0" customHeight="true">
      <c r="A31" t="s" s="4">
        <v>263</v>
      </c>
      <c r="B31" t="s" s="4">
        <v>4151</v>
      </c>
      <c r="C31" t="s" s="4">
        <v>84</v>
      </c>
      <c r="D31" t="s" s="4">
        <v>252</v>
      </c>
      <c r="E31" t="s" s="4">
        <v>253</v>
      </c>
      <c r="F31" t="s" s="4">
        <v>4123</v>
      </c>
      <c r="G31" t="s" s="4">
        <v>4124</v>
      </c>
    </row>
    <row r="32" ht="45.0" customHeight="true">
      <c r="A32" t="s" s="4">
        <v>269</v>
      </c>
      <c r="B32" t="s" s="4">
        <v>4152</v>
      </c>
      <c r="C32" t="s" s="4">
        <v>84</v>
      </c>
      <c r="D32" t="s" s="4">
        <v>252</v>
      </c>
      <c r="E32" t="s" s="4">
        <v>268</v>
      </c>
      <c r="F32" t="s" s="4">
        <v>4123</v>
      </c>
      <c r="G32" t="s" s="4">
        <v>4124</v>
      </c>
    </row>
    <row r="33" ht="45.0" customHeight="true">
      <c r="A33" t="s" s="4">
        <v>275</v>
      </c>
      <c r="B33" t="s" s="4">
        <v>4153</v>
      </c>
      <c r="C33" t="s" s="4">
        <v>84</v>
      </c>
      <c r="D33" t="s" s="4">
        <v>273</v>
      </c>
      <c r="E33" t="s" s="4">
        <v>274</v>
      </c>
      <c r="F33" t="s" s="4">
        <v>4123</v>
      </c>
      <c r="G33" t="s" s="4">
        <v>4124</v>
      </c>
    </row>
    <row r="34" ht="45.0" customHeight="true">
      <c r="A34" t="s" s="4">
        <v>280</v>
      </c>
      <c r="B34" t="s" s="4">
        <v>4154</v>
      </c>
      <c r="C34" t="s" s="4">
        <v>84</v>
      </c>
      <c r="D34" t="s" s="4">
        <v>252</v>
      </c>
      <c r="E34" t="s" s="4">
        <v>279</v>
      </c>
      <c r="F34" t="s" s="4">
        <v>4123</v>
      </c>
      <c r="G34" t="s" s="4">
        <v>4124</v>
      </c>
    </row>
    <row r="35" ht="45.0" customHeight="true">
      <c r="A35" t="s" s="4">
        <v>287</v>
      </c>
      <c r="B35" t="s" s="4">
        <v>4155</v>
      </c>
      <c r="C35" t="s" s="4">
        <v>84</v>
      </c>
      <c r="D35" t="s" s="4">
        <v>285</v>
      </c>
      <c r="E35" t="s" s="4">
        <v>286</v>
      </c>
      <c r="F35" t="s" s="4">
        <v>4123</v>
      </c>
      <c r="G35" t="s" s="4">
        <v>4124</v>
      </c>
    </row>
    <row r="36" ht="45.0" customHeight="true">
      <c r="A36" t="s" s="4">
        <v>290</v>
      </c>
      <c r="B36" t="s" s="4">
        <v>4156</v>
      </c>
      <c r="C36" t="s" s="4">
        <v>84</v>
      </c>
      <c r="D36" t="s" s="4">
        <v>102</v>
      </c>
      <c r="E36" t="s" s="4">
        <v>103</v>
      </c>
      <c r="F36" t="s" s="4">
        <v>4123</v>
      </c>
      <c r="G36" t="s" s="4">
        <v>4124</v>
      </c>
    </row>
    <row r="37" ht="45.0" customHeight="true">
      <c r="A37" t="s" s="4">
        <v>294</v>
      </c>
      <c r="B37" t="s" s="4">
        <v>4157</v>
      </c>
      <c r="C37" t="s" s="4">
        <v>84</v>
      </c>
      <c r="D37" t="s" s="4">
        <v>102</v>
      </c>
      <c r="E37" t="s" s="4">
        <v>103</v>
      </c>
      <c r="F37" t="s" s="4">
        <v>4123</v>
      </c>
      <c r="G37" t="s" s="4">
        <v>4124</v>
      </c>
    </row>
    <row r="38" ht="45.0" customHeight="true">
      <c r="A38" t="s" s="4">
        <v>304</v>
      </c>
      <c r="B38" t="s" s="4">
        <v>4158</v>
      </c>
      <c r="C38" t="s" s="4">
        <v>4159</v>
      </c>
      <c r="D38" t="s" s="4">
        <v>301</v>
      </c>
      <c r="E38" t="s" s="4">
        <v>303</v>
      </c>
      <c r="F38" t="s" s="4">
        <v>302</v>
      </c>
      <c r="G38" t="s" s="4">
        <v>4160</v>
      </c>
    </row>
    <row r="39" ht="45.0" customHeight="true">
      <c r="A39" t="s" s="4">
        <v>311</v>
      </c>
      <c r="B39" t="s" s="4">
        <v>4161</v>
      </c>
      <c r="C39" t="s" s="4">
        <v>4159</v>
      </c>
      <c r="D39" t="s" s="4">
        <v>301</v>
      </c>
      <c r="E39" t="s" s="4">
        <v>303</v>
      </c>
      <c r="F39" t="s" s="4">
        <v>302</v>
      </c>
      <c r="G39" t="s" s="4">
        <v>4160</v>
      </c>
    </row>
    <row r="40" ht="45.0" customHeight="true">
      <c r="A40" t="s" s="4">
        <v>321</v>
      </c>
      <c r="B40" t="s" s="4">
        <v>4162</v>
      </c>
      <c r="C40" t="s" s="4">
        <v>4159</v>
      </c>
      <c r="D40" t="s" s="4">
        <v>319</v>
      </c>
      <c r="E40" t="s" s="4">
        <v>320</v>
      </c>
      <c r="F40" t="s" s="4">
        <v>302</v>
      </c>
      <c r="G40" t="s" s="4">
        <v>4160</v>
      </c>
    </row>
    <row r="41" ht="45.0" customHeight="true">
      <c r="A41" t="s" s="4">
        <v>330</v>
      </c>
      <c r="B41" t="s" s="4">
        <v>4163</v>
      </c>
      <c r="C41" t="s" s="4">
        <v>4159</v>
      </c>
      <c r="D41" t="s" s="4">
        <v>328</v>
      </c>
      <c r="E41" t="s" s="4">
        <v>329</v>
      </c>
      <c r="F41" t="s" s="4">
        <v>302</v>
      </c>
      <c r="G41" t="s" s="4">
        <v>4160</v>
      </c>
    </row>
    <row r="42" ht="45.0" customHeight="true">
      <c r="A42" t="s" s="4">
        <v>339</v>
      </c>
      <c r="B42" t="s" s="4">
        <v>4164</v>
      </c>
      <c r="C42" t="s" s="4">
        <v>4159</v>
      </c>
      <c r="D42" t="s" s="4">
        <v>337</v>
      </c>
      <c r="E42" t="s" s="4">
        <v>338</v>
      </c>
      <c r="F42" t="s" s="4">
        <v>302</v>
      </c>
      <c r="G42" t="s" s="4">
        <v>4160</v>
      </c>
    </row>
    <row r="43" ht="45.0" customHeight="true">
      <c r="A43" t="s" s="4">
        <v>346</v>
      </c>
      <c r="B43" t="s" s="4">
        <v>4165</v>
      </c>
      <c r="C43" t="s" s="4">
        <v>4159</v>
      </c>
      <c r="D43" t="s" s="4">
        <v>337</v>
      </c>
      <c r="E43" t="s" s="4">
        <v>338</v>
      </c>
      <c r="F43" t="s" s="4">
        <v>302</v>
      </c>
      <c r="G43" t="s" s="4">
        <v>4160</v>
      </c>
    </row>
    <row r="44" ht="45.0" customHeight="true">
      <c r="A44" t="s" s="4">
        <v>350</v>
      </c>
      <c r="B44" t="s" s="4">
        <v>4166</v>
      </c>
      <c r="C44" t="s" s="4">
        <v>4159</v>
      </c>
      <c r="D44" t="s" s="4">
        <v>337</v>
      </c>
      <c r="E44" t="s" s="4">
        <v>338</v>
      </c>
      <c r="F44" t="s" s="4">
        <v>302</v>
      </c>
      <c r="G44" t="s" s="4">
        <v>4160</v>
      </c>
    </row>
    <row r="45" ht="45.0" customHeight="true">
      <c r="A45" t="s" s="4">
        <v>358</v>
      </c>
      <c r="B45" t="s" s="4">
        <v>4167</v>
      </c>
      <c r="C45" t="s" s="4">
        <v>4159</v>
      </c>
      <c r="D45" t="s" s="4">
        <v>356</v>
      </c>
      <c r="E45" t="s" s="4">
        <v>357</v>
      </c>
      <c r="F45" t="s" s="4">
        <v>302</v>
      </c>
      <c r="G45" t="s" s="4">
        <v>4160</v>
      </c>
    </row>
    <row r="46" ht="45.0" customHeight="true">
      <c r="A46" t="s" s="4">
        <v>364</v>
      </c>
      <c r="B46" t="s" s="4">
        <v>4168</v>
      </c>
      <c r="C46" t="s" s="4">
        <v>4159</v>
      </c>
      <c r="D46" t="s" s="4">
        <v>356</v>
      </c>
      <c r="E46" t="s" s="4">
        <v>357</v>
      </c>
      <c r="F46" t="s" s="4">
        <v>302</v>
      </c>
      <c r="G46" t="s" s="4">
        <v>4160</v>
      </c>
    </row>
    <row r="47" ht="45.0" customHeight="true">
      <c r="A47" t="s" s="4">
        <v>372</v>
      </c>
      <c r="B47" t="s" s="4">
        <v>4169</v>
      </c>
      <c r="C47" t="s" s="4">
        <v>4159</v>
      </c>
      <c r="D47" t="s" s="4">
        <v>356</v>
      </c>
      <c r="E47" t="s" s="4">
        <v>357</v>
      </c>
      <c r="F47" t="s" s="4">
        <v>302</v>
      </c>
      <c r="G47" t="s" s="4">
        <v>4160</v>
      </c>
    </row>
    <row r="48" ht="45.0" customHeight="true">
      <c r="A48" t="s" s="4">
        <v>378</v>
      </c>
      <c r="B48" t="s" s="4">
        <v>4170</v>
      </c>
      <c r="C48" t="s" s="4">
        <v>4159</v>
      </c>
      <c r="D48" t="s" s="4">
        <v>356</v>
      </c>
      <c r="E48" t="s" s="4">
        <v>357</v>
      </c>
      <c r="F48" t="s" s="4">
        <v>302</v>
      </c>
      <c r="G48" t="s" s="4">
        <v>4160</v>
      </c>
    </row>
    <row r="49" ht="45.0" customHeight="true">
      <c r="A49" t="s" s="4">
        <v>382</v>
      </c>
      <c r="B49" t="s" s="4">
        <v>4171</v>
      </c>
      <c r="C49" t="s" s="4">
        <v>4159</v>
      </c>
      <c r="D49" t="s" s="4">
        <v>356</v>
      </c>
      <c r="E49" t="s" s="4">
        <v>357</v>
      </c>
      <c r="F49" t="s" s="4">
        <v>302</v>
      </c>
      <c r="G49" t="s" s="4">
        <v>4160</v>
      </c>
    </row>
    <row r="50" ht="45.0" customHeight="true">
      <c r="A50" t="s" s="4">
        <v>391</v>
      </c>
      <c r="B50" t="s" s="4">
        <v>4172</v>
      </c>
      <c r="C50" t="s" s="4">
        <v>4159</v>
      </c>
      <c r="D50" t="s" s="4">
        <v>389</v>
      </c>
      <c r="E50" t="s" s="4">
        <v>390</v>
      </c>
      <c r="F50" t="s" s="4">
        <v>302</v>
      </c>
      <c r="G50" t="s" s="4">
        <v>4160</v>
      </c>
    </row>
    <row r="51" ht="45.0" customHeight="true">
      <c r="A51" t="s" s="4">
        <v>396</v>
      </c>
      <c r="B51" t="s" s="4">
        <v>4173</v>
      </c>
      <c r="C51" t="s" s="4">
        <v>4159</v>
      </c>
      <c r="D51" t="s" s="4">
        <v>389</v>
      </c>
      <c r="E51" t="s" s="4">
        <v>390</v>
      </c>
      <c r="F51" t="s" s="4">
        <v>302</v>
      </c>
      <c r="G51" t="s" s="4">
        <v>4160</v>
      </c>
    </row>
    <row r="52" ht="45.0" customHeight="true">
      <c r="A52" t="s" s="4">
        <v>405</v>
      </c>
      <c r="B52" t="s" s="4">
        <v>4174</v>
      </c>
      <c r="C52" t="s" s="4">
        <v>4159</v>
      </c>
      <c r="D52" t="s" s="4">
        <v>403</v>
      </c>
      <c r="E52" t="s" s="4">
        <v>404</v>
      </c>
      <c r="F52" t="s" s="4">
        <v>302</v>
      </c>
      <c r="G52" t="s" s="4">
        <v>4160</v>
      </c>
    </row>
    <row r="53" ht="45.0" customHeight="true">
      <c r="A53" t="s" s="4">
        <v>408</v>
      </c>
      <c r="B53" t="s" s="4">
        <v>4175</v>
      </c>
      <c r="C53" t="s" s="4">
        <v>4159</v>
      </c>
      <c r="D53" t="s" s="4">
        <v>403</v>
      </c>
      <c r="E53" t="s" s="4">
        <v>404</v>
      </c>
      <c r="F53" t="s" s="4">
        <v>302</v>
      </c>
      <c r="G53" t="s" s="4">
        <v>4160</v>
      </c>
    </row>
    <row r="54" ht="45.0" customHeight="true">
      <c r="A54" t="s" s="4">
        <v>412</v>
      </c>
      <c r="B54" t="s" s="4">
        <v>4176</v>
      </c>
      <c r="C54" t="s" s="4">
        <v>4159</v>
      </c>
      <c r="D54" t="s" s="4">
        <v>403</v>
      </c>
      <c r="E54" t="s" s="4">
        <v>404</v>
      </c>
      <c r="F54" t="s" s="4">
        <v>302</v>
      </c>
      <c r="G54" t="s" s="4">
        <v>4160</v>
      </c>
    </row>
    <row r="55" ht="45.0" customHeight="true">
      <c r="A55" t="s" s="4">
        <v>416</v>
      </c>
      <c r="B55" t="s" s="4">
        <v>4177</v>
      </c>
      <c r="C55" t="s" s="4">
        <v>4159</v>
      </c>
      <c r="D55" t="s" s="4">
        <v>403</v>
      </c>
      <c r="E55" t="s" s="4">
        <v>404</v>
      </c>
      <c r="F55" t="s" s="4">
        <v>302</v>
      </c>
      <c r="G55" t="s" s="4">
        <v>4160</v>
      </c>
    </row>
    <row r="56" ht="45.0" customHeight="true">
      <c r="A56" t="s" s="4">
        <v>420</v>
      </c>
      <c r="B56" t="s" s="4">
        <v>4178</v>
      </c>
      <c r="C56" t="s" s="4">
        <v>4159</v>
      </c>
      <c r="D56" t="s" s="4">
        <v>403</v>
      </c>
      <c r="E56" t="s" s="4">
        <v>404</v>
      </c>
      <c r="F56" t="s" s="4">
        <v>302</v>
      </c>
      <c r="G56" t="s" s="4">
        <v>4160</v>
      </c>
    </row>
    <row r="57" ht="45.0" customHeight="true">
      <c r="A57" t="s" s="4">
        <v>424</v>
      </c>
      <c r="B57" t="s" s="4">
        <v>4179</v>
      </c>
      <c r="C57" t="s" s="4">
        <v>4159</v>
      </c>
      <c r="D57" t="s" s="4">
        <v>403</v>
      </c>
      <c r="E57" t="s" s="4">
        <v>404</v>
      </c>
      <c r="F57" t="s" s="4">
        <v>302</v>
      </c>
      <c r="G57" t="s" s="4">
        <v>4160</v>
      </c>
    </row>
    <row r="58" ht="45.0" customHeight="true">
      <c r="A58" t="s" s="4">
        <v>428</v>
      </c>
      <c r="B58" t="s" s="4">
        <v>4180</v>
      </c>
      <c r="C58" t="s" s="4">
        <v>4159</v>
      </c>
      <c r="D58" t="s" s="4">
        <v>403</v>
      </c>
      <c r="E58" t="s" s="4">
        <v>404</v>
      </c>
      <c r="F58" t="s" s="4">
        <v>302</v>
      </c>
      <c r="G58" t="s" s="4">
        <v>4160</v>
      </c>
    </row>
    <row r="59" ht="45.0" customHeight="true">
      <c r="A59" t="s" s="4">
        <v>432</v>
      </c>
      <c r="B59" t="s" s="4">
        <v>4181</v>
      </c>
      <c r="C59" t="s" s="4">
        <v>4159</v>
      </c>
      <c r="D59" t="s" s="4">
        <v>403</v>
      </c>
      <c r="E59" t="s" s="4">
        <v>404</v>
      </c>
      <c r="F59" t="s" s="4">
        <v>302</v>
      </c>
      <c r="G59" t="s" s="4">
        <v>4160</v>
      </c>
    </row>
    <row r="60" ht="45.0" customHeight="true">
      <c r="A60" t="s" s="4">
        <v>436</v>
      </c>
      <c r="B60" t="s" s="4">
        <v>4182</v>
      </c>
      <c r="C60" t="s" s="4">
        <v>4159</v>
      </c>
      <c r="D60" t="s" s="4">
        <v>403</v>
      </c>
      <c r="E60" t="s" s="4">
        <v>404</v>
      </c>
      <c r="F60" t="s" s="4">
        <v>302</v>
      </c>
      <c r="G60" t="s" s="4">
        <v>4160</v>
      </c>
    </row>
    <row r="61" ht="45.0" customHeight="true">
      <c r="A61" t="s" s="4">
        <v>443</v>
      </c>
      <c r="B61" t="s" s="4">
        <v>4183</v>
      </c>
      <c r="C61" t="s" s="4">
        <v>4159</v>
      </c>
      <c r="D61" t="s" s="4">
        <v>403</v>
      </c>
      <c r="E61" t="s" s="4">
        <v>404</v>
      </c>
      <c r="F61" t="s" s="4">
        <v>302</v>
      </c>
      <c r="G61" t="s" s="4">
        <v>4160</v>
      </c>
    </row>
    <row r="62" ht="45.0" customHeight="true">
      <c r="A62" t="s" s="4">
        <v>446</v>
      </c>
      <c r="B62" t="s" s="4">
        <v>4184</v>
      </c>
      <c r="C62" t="s" s="4">
        <v>4159</v>
      </c>
      <c r="D62" t="s" s="4">
        <v>403</v>
      </c>
      <c r="E62" t="s" s="4">
        <v>404</v>
      </c>
      <c r="F62" t="s" s="4">
        <v>302</v>
      </c>
      <c r="G62" t="s" s="4">
        <v>4160</v>
      </c>
    </row>
    <row r="63" ht="45.0" customHeight="true">
      <c r="A63" t="s" s="4">
        <v>450</v>
      </c>
      <c r="B63" t="s" s="4">
        <v>4185</v>
      </c>
      <c r="C63" t="s" s="4">
        <v>4159</v>
      </c>
      <c r="D63" t="s" s="4">
        <v>403</v>
      </c>
      <c r="E63" t="s" s="4">
        <v>404</v>
      </c>
      <c r="F63" t="s" s="4">
        <v>302</v>
      </c>
      <c r="G63" t="s" s="4">
        <v>4160</v>
      </c>
    </row>
    <row r="64" ht="45.0" customHeight="true">
      <c r="A64" t="s" s="4">
        <v>453</v>
      </c>
      <c r="B64" t="s" s="4">
        <v>4186</v>
      </c>
      <c r="C64" t="s" s="4">
        <v>4159</v>
      </c>
      <c r="D64" t="s" s="4">
        <v>403</v>
      </c>
      <c r="E64" t="s" s="4">
        <v>404</v>
      </c>
      <c r="F64" t="s" s="4">
        <v>302</v>
      </c>
      <c r="G64" t="s" s="4">
        <v>4160</v>
      </c>
    </row>
    <row r="65" ht="45.0" customHeight="true">
      <c r="A65" t="s" s="4">
        <v>456</v>
      </c>
      <c r="B65" t="s" s="4">
        <v>4187</v>
      </c>
      <c r="C65" t="s" s="4">
        <v>4159</v>
      </c>
      <c r="D65" t="s" s="4">
        <v>403</v>
      </c>
      <c r="E65" t="s" s="4">
        <v>404</v>
      </c>
      <c r="F65" t="s" s="4">
        <v>302</v>
      </c>
      <c r="G65" t="s" s="4">
        <v>4160</v>
      </c>
    </row>
    <row r="66" ht="45.0" customHeight="true">
      <c r="A66" t="s" s="4">
        <v>463</v>
      </c>
      <c r="B66" t="s" s="4">
        <v>4188</v>
      </c>
      <c r="C66" t="s" s="4">
        <v>4159</v>
      </c>
      <c r="D66" t="s" s="4">
        <v>337</v>
      </c>
      <c r="E66" t="s" s="4">
        <v>338</v>
      </c>
      <c r="F66" t="s" s="4">
        <v>302</v>
      </c>
      <c r="G66" t="s" s="4">
        <v>4160</v>
      </c>
    </row>
    <row r="67" ht="45.0" customHeight="true">
      <c r="A67" t="s" s="4">
        <v>468</v>
      </c>
      <c r="B67" t="s" s="4">
        <v>4189</v>
      </c>
      <c r="C67" t="s" s="4">
        <v>4159</v>
      </c>
      <c r="D67" t="s" s="4">
        <v>337</v>
      </c>
      <c r="E67" t="s" s="4">
        <v>338</v>
      </c>
      <c r="F67" t="s" s="4">
        <v>302</v>
      </c>
      <c r="G67" t="s" s="4">
        <v>4160</v>
      </c>
    </row>
    <row r="68" ht="45.0" customHeight="true">
      <c r="A68" t="s" s="4">
        <v>475</v>
      </c>
      <c r="B68" t="s" s="4">
        <v>4190</v>
      </c>
      <c r="C68" t="s" s="4">
        <v>4159</v>
      </c>
      <c r="D68" t="s" s="4">
        <v>337</v>
      </c>
      <c r="E68" t="s" s="4">
        <v>338</v>
      </c>
      <c r="F68" t="s" s="4">
        <v>302</v>
      </c>
      <c r="G68" t="s" s="4">
        <v>4160</v>
      </c>
    </row>
    <row r="69" ht="45.0" customHeight="true">
      <c r="A69" t="s" s="4">
        <v>482</v>
      </c>
      <c r="B69" t="s" s="4">
        <v>4191</v>
      </c>
      <c r="C69" t="s" s="4">
        <v>4159</v>
      </c>
      <c r="D69" t="s" s="4">
        <v>337</v>
      </c>
      <c r="E69" t="s" s="4">
        <v>338</v>
      </c>
      <c r="F69" t="s" s="4">
        <v>302</v>
      </c>
      <c r="G69" t="s" s="4">
        <v>4160</v>
      </c>
    </row>
    <row r="70" ht="45.0" customHeight="true">
      <c r="A70" t="s" s="4">
        <v>490</v>
      </c>
      <c r="B70" t="s" s="4">
        <v>4192</v>
      </c>
      <c r="C70" t="s" s="4">
        <v>4159</v>
      </c>
      <c r="D70" t="s" s="4">
        <v>488</v>
      </c>
      <c r="E70" t="s" s="4">
        <v>489</v>
      </c>
      <c r="F70" t="s" s="4">
        <v>302</v>
      </c>
      <c r="G70" t="s" s="4">
        <v>4160</v>
      </c>
    </row>
    <row r="71" ht="45.0" customHeight="true">
      <c r="A71" t="s" s="4">
        <v>498</v>
      </c>
      <c r="B71" t="s" s="4">
        <v>4193</v>
      </c>
      <c r="C71" t="s" s="4">
        <v>4159</v>
      </c>
      <c r="D71" t="s" s="4">
        <v>496</v>
      </c>
      <c r="E71" t="s" s="4">
        <v>497</v>
      </c>
      <c r="F71" t="s" s="4">
        <v>302</v>
      </c>
      <c r="G71" t="s" s="4">
        <v>4160</v>
      </c>
    </row>
    <row r="72" ht="45.0" customHeight="true">
      <c r="A72" t="s" s="4">
        <v>504</v>
      </c>
      <c r="B72" t="s" s="4">
        <v>4194</v>
      </c>
      <c r="C72" t="s" s="4">
        <v>4159</v>
      </c>
      <c r="D72" t="s" s="4">
        <v>496</v>
      </c>
      <c r="E72" t="s" s="4">
        <v>497</v>
      </c>
      <c r="F72" t="s" s="4">
        <v>302</v>
      </c>
      <c r="G72" t="s" s="4">
        <v>4160</v>
      </c>
    </row>
    <row r="73" ht="45.0" customHeight="true">
      <c r="A73" t="s" s="4">
        <v>511</v>
      </c>
      <c r="B73" t="s" s="4">
        <v>4195</v>
      </c>
      <c r="C73" t="s" s="4">
        <v>4159</v>
      </c>
      <c r="D73" t="s" s="4">
        <v>509</v>
      </c>
      <c r="E73" t="s" s="4">
        <v>510</v>
      </c>
      <c r="F73" t="s" s="4">
        <v>302</v>
      </c>
      <c r="G73" t="s" s="4">
        <v>4160</v>
      </c>
    </row>
    <row r="74" ht="45.0" customHeight="true">
      <c r="A74" t="s" s="4">
        <v>515</v>
      </c>
      <c r="B74" t="s" s="4">
        <v>4196</v>
      </c>
      <c r="C74" t="s" s="4">
        <v>4159</v>
      </c>
      <c r="D74" t="s" s="4">
        <v>509</v>
      </c>
      <c r="E74" t="s" s="4">
        <v>510</v>
      </c>
      <c r="F74" t="s" s="4">
        <v>302</v>
      </c>
      <c r="G74" t="s" s="4">
        <v>4160</v>
      </c>
    </row>
    <row r="75" ht="45.0" customHeight="true">
      <c r="A75" t="s" s="4">
        <v>520</v>
      </c>
      <c r="B75" t="s" s="4">
        <v>4197</v>
      </c>
      <c r="C75" t="s" s="4">
        <v>4159</v>
      </c>
      <c r="D75" t="s" s="4">
        <v>518</v>
      </c>
      <c r="E75" t="s" s="4">
        <v>519</v>
      </c>
      <c r="F75" t="s" s="4">
        <v>302</v>
      </c>
      <c r="G75" t="s" s="4">
        <v>4160</v>
      </c>
    </row>
    <row r="76" ht="45.0" customHeight="true">
      <c r="A76" t="s" s="4">
        <v>523</v>
      </c>
      <c r="B76" t="s" s="4">
        <v>4198</v>
      </c>
      <c r="C76" t="s" s="4">
        <v>4159</v>
      </c>
      <c r="D76" t="s" s="4">
        <v>518</v>
      </c>
      <c r="E76" t="s" s="4">
        <v>519</v>
      </c>
      <c r="F76" t="s" s="4">
        <v>302</v>
      </c>
      <c r="G76" t="s" s="4">
        <v>4160</v>
      </c>
    </row>
    <row r="77" ht="45.0" customHeight="true">
      <c r="A77" t="s" s="4">
        <v>528</v>
      </c>
      <c r="B77" t="s" s="4">
        <v>4199</v>
      </c>
      <c r="C77" t="s" s="4">
        <v>4159</v>
      </c>
      <c r="D77" t="s" s="4">
        <v>518</v>
      </c>
      <c r="E77" t="s" s="4">
        <v>519</v>
      </c>
      <c r="F77" t="s" s="4">
        <v>302</v>
      </c>
      <c r="G77" t="s" s="4">
        <v>4160</v>
      </c>
    </row>
    <row r="78" ht="45.0" customHeight="true">
      <c r="A78" t="s" s="4">
        <v>534</v>
      </c>
      <c r="B78" t="s" s="4">
        <v>4200</v>
      </c>
      <c r="C78" t="s" s="4">
        <v>4159</v>
      </c>
      <c r="D78" t="s" s="4">
        <v>532</v>
      </c>
      <c r="E78" t="s" s="4">
        <v>533</v>
      </c>
      <c r="F78" t="s" s="4">
        <v>302</v>
      </c>
      <c r="G78" t="s" s="4">
        <v>4160</v>
      </c>
    </row>
    <row r="79" ht="45.0" customHeight="true">
      <c r="A79" t="s" s="4">
        <v>537</v>
      </c>
      <c r="B79" t="s" s="4">
        <v>4201</v>
      </c>
      <c r="C79" t="s" s="4">
        <v>4159</v>
      </c>
      <c r="D79" t="s" s="4">
        <v>532</v>
      </c>
      <c r="E79" t="s" s="4">
        <v>533</v>
      </c>
      <c r="F79" t="s" s="4">
        <v>302</v>
      </c>
      <c r="G79" t="s" s="4">
        <v>4160</v>
      </c>
    </row>
    <row r="80" ht="45.0" customHeight="true">
      <c r="A80" t="s" s="4">
        <v>542</v>
      </c>
      <c r="B80" t="s" s="4">
        <v>4202</v>
      </c>
      <c r="C80" t="s" s="4">
        <v>4159</v>
      </c>
      <c r="D80" t="s" s="4">
        <v>403</v>
      </c>
      <c r="E80" t="s" s="4">
        <v>404</v>
      </c>
      <c r="F80" t="s" s="4">
        <v>302</v>
      </c>
      <c r="G80" t="s" s="4">
        <v>4160</v>
      </c>
    </row>
    <row r="81" ht="45.0" customHeight="true">
      <c r="A81" t="s" s="4">
        <v>544</v>
      </c>
      <c r="B81" t="s" s="4">
        <v>4203</v>
      </c>
      <c r="C81" t="s" s="4">
        <v>4159</v>
      </c>
      <c r="D81" t="s" s="4">
        <v>403</v>
      </c>
      <c r="E81" t="s" s="4">
        <v>404</v>
      </c>
      <c r="F81" t="s" s="4">
        <v>302</v>
      </c>
      <c r="G81" t="s" s="4">
        <v>4160</v>
      </c>
    </row>
    <row r="82" ht="45.0" customHeight="true">
      <c r="A82" t="s" s="4">
        <v>547</v>
      </c>
      <c r="B82" t="s" s="4">
        <v>4204</v>
      </c>
      <c r="C82" t="s" s="4">
        <v>4159</v>
      </c>
      <c r="D82" t="s" s="4">
        <v>403</v>
      </c>
      <c r="E82" t="s" s="4">
        <v>404</v>
      </c>
      <c r="F82" t="s" s="4">
        <v>302</v>
      </c>
      <c r="G82" t="s" s="4">
        <v>4160</v>
      </c>
    </row>
    <row r="83" ht="45.0" customHeight="true">
      <c r="A83" t="s" s="4">
        <v>550</v>
      </c>
      <c r="B83" t="s" s="4">
        <v>4205</v>
      </c>
      <c r="C83" t="s" s="4">
        <v>4159</v>
      </c>
      <c r="D83" t="s" s="4">
        <v>403</v>
      </c>
      <c r="E83" t="s" s="4">
        <v>404</v>
      </c>
      <c r="F83" t="s" s="4">
        <v>302</v>
      </c>
      <c r="G83" t="s" s="4">
        <v>4160</v>
      </c>
    </row>
    <row r="84" ht="45.0" customHeight="true">
      <c r="A84" t="s" s="4">
        <v>553</v>
      </c>
      <c r="B84" t="s" s="4">
        <v>4206</v>
      </c>
      <c r="C84" t="s" s="4">
        <v>4159</v>
      </c>
      <c r="D84" t="s" s="4">
        <v>403</v>
      </c>
      <c r="E84" t="s" s="4">
        <v>404</v>
      </c>
      <c r="F84" t="s" s="4">
        <v>302</v>
      </c>
      <c r="G84" t="s" s="4">
        <v>4160</v>
      </c>
    </row>
    <row r="85" ht="45.0" customHeight="true">
      <c r="A85" t="s" s="4">
        <v>556</v>
      </c>
      <c r="B85" t="s" s="4">
        <v>4207</v>
      </c>
      <c r="C85" t="s" s="4">
        <v>4159</v>
      </c>
      <c r="D85" t="s" s="4">
        <v>403</v>
      </c>
      <c r="E85" t="s" s="4">
        <v>404</v>
      </c>
      <c r="F85" t="s" s="4">
        <v>302</v>
      </c>
      <c r="G85" t="s" s="4">
        <v>4160</v>
      </c>
    </row>
    <row r="86" ht="45.0" customHeight="true">
      <c r="A86" t="s" s="4">
        <v>558</v>
      </c>
      <c r="B86" t="s" s="4">
        <v>4208</v>
      </c>
      <c r="C86" t="s" s="4">
        <v>4159</v>
      </c>
      <c r="D86" t="s" s="4">
        <v>403</v>
      </c>
      <c r="E86" t="s" s="4">
        <v>404</v>
      </c>
      <c r="F86" t="s" s="4">
        <v>302</v>
      </c>
      <c r="G86" t="s" s="4">
        <v>4160</v>
      </c>
    </row>
    <row r="87" ht="45.0" customHeight="true">
      <c r="A87" t="s" s="4">
        <v>560</v>
      </c>
      <c r="B87" t="s" s="4">
        <v>4209</v>
      </c>
      <c r="C87" t="s" s="4">
        <v>4159</v>
      </c>
      <c r="D87" t="s" s="4">
        <v>403</v>
      </c>
      <c r="E87" t="s" s="4">
        <v>404</v>
      </c>
      <c r="F87" t="s" s="4">
        <v>302</v>
      </c>
      <c r="G87" t="s" s="4">
        <v>4160</v>
      </c>
    </row>
    <row r="88" ht="45.0" customHeight="true">
      <c r="A88" t="s" s="4">
        <v>564</v>
      </c>
      <c r="B88" t="s" s="4">
        <v>4210</v>
      </c>
      <c r="C88" t="s" s="4">
        <v>4159</v>
      </c>
      <c r="D88" t="s" s="4">
        <v>403</v>
      </c>
      <c r="E88" t="s" s="4">
        <v>404</v>
      </c>
      <c r="F88" t="s" s="4">
        <v>302</v>
      </c>
      <c r="G88" t="s" s="4">
        <v>4160</v>
      </c>
    </row>
    <row r="89" ht="45.0" customHeight="true">
      <c r="A89" t="s" s="4">
        <v>573</v>
      </c>
      <c r="B89" t="s" s="4">
        <v>4211</v>
      </c>
      <c r="C89" t="s" s="4">
        <v>4159</v>
      </c>
      <c r="D89" t="s" s="4">
        <v>571</v>
      </c>
      <c r="E89" t="s" s="4">
        <v>572</v>
      </c>
      <c r="F89" t="s" s="4">
        <v>302</v>
      </c>
      <c r="G89" t="s" s="4">
        <v>4160</v>
      </c>
    </row>
    <row r="90" ht="45.0" customHeight="true">
      <c r="A90" t="s" s="4">
        <v>581</v>
      </c>
      <c r="B90" t="s" s="4">
        <v>4212</v>
      </c>
      <c r="C90" t="s" s="4">
        <v>4159</v>
      </c>
      <c r="D90" t="s" s="4">
        <v>579</v>
      </c>
      <c r="E90" t="s" s="4">
        <v>580</v>
      </c>
      <c r="F90" t="s" s="4">
        <v>302</v>
      </c>
      <c r="G90" t="s" s="4">
        <v>4160</v>
      </c>
    </row>
    <row r="91" ht="45.0" customHeight="true">
      <c r="A91" t="s" s="4">
        <v>588</v>
      </c>
      <c r="B91" t="s" s="4">
        <v>4213</v>
      </c>
      <c r="C91" t="s" s="4">
        <v>4159</v>
      </c>
      <c r="D91" t="s" s="4">
        <v>586</v>
      </c>
      <c r="E91" t="s" s="4">
        <v>587</v>
      </c>
      <c r="F91" t="s" s="4">
        <v>302</v>
      </c>
      <c r="G91" t="s" s="4">
        <v>4160</v>
      </c>
    </row>
    <row r="92" ht="45.0" customHeight="true">
      <c r="A92" t="s" s="4">
        <v>596</v>
      </c>
      <c r="B92" t="s" s="4">
        <v>4214</v>
      </c>
      <c r="C92" t="s" s="4">
        <v>4159</v>
      </c>
      <c r="D92" t="s" s="4">
        <v>594</v>
      </c>
      <c r="E92" t="s" s="4">
        <v>595</v>
      </c>
      <c r="F92" t="s" s="4">
        <v>302</v>
      </c>
      <c r="G92" t="s" s="4">
        <v>4160</v>
      </c>
    </row>
    <row r="93" ht="45.0" customHeight="true">
      <c r="A93" t="s" s="4">
        <v>603</v>
      </c>
      <c r="B93" t="s" s="4">
        <v>4215</v>
      </c>
      <c r="C93" t="s" s="4">
        <v>4159</v>
      </c>
      <c r="D93" t="s" s="4">
        <v>601</v>
      </c>
      <c r="E93" t="s" s="4">
        <v>602</v>
      </c>
      <c r="F93" t="s" s="4">
        <v>302</v>
      </c>
      <c r="G93" t="s" s="4">
        <v>4160</v>
      </c>
    </row>
    <row r="94" ht="45.0" customHeight="true">
      <c r="A94" t="s" s="4">
        <v>608</v>
      </c>
      <c r="B94" t="s" s="4">
        <v>4216</v>
      </c>
      <c r="C94" t="s" s="4">
        <v>4159</v>
      </c>
      <c r="D94" t="s" s="4">
        <v>496</v>
      </c>
      <c r="E94" t="s" s="4">
        <v>497</v>
      </c>
      <c r="F94" t="s" s="4">
        <v>302</v>
      </c>
      <c r="G94" t="s" s="4">
        <v>4160</v>
      </c>
    </row>
    <row r="95" ht="45.0" customHeight="true">
      <c r="A95" t="s" s="4">
        <v>615</v>
      </c>
      <c r="B95" t="s" s="4">
        <v>4217</v>
      </c>
      <c r="C95" t="s" s="4">
        <v>4159</v>
      </c>
      <c r="D95" t="s" s="4">
        <v>613</v>
      </c>
      <c r="E95" t="s" s="4">
        <v>614</v>
      </c>
      <c r="F95" t="s" s="4">
        <v>302</v>
      </c>
      <c r="G95" t="s" s="4">
        <v>4160</v>
      </c>
    </row>
    <row r="96" ht="45.0" customHeight="true">
      <c r="A96" t="s" s="4">
        <v>623</v>
      </c>
      <c r="B96" t="s" s="4">
        <v>4218</v>
      </c>
      <c r="C96" t="s" s="4">
        <v>4159</v>
      </c>
      <c r="D96" t="s" s="4">
        <v>621</v>
      </c>
      <c r="E96" t="s" s="4">
        <v>622</v>
      </c>
      <c r="F96" t="s" s="4">
        <v>302</v>
      </c>
      <c r="G96" t="s" s="4">
        <v>4160</v>
      </c>
    </row>
    <row r="97" ht="45.0" customHeight="true">
      <c r="A97" t="s" s="4">
        <v>628</v>
      </c>
      <c r="B97" t="s" s="4">
        <v>4219</v>
      </c>
      <c r="C97" t="s" s="4">
        <v>4159</v>
      </c>
      <c r="D97" t="s" s="4">
        <v>621</v>
      </c>
      <c r="E97" t="s" s="4">
        <v>622</v>
      </c>
      <c r="F97" t="s" s="4">
        <v>302</v>
      </c>
      <c r="G97" t="s" s="4">
        <v>4160</v>
      </c>
    </row>
    <row r="98" ht="45.0" customHeight="true">
      <c r="A98" t="s" s="4">
        <v>636</v>
      </c>
      <c r="B98" t="s" s="4">
        <v>4220</v>
      </c>
      <c r="C98" t="s" s="4">
        <v>4159</v>
      </c>
      <c r="D98" t="s" s="4">
        <v>634</v>
      </c>
      <c r="E98" t="s" s="4">
        <v>635</v>
      </c>
      <c r="F98" t="s" s="4">
        <v>302</v>
      </c>
      <c r="G98" t="s" s="4">
        <v>4160</v>
      </c>
    </row>
    <row r="99" ht="45.0" customHeight="true">
      <c r="A99" t="s" s="4">
        <v>643</v>
      </c>
      <c r="B99" t="s" s="4">
        <v>4221</v>
      </c>
      <c r="C99" t="s" s="4">
        <v>4159</v>
      </c>
      <c r="D99" t="s" s="4">
        <v>641</v>
      </c>
      <c r="E99" t="s" s="4">
        <v>642</v>
      </c>
      <c r="F99" t="s" s="4">
        <v>302</v>
      </c>
      <c r="G99" t="s" s="4">
        <v>4160</v>
      </c>
    </row>
    <row r="100" ht="45.0" customHeight="true">
      <c r="A100" t="s" s="4">
        <v>649</v>
      </c>
      <c r="B100" t="s" s="4">
        <v>4222</v>
      </c>
      <c r="C100" t="s" s="4">
        <v>4159</v>
      </c>
      <c r="D100" t="s" s="4">
        <v>641</v>
      </c>
      <c r="E100" t="s" s="4">
        <v>642</v>
      </c>
      <c r="F100" t="s" s="4">
        <v>302</v>
      </c>
      <c r="G100" t="s" s="4">
        <v>4160</v>
      </c>
    </row>
    <row r="101" ht="45.0" customHeight="true">
      <c r="A101" t="s" s="4">
        <v>654</v>
      </c>
      <c r="B101" t="s" s="4">
        <v>4223</v>
      </c>
      <c r="C101" t="s" s="4">
        <v>4159</v>
      </c>
      <c r="D101" t="s" s="4">
        <v>532</v>
      </c>
      <c r="E101" t="s" s="4">
        <v>533</v>
      </c>
      <c r="F101" t="s" s="4">
        <v>302</v>
      </c>
      <c r="G101" t="s" s="4">
        <v>4160</v>
      </c>
    </row>
    <row r="102" ht="45.0" customHeight="true">
      <c r="A102" t="s" s="4">
        <v>660</v>
      </c>
      <c r="B102" t="s" s="4">
        <v>4224</v>
      </c>
      <c r="C102" t="s" s="4">
        <v>4159</v>
      </c>
      <c r="D102" t="s" s="4">
        <v>658</v>
      </c>
      <c r="E102" t="s" s="4">
        <v>659</v>
      </c>
      <c r="F102" t="s" s="4">
        <v>302</v>
      </c>
      <c r="G102" t="s" s="4">
        <v>4160</v>
      </c>
    </row>
    <row r="103" ht="45.0" customHeight="true">
      <c r="A103" t="s" s="4">
        <v>663</v>
      </c>
      <c r="B103" t="s" s="4">
        <v>4225</v>
      </c>
      <c r="C103" t="s" s="4">
        <v>4159</v>
      </c>
      <c r="D103" t="s" s="4">
        <v>658</v>
      </c>
      <c r="E103" t="s" s="4">
        <v>659</v>
      </c>
      <c r="F103" t="s" s="4">
        <v>302</v>
      </c>
      <c r="G103" t="s" s="4">
        <v>4160</v>
      </c>
    </row>
    <row r="104" ht="45.0" customHeight="true">
      <c r="A104" t="s" s="4">
        <v>666</v>
      </c>
      <c r="B104" t="s" s="4">
        <v>4226</v>
      </c>
      <c r="C104" t="s" s="4">
        <v>4159</v>
      </c>
      <c r="D104" t="s" s="4">
        <v>658</v>
      </c>
      <c r="E104" t="s" s="4">
        <v>659</v>
      </c>
      <c r="F104" t="s" s="4">
        <v>302</v>
      </c>
      <c r="G104" t="s" s="4">
        <v>4160</v>
      </c>
    </row>
    <row r="105" ht="45.0" customHeight="true">
      <c r="A105" t="s" s="4">
        <v>672</v>
      </c>
      <c r="B105" t="s" s="4">
        <v>4227</v>
      </c>
      <c r="C105" t="s" s="4">
        <v>4159</v>
      </c>
      <c r="D105" t="s" s="4">
        <v>658</v>
      </c>
      <c r="E105" t="s" s="4">
        <v>659</v>
      </c>
      <c r="F105" t="s" s="4">
        <v>302</v>
      </c>
      <c r="G105" t="s" s="4">
        <v>4160</v>
      </c>
    </row>
    <row r="106" ht="45.0" customHeight="true">
      <c r="A106" t="s" s="4">
        <v>675</v>
      </c>
      <c r="B106" t="s" s="4">
        <v>4228</v>
      </c>
      <c r="C106" t="s" s="4">
        <v>4159</v>
      </c>
      <c r="D106" t="s" s="4">
        <v>658</v>
      </c>
      <c r="E106" t="s" s="4">
        <v>659</v>
      </c>
      <c r="F106" t="s" s="4">
        <v>302</v>
      </c>
      <c r="G106" t="s" s="4">
        <v>4160</v>
      </c>
    </row>
    <row r="107" ht="45.0" customHeight="true">
      <c r="A107" t="s" s="4">
        <v>678</v>
      </c>
      <c r="B107" t="s" s="4">
        <v>4229</v>
      </c>
      <c r="C107" t="s" s="4">
        <v>4159</v>
      </c>
      <c r="D107" t="s" s="4">
        <v>658</v>
      </c>
      <c r="E107" t="s" s="4">
        <v>659</v>
      </c>
      <c r="F107" t="s" s="4">
        <v>302</v>
      </c>
      <c r="G107" t="s" s="4">
        <v>4160</v>
      </c>
    </row>
    <row r="108" ht="45.0" customHeight="true">
      <c r="A108" t="s" s="4">
        <v>680</v>
      </c>
      <c r="B108" t="s" s="4">
        <v>4230</v>
      </c>
      <c r="C108" t="s" s="4">
        <v>4159</v>
      </c>
      <c r="D108" t="s" s="4">
        <v>403</v>
      </c>
      <c r="E108" t="s" s="4">
        <v>404</v>
      </c>
      <c r="F108" t="s" s="4">
        <v>302</v>
      </c>
      <c r="G108" t="s" s="4">
        <v>4160</v>
      </c>
    </row>
    <row r="109" ht="45.0" customHeight="true">
      <c r="A109" t="s" s="4">
        <v>683</v>
      </c>
      <c r="B109" t="s" s="4">
        <v>4231</v>
      </c>
      <c r="C109" t="s" s="4">
        <v>4159</v>
      </c>
      <c r="D109" t="s" s="4">
        <v>403</v>
      </c>
      <c r="E109" t="s" s="4">
        <v>404</v>
      </c>
      <c r="F109" t="s" s="4">
        <v>302</v>
      </c>
      <c r="G109" t="s" s="4">
        <v>4160</v>
      </c>
    </row>
    <row r="110" ht="45.0" customHeight="true">
      <c r="A110" t="s" s="4">
        <v>685</v>
      </c>
      <c r="B110" t="s" s="4">
        <v>4232</v>
      </c>
      <c r="C110" t="s" s="4">
        <v>4159</v>
      </c>
      <c r="D110" t="s" s="4">
        <v>403</v>
      </c>
      <c r="E110" t="s" s="4">
        <v>404</v>
      </c>
      <c r="F110" t="s" s="4">
        <v>302</v>
      </c>
      <c r="G110" t="s" s="4">
        <v>4160</v>
      </c>
    </row>
    <row r="111" ht="45.0" customHeight="true">
      <c r="A111" t="s" s="4">
        <v>688</v>
      </c>
      <c r="B111" t="s" s="4">
        <v>4233</v>
      </c>
      <c r="C111" t="s" s="4">
        <v>4159</v>
      </c>
      <c r="D111" t="s" s="4">
        <v>403</v>
      </c>
      <c r="E111" t="s" s="4">
        <v>404</v>
      </c>
      <c r="F111" t="s" s="4">
        <v>302</v>
      </c>
      <c r="G111" t="s" s="4">
        <v>4160</v>
      </c>
    </row>
    <row r="112" ht="45.0" customHeight="true">
      <c r="A112" t="s" s="4">
        <v>690</v>
      </c>
      <c r="B112" t="s" s="4">
        <v>4234</v>
      </c>
      <c r="C112" t="s" s="4">
        <v>4159</v>
      </c>
      <c r="D112" t="s" s="4">
        <v>403</v>
      </c>
      <c r="E112" t="s" s="4">
        <v>404</v>
      </c>
      <c r="F112" t="s" s="4">
        <v>302</v>
      </c>
      <c r="G112" t="s" s="4">
        <v>4160</v>
      </c>
    </row>
    <row r="113" ht="45.0" customHeight="true">
      <c r="A113" t="s" s="4">
        <v>694</v>
      </c>
      <c r="B113" t="s" s="4">
        <v>4235</v>
      </c>
      <c r="C113" t="s" s="4">
        <v>4159</v>
      </c>
      <c r="D113" t="s" s="4">
        <v>403</v>
      </c>
      <c r="E113" t="s" s="4">
        <v>404</v>
      </c>
      <c r="F113" t="s" s="4">
        <v>302</v>
      </c>
      <c r="G113" t="s" s="4">
        <v>4160</v>
      </c>
    </row>
    <row r="114" ht="45.0" customHeight="true">
      <c r="A114" t="s" s="4">
        <v>697</v>
      </c>
      <c r="B114" t="s" s="4">
        <v>4236</v>
      </c>
      <c r="C114" t="s" s="4">
        <v>4159</v>
      </c>
      <c r="D114" t="s" s="4">
        <v>403</v>
      </c>
      <c r="E114" t="s" s="4">
        <v>404</v>
      </c>
      <c r="F114" t="s" s="4">
        <v>302</v>
      </c>
      <c r="G114" t="s" s="4">
        <v>4160</v>
      </c>
    </row>
    <row r="115" ht="45.0" customHeight="true">
      <c r="A115" t="s" s="4">
        <v>704</v>
      </c>
      <c r="B115" t="s" s="4">
        <v>4237</v>
      </c>
      <c r="C115" t="s" s="4">
        <v>4159</v>
      </c>
      <c r="D115" t="s" s="4">
        <v>702</v>
      </c>
      <c r="E115" t="s" s="4">
        <v>703</v>
      </c>
      <c r="F115" t="s" s="4">
        <v>302</v>
      </c>
      <c r="G115" t="s" s="4">
        <v>4160</v>
      </c>
    </row>
    <row r="116" ht="45.0" customHeight="true">
      <c r="A116" t="s" s="4">
        <v>712</v>
      </c>
      <c r="B116" t="s" s="4">
        <v>4238</v>
      </c>
      <c r="C116" t="s" s="4">
        <v>4159</v>
      </c>
      <c r="D116" t="s" s="4">
        <v>710</v>
      </c>
      <c r="E116" t="s" s="4">
        <v>711</v>
      </c>
      <c r="F116" t="s" s="4">
        <v>302</v>
      </c>
      <c r="G116" t="s" s="4">
        <v>4160</v>
      </c>
    </row>
    <row r="117" ht="45.0" customHeight="true">
      <c r="A117" t="s" s="4">
        <v>719</v>
      </c>
      <c r="B117" t="s" s="4">
        <v>4239</v>
      </c>
      <c r="C117" t="s" s="4">
        <v>4159</v>
      </c>
      <c r="D117" t="s" s="4">
        <v>717</v>
      </c>
      <c r="E117" t="s" s="4">
        <v>718</v>
      </c>
      <c r="F117" t="s" s="4">
        <v>302</v>
      </c>
      <c r="G117" t="s" s="4">
        <v>4160</v>
      </c>
    </row>
    <row r="118" ht="45.0" customHeight="true">
      <c r="A118" t="s" s="4">
        <v>723</v>
      </c>
      <c r="B118" t="s" s="4">
        <v>4240</v>
      </c>
      <c r="C118" t="s" s="4">
        <v>4159</v>
      </c>
      <c r="D118" t="s" s="4">
        <v>717</v>
      </c>
      <c r="E118" t="s" s="4">
        <v>722</v>
      </c>
      <c r="F118" t="s" s="4">
        <v>302</v>
      </c>
      <c r="G118" t="s" s="4">
        <v>4160</v>
      </c>
    </row>
    <row r="119" ht="45.0" customHeight="true">
      <c r="A119" t="s" s="4">
        <v>730</v>
      </c>
      <c r="B119" t="s" s="4">
        <v>4241</v>
      </c>
      <c r="C119" t="s" s="4">
        <v>4159</v>
      </c>
      <c r="D119" t="s" s="4">
        <v>729</v>
      </c>
      <c r="E119" t="s" s="4">
        <v>722</v>
      </c>
      <c r="F119" t="s" s="4">
        <v>302</v>
      </c>
      <c r="G119" t="s" s="4">
        <v>4160</v>
      </c>
    </row>
    <row r="120" ht="45.0" customHeight="true">
      <c r="A120" t="s" s="4">
        <v>737</v>
      </c>
      <c r="B120" t="s" s="4">
        <v>4242</v>
      </c>
      <c r="C120" t="s" s="4">
        <v>4159</v>
      </c>
      <c r="D120" t="s" s="4">
        <v>735</v>
      </c>
      <c r="E120" t="s" s="4">
        <v>736</v>
      </c>
      <c r="F120" t="s" s="4">
        <v>302</v>
      </c>
      <c r="G120" t="s" s="4">
        <v>4160</v>
      </c>
    </row>
    <row r="121" ht="45.0" customHeight="true">
      <c r="A121" t="s" s="4">
        <v>744</v>
      </c>
      <c r="B121" t="s" s="4">
        <v>4243</v>
      </c>
      <c r="C121" t="s" s="4">
        <v>4159</v>
      </c>
      <c r="D121" t="s" s="4">
        <v>742</v>
      </c>
      <c r="E121" t="s" s="4">
        <v>743</v>
      </c>
      <c r="F121" t="s" s="4">
        <v>302</v>
      </c>
      <c r="G121" t="s" s="4">
        <v>4160</v>
      </c>
    </row>
    <row r="122" ht="45.0" customHeight="true">
      <c r="A122" t="s" s="4">
        <v>749</v>
      </c>
      <c r="B122" t="s" s="4">
        <v>4244</v>
      </c>
      <c r="C122" t="s" s="4">
        <v>4159</v>
      </c>
      <c r="D122" t="s" s="4">
        <v>641</v>
      </c>
      <c r="E122" t="s" s="4">
        <v>642</v>
      </c>
      <c r="F122" t="s" s="4">
        <v>302</v>
      </c>
      <c r="G122" t="s" s="4">
        <v>4160</v>
      </c>
    </row>
    <row r="123" ht="45.0" customHeight="true">
      <c r="A123" t="s" s="4">
        <v>754</v>
      </c>
      <c r="B123" t="s" s="4">
        <v>4245</v>
      </c>
      <c r="C123" t="s" s="4">
        <v>4159</v>
      </c>
      <c r="D123" t="s" s="4">
        <v>641</v>
      </c>
      <c r="E123" t="s" s="4">
        <v>642</v>
      </c>
      <c r="F123" t="s" s="4">
        <v>302</v>
      </c>
      <c r="G123" t="s" s="4">
        <v>4160</v>
      </c>
    </row>
    <row r="124" ht="45.0" customHeight="true">
      <c r="A124" t="s" s="4">
        <v>759</v>
      </c>
      <c r="B124" t="s" s="4">
        <v>4246</v>
      </c>
      <c r="C124" t="s" s="4">
        <v>4159</v>
      </c>
      <c r="D124" t="s" s="4">
        <v>641</v>
      </c>
      <c r="E124" t="s" s="4">
        <v>642</v>
      </c>
      <c r="F124" t="s" s="4">
        <v>302</v>
      </c>
      <c r="G124" t="s" s="4">
        <v>4160</v>
      </c>
    </row>
    <row r="125" ht="45.0" customHeight="true">
      <c r="A125" t="s" s="4">
        <v>767</v>
      </c>
      <c r="B125" t="s" s="4">
        <v>4247</v>
      </c>
      <c r="C125" t="s" s="4">
        <v>4159</v>
      </c>
      <c r="D125" t="s" s="4">
        <v>765</v>
      </c>
      <c r="E125" t="s" s="4">
        <v>766</v>
      </c>
      <c r="F125" t="s" s="4">
        <v>302</v>
      </c>
      <c r="G125" t="s" s="4">
        <v>4160</v>
      </c>
    </row>
    <row r="126" ht="45.0" customHeight="true">
      <c r="A126" t="s" s="4">
        <v>774</v>
      </c>
      <c r="B126" t="s" s="4">
        <v>4248</v>
      </c>
      <c r="C126" t="s" s="4">
        <v>4159</v>
      </c>
      <c r="D126" t="s" s="4">
        <v>772</v>
      </c>
      <c r="E126" t="s" s="4">
        <v>773</v>
      </c>
      <c r="F126" t="s" s="4">
        <v>302</v>
      </c>
      <c r="G126" t="s" s="4">
        <v>4160</v>
      </c>
    </row>
    <row r="127" ht="45.0" customHeight="true">
      <c r="A127" t="s" s="4">
        <v>779</v>
      </c>
      <c r="B127" t="s" s="4">
        <v>4249</v>
      </c>
      <c r="C127" t="s" s="4">
        <v>4159</v>
      </c>
      <c r="D127" t="s" s="4">
        <v>772</v>
      </c>
      <c r="E127" t="s" s="4">
        <v>773</v>
      </c>
      <c r="F127" t="s" s="4">
        <v>302</v>
      </c>
      <c r="G127" t="s" s="4">
        <v>4160</v>
      </c>
    </row>
    <row r="128" ht="45.0" customHeight="true">
      <c r="A128" t="s" s="4">
        <v>785</v>
      </c>
      <c r="B128" t="s" s="4">
        <v>4250</v>
      </c>
      <c r="C128" t="s" s="4">
        <v>4159</v>
      </c>
      <c r="D128" t="s" s="4">
        <v>702</v>
      </c>
      <c r="E128" t="s" s="4">
        <v>784</v>
      </c>
      <c r="F128" t="s" s="4">
        <v>302</v>
      </c>
      <c r="G128" t="s" s="4">
        <v>4160</v>
      </c>
    </row>
    <row r="129" ht="45.0" customHeight="true">
      <c r="A129" t="s" s="4">
        <v>788</v>
      </c>
      <c r="B129" t="s" s="4">
        <v>4251</v>
      </c>
      <c r="C129" t="s" s="4">
        <v>4159</v>
      </c>
      <c r="D129" t="s" s="4">
        <v>658</v>
      </c>
      <c r="E129" t="s" s="4">
        <v>659</v>
      </c>
      <c r="F129" t="s" s="4">
        <v>302</v>
      </c>
      <c r="G129" t="s" s="4">
        <v>4160</v>
      </c>
    </row>
    <row r="130" ht="45.0" customHeight="true">
      <c r="A130" t="s" s="4">
        <v>792</v>
      </c>
      <c r="B130" t="s" s="4">
        <v>4252</v>
      </c>
      <c r="C130" t="s" s="4">
        <v>4159</v>
      </c>
      <c r="D130" t="s" s="4">
        <v>658</v>
      </c>
      <c r="E130" t="s" s="4">
        <v>659</v>
      </c>
      <c r="F130" t="s" s="4">
        <v>302</v>
      </c>
      <c r="G130" t="s" s="4">
        <v>4160</v>
      </c>
    </row>
    <row r="131" ht="45.0" customHeight="true">
      <c r="A131" t="s" s="4">
        <v>798</v>
      </c>
      <c r="B131" t="s" s="4">
        <v>4253</v>
      </c>
      <c r="C131" t="s" s="4">
        <v>4159</v>
      </c>
      <c r="D131" t="s" s="4">
        <v>658</v>
      </c>
      <c r="E131" t="s" s="4">
        <v>659</v>
      </c>
      <c r="F131" t="s" s="4">
        <v>302</v>
      </c>
      <c r="G131" t="s" s="4">
        <v>4160</v>
      </c>
    </row>
    <row r="132" ht="45.0" customHeight="true">
      <c r="A132" t="s" s="4">
        <v>803</v>
      </c>
      <c r="B132" t="s" s="4">
        <v>4254</v>
      </c>
      <c r="C132" t="s" s="4">
        <v>4159</v>
      </c>
      <c r="D132" t="s" s="4">
        <v>658</v>
      </c>
      <c r="E132" t="s" s="4">
        <v>659</v>
      </c>
      <c r="F132" t="s" s="4">
        <v>302</v>
      </c>
      <c r="G132" t="s" s="4">
        <v>4160</v>
      </c>
    </row>
    <row r="133" ht="45.0" customHeight="true">
      <c r="A133" t="s" s="4">
        <v>807</v>
      </c>
      <c r="B133" t="s" s="4">
        <v>4255</v>
      </c>
      <c r="C133" t="s" s="4">
        <v>4159</v>
      </c>
      <c r="D133" t="s" s="4">
        <v>658</v>
      </c>
      <c r="E133" t="s" s="4">
        <v>659</v>
      </c>
      <c r="F133" t="s" s="4">
        <v>302</v>
      </c>
      <c r="G133" t="s" s="4">
        <v>4160</v>
      </c>
    </row>
    <row r="134" ht="45.0" customHeight="true">
      <c r="A134" t="s" s="4">
        <v>811</v>
      </c>
      <c r="B134" t="s" s="4">
        <v>4256</v>
      </c>
      <c r="C134" t="s" s="4">
        <v>4159</v>
      </c>
      <c r="D134" t="s" s="4">
        <v>658</v>
      </c>
      <c r="E134" t="s" s="4">
        <v>659</v>
      </c>
      <c r="F134" t="s" s="4">
        <v>302</v>
      </c>
      <c r="G134" t="s" s="4">
        <v>4160</v>
      </c>
    </row>
    <row r="135" ht="45.0" customHeight="true">
      <c r="A135" t="s" s="4">
        <v>815</v>
      </c>
      <c r="B135" t="s" s="4">
        <v>4257</v>
      </c>
      <c r="C135" t="s" s="4">
        <v>4159</v>
      </c>
      <c r="D135" t="s" s="4">
        <v>658</v>
      </c>
      <c r="E135" t="s" s="4">
        <v>659</v>
      </c>
      <c r="F135" t="s" s="4">
        <v>302</v>
      </c>
      <c r="G135" t="s" s="4">
        <v>4160</v>
      </c>
    </row>
    <row r="136" ht="45.0" customHeight="true">
      <c r="A136" t="s" s="4">
        <v>818</v>
      </c>
      <c r="B136" t="s" s="4">
        <v>4258</v>
      </c>
      <c r="C136" t="s" s="4">
        <v>4159</v>
      </c>
      <c r="D136" t="s" s="4">
        <v>403</v>
      </c>
      <c r="E136" t="s" s="4">
        <v>404</v>
      </c>
      <c r="F136" t="s" s="4">
        <v>302</v>
      </c>
      <c r="G136" t="s" s="4">
        <v>4160</v>
      </c>
    </row>
    <row r="137" ht="45.0" customHeight="true">
      <c r="A137" t="s" s="4">
        <v>821</v>
      </c>
      <c r="B137" t="s" s="4">
        <v>4259</v>
      </c>
      <c r="C137" t="s" s="4">
        <v>4159</v>
      </c>
      <c r="D137" t="s" s="4">
        <v>403</v>
      </c>
      <c r="E137" t="s" s="4">
        <v>404</v>
      </c>
      <c r="F137" t="s" s="4">
        <v>302</v>
      </c>
      <c r="G137" t="s" s="4">
        <v>4160</v>
      </c>
    </row>
    <row r="138" ht="45.0" customHeight="true">
      <c r="A138" t="s" s="4">
        <v>824</v>
      </c>
      <c r="B138" t="s" s="4">
        <v>4260</v>
      </c>
      <c r="C138" t="s" s="4">
        <v>4159</v>
      </c>
      <c r="D138" t="s" s="4">
        <v>403</v>
      </c>
      <c r="E138" t="s" s="4">
        <v>404</v>
      </c>
      <c r="F138" t="s" s="4">
        <v>302</v>
      </c>
      <c r="G138" t="s" s="4">
        <v>4160</v>
      </c>
    </row>
    <row r="139" ht="45.0" customHeight="true">
      <c r="A139" t="s" s="4">
        <v>827</v>
      </c>
      <c r="B139" t="s" s="4">
        <v>4261</v>
      </c>
      <c r="C139" t="s" s="4">
        <v>4159</v>
      </c>
      <c r="D139" t="s" s="4">
        <v>403</v>
      </c>
      <c r="E139" t="s" s="4">
        <v>404</v>
      </c>
      <c r="F139" t="s" s="4">
        <v>302</v>
      </c>
      <c r="G139" t="s" s="4">
        <v>4160</v>
      </c>
    </row>
    <row r="140" ht="45.0" customHeight="true">
      <c r="A140" t="s" s="4">
        <v>829</v>
      </c>
      <c r="B140" t="s" s="4">
        <v>4262</v>
      </c>
      <c r="C140" t="s" s="4">
        <v>4159</v>
      </c>
      <c r="D140" t="s" s="4">
        <v>403</v>
      </c>
      <c r="E140" t="s" s="4">
        <v>404</v>
      </c>
      <c r="F140" t="s" s="4">
        <v>302</v>
      </c>
      <c r="G140" t="s" s="4">
        <v>4160</v>
      </c>
    </row>
    <row r="141" ht="45.0" customHeight="true">
      <c r="A141" t="s" s="4">
        <v>834</v>
      </c>
      <c r="B141" t="s" s="4">
        <v>4263</v>
      </c>
      <c r="C141" t="s" s="4">
        <v>4159</v>
      </c>
      <c r="D141" t="s" s="4">
        <v>403</v>
      </c>
      <c r="E141" t="s" s="4">
        <v>404</v>
      </c>
      <c r="F141" t="s" s="4">
        <v>302</v>
      </c>
      <c r="G141" t="s" s="4">
        <v>4160</v>
      </c>
    </row>
    <row r="142" ht="45.0" customHeight="true">
      <c r="A142" t="s" s="4">
        <v>837</v>
      </c>
      <c r="B142" t="s" s="4">
        <v>4264</v>
      </c>
      <c r="C142" t="s" s="4">
        <v>4159</v>
      </c>
      <c r="D142" t="s" s="4">
        <v>403</v>
      </c>
      <c r="E142" t="s" s="4">
        <v>404</v>
      </c>
      <c r="F142" t="s" s="4">
        <v>302</v>
      </c>
      <c r="G142" t="s" s="4">
        <v>4160</v>
      </c>
    </row>
    <row r="143" ht="45.0" customHeight="true">
      <c r="A143" t="s" s="4">
        <v>840</v>
      </c>
      <c r="B143" t="s" s="4">
        <v>4265</v>
      </c>
      <c r="C143" t="s" s="4">
        <v>4159</v>
      </c>
      <c r="D143" t="s" s="4">
        <v>742</v>
      </c>
      <c r="E143" t="s" s="4">
        <v>743</v>
      </c>
      <c r="F143" t="s" s="4">
        <v>302</v>
      </c>
      <c r="G143" t="s" s="4">
        <v>4160</v>
      </c>
    </row>
    <row r="144" ht="45.0" customHeight="true">
      <c r="A144" t="s" s="4">
        <v>843</v>
      </c>
      <c r="B144" t="s" s="4">
        <v>4266</v>
      </c>
      <c r="C144" t="s" s="4">
        <v>4159</v>
      </c>
      <c r="D144" t="s" s="4">
        <v>742</v>
      </c>
      <c r="E144" t="s" s="4">
        <v>743</v>
      </c>
      <c r="F144" t="s" s="4">
        <v>302</v>
      </c>
      <c r="G144" t="s" s="4">
        <v>4160</v>
      </c>
    </row>
    <row r="145" ht="45.0" customHeight="true">
      <c r="A145" t="s" s="4">
        <v>850</v>
      </c>
      <c r="B145" t="s" s="4">
        <v>4267</v>
      </c>
      <c r="C145" t="s" s="4">
        <v>4159</v>
      </c>
      <c r="D145" t="s" s="4">
        <v>848</v>
      </c>
      <c r="E145" t="s" s="4">
        <v>849</v>
      </c>
      <c r="F145" t="s" s="4">
        <v>302</v>
      </c>
      <c r="G145" t="s" s="4">
        <v>4160</v>
      </c>
    </row>
    <row r="146" ht="45.0" customHeight="true">
      <c r="A146" t="s" s="4">
        <v>853</v>
      </c>
      <c r="B146" t="s" s="4">
        <v>4268</v>
      </c>
      <c r="C146" t="s" s="4">
        <v>4159</v>
      </c>
      <c r="D146" t="s" s="4">
        <v>848</v>
      </c>
      <c r="E146" t="s" s="4">
        <v>849</v>
      </c>
      <c r="F146" t="s" s="4">
        <v>302</v>
      </c>
      <c r="G146" t="s" s="4">
        <v>4160</v>
      </c>
    </row>
    <row r="147" ht="45.0" customHeight="true">
      <c r="A147" t="s" s="4">
        <v>856</v>
      </c>
      <c r="B147" t="s" s="4">
        <v>4269</v>
      </c>
      <c r="C147" t="s" s="4">
        <v>4159</v>
      </c>
      <c r="D147" t="s" s="4">
        <v>848</v>
      </c>
      <c r="E147" t="s" s="4">
        <v>849</v>
      </c>
      <c r="F147" t="s" s="4">
        <v>302</v>
      </c>
      <c r="G147" t="s" s="4">
        <v>4160</v>
      </c>
    </row>
    <row r="148" ht="45.0" customHeight="true">
      <c r="A148" t="s" s="4">
        <v>859</v>
      </c>
      <c r="B148" t="s" s="4">
        <v>4270</v>
      </c>
      <c r="C148" t="s" s="4">
        <v>4159</v>
      </c>
      <c r="D148" t="s" s="4">
        <v>848</v>
      </c>
      <c r="E148" t="s" s="4">
        <v>849</v>
      </c>
      <c r="F148" t="s" s="4">
        <v>302</v>
      </c>
      <c r="G148" t="s" s="4">
        <v>4160</v>
      </c>
    </row>
    <row r="149" ht="45.0" customHeight="true">
      <c r="A149" t="s" s="4">
        <v>866</v>
      </c>
      <c r="B149" t="s" s="4">
        <v>4271</v>
      </c>
      <c r="C149" t="s" s="4">
        <v>4159</v>
      </c>
      <c r="D149" t="s" s="4">
        <v>864</v>
      </c>
      <c r="E149" t="s" s="4">
        <v>865</v>
      </c>
      <c r="F149" t="s" s="4">
        <v>302</v>
      </c>
      <c r="G149" t="s" s="4">
        <v>4160</v>
      </c>
    </row>
    <row r="150" ht="45.0" customHeight="true">
      <c r="A150" t="s" s="4">
        <v>873</v>
      </c>
      <c r="B150" t="s" s="4">
        <v>4272</v>
      </c>
      <c r="C150" t="s" s="4">
        <v>4159</v>
      </c>
      <c r="D150" t="s" s="4">
        <v>729</v>
      </c>
      <c r="E150" t="s" s="4">
        <v>872</v>
      </c>
      <c r="F150" t="s" s="4">
        <v>302</v>
      </c>
      <c r="G150" t="s" s="4">
        <v>4160</v>
      </c>
    </row>
    <row r="151" ht="45.0" customHeight="true">
      <c r="A151" t="s" s="4">
        <v>878</v>
      </c>
      <c r="B151" t="s" s="4">
        <v>4273</v>
      </c>
      <c r="C151" t="s" s="4">
        <v>4159</v>
      </c>
      <c r="D151" t="s" s="4">
        <v>729</v>
      </c>
      <c r="E151" t="s" s="4">
        <v>872</v>
      </c>
      <c r="F151" t="s" s="4">
        <v>302</v>
      </c>
      <c r="G151" t="s" s="4">
        <v>4160</v>
      </c>
    </row>
    <row r="152" ht="45.0" customHeight="true">
      <c r="A152" t="s" s="4">
        <v>884</v>
      </c>
      <c r="B152" t="s" s="4">
        <v>4274</v>
      </c>
      <c r="C152" t="s" s="4">
        <v>4159</v>
      </c>
      <c r="D152" t="s" s="4">
        <v>729</v>
      </c>
      <c r="E152" t="s" s="4">
        <v>872</v>
      </c>
      <c r="F152" t="s" s="4">
        <v>302</v>
      </c>
      <c r="G152" t="s" s="4">
        <v>4160</v>
      </c>
    </row>
    <row r="153" ht="45.0" customHeight="true">
      <c r="A153" t="s" s="4">
        <v>890</v>
      </c>
      <c r="B153" t="s" s="4">
        <v>4275</v>
      </c>
      <c r="C153" t="s" s="4">
        <v>4159</v>
      </c>
      <c r="D153" t="s" s="4">
        <v>729</v>
      </c>
      <c r="E153" t="s" s="4">
        <v>872</v>
      </c>
      <c r="F153" t="s" s="4">
        <v>302</v>
      </c>
      <c r="G153" t="s" s="4">
        <v>4160</v>
      </c>
    </row>
    <row r="154" ht="45.0" customHeight="true">
      <c r="A154" t="s" s="4">
        <v>895</v>
      </c>
      <c r="B154" t="s" s="4">
        <v>4276</v>
      </c>
      <c r="C154" t="s" s="4">
        <v>4159</v>
      </c>
      <c r="D154" t="s" s="4">
        <v>729</v>
      </c>
      <c r="E154" t="s" s="4">
        <v>872</v>
      </c>
      <c r="F154" t="s" s="4">
        <v>302</v>
      </c>
      <c r="G154" t="s" s="4">
        <v>4160</v>
      </c>
    </row>
    <row r="155" ht="45.0" customHeight="true">
      <c r="A155" t="s" s="4">
        <v>900</v>
      </c>
      <c r="B155" t="s" s="4">
        <v>4277</v>
      </c>
      <c r="C155" t="s" s="4">
        <v>4159</v>
      </c>
      <c r="D155" t="s" s="4">
        <v>729</v>
      </c>
      <c r="E155" t="s" s="4">
        <v>872</v>
      </c>
      <c r="F155" t="s" s="4">
        <v>302</v>
      </c>
      <c r="G155" t="s" s="4">
        <v>4160</v>
      </c>
    </row>
    <row r="156" ht="45.0" customHeight="true">
      <c r="A156" t="s" s="4">
        <v>905</v>
      </c>
      <c r="B156" t="s" s="4">
        <v>4278</v>
      </c>
      <c r="C156" t="s" s="4">
        <v>4159</v>
      </c>
      <c r="D156" t="s" s="4">
        <v>729</v>
      </c>
      <c r="E156" t="s" s="4">
        <v>872</v>
      </c>
      <c r="F156" t="s" s="4">
        <v>302</v>
      </c>
      <c r="G156" t="s" s="4">
        <v>4160</v>
      </c>
    </row>
    <row r="157" ht="45.0" customHeight="true">
      <c r="A157" t="s" s="4">
        <v>908</v>
      </c>
      <c r="B157" t="s" s="4">
        <v>4279</v>
      </c>
      <c r="C157" t="s" s="4">
        <v>4159</v>
      </c>
      <c r="D157" t="s" s="4">
        <v>658</v>
      </c>
      <c r="E157" t="s" s="4">
        <v>659</v>
      </c>
      <c r="F157" t="s" s="4">
        <v>302</v>
      </c>
      <c r="G157" t="s" s="4">
        <v>4160</v>
      </c>
    </row>
    <row r="158" ht="45.0" customHeight="true">
      <c r="A158" t="s" s="4">
        <v>913</v>
      </c>
      <c r="B158" t="s" s="4">
        <v>4280</v>
      </c>
      <c r="C158" t="s" s="4">
        <v>4159</v>
      </c>
      <c r="D158" t="s" s="4">
        <v>658</v>
      </c>
      <c r="E158" t="s" s="4">
        <v>659</v>
      </c>
      <c r="F158" t="s" s="4">
        <v>302</v>
      </c>
      <c r="G158" t="s" s="4">
        <v>4160</v>
      </c>
    </row>
    <row r="159" ht="45.0" customHeight="true">
      <c r="A159" t="s" s="4">
        <v>916</v>
      </c>
      <c r="B159" t="s" s="4">
        <v>4281</v>
      </c>
      <c r="C159" t="s" s="4">
        <v>4159</v>
      </c>
      <c r="D159" t="s" s="4">
        <v>658</v>
      </c>
      <c r="E159" t="s" s="4">
        <v>659</v>
      </c>
      <c r="F159" t="s" s="4">
        <v>302</v>
      </c>
      <c r="G159" t="s" s="4">
        <v>4160</v>
      </c>
    </row>
    <row r="160" ht="45.0" customHeight="true">
      <c r="A160" t="s" s="4">
        <v>921</v>
      </c>
      <c r="B160" t="s" s="4">
        <v>4282</v>
      </c>
      <c r="C160" t="s" s="4">
        <v>4159</v>
      </c>
      <c r="D160" t="s" s="4">
        <v>658</v>
      </c>
      <c r="E160" t="s" s="4">
        <v>659</v>
      </c>
      <c r="F160" t="s" s="4">
        <v>302</v>
      </c>
      <c r="G160" t="s" s="4">
        <v>4160</v>
      </c>
    </row>
    <row r="161" ht="45.0" customHeight="true">
      <c r="A161" t="s" s="4">
        <v>924</v>
      </c>
      <c r="B161" t="s" s="4">
        <v>4283</v>
      </c>
      <c r="C161" t="s" s="4">
        <v>4159</v>
      </c>
      <c r="D161" t="s" s="4">
        <v>658</v>
      </c>
      <c r="E161" t="s" s="4">
        <v>659</v>
      </c>
      <c r="F161" t="s" s="4">
        <v>302</v>
      </c>
      <c r="G161" t="s" s="4">
        <v>4160</v>
      </c>
    </row>
    <row r="162" ht="45.0" customHeight="true">
      <c r="A162" t="s" s="4">
        <v>929</v>
      </c>
      <c r="B162" t="s" s="4">
        <v>4284</v>
      </c>
      <c r="C162" t="s" s="4">
        <v>4159</v>
      </c>
      <c r="D162" t="s" s="4">
        <v>658</v>
      </c>
      <c r="E162" t="s" s="4">
        <v>659</v>
      </c>
      <c r="F162" t="s" s="4">
        <v>302</v>
      </c>
      <c r="G162" t="s" s="4">
        <v>4160</v>
      </c>
    </row>
    <row r="163" ht="45.0" customHeight="true">
      <c r="A163" t="s" s="4">
        <v>932</v>
      </c>
      <c r="B163" t="s" s="4">
        <v>4285</v>
      </c>
      <c r="C163" t="s" s="4">
        <v>4159</v>
      </c>
      <c r="D163" t="s" s="4">
        <v>658</v>
      </c>
      <c r="E163" t="s" s="4">
        <v>659</v>
      </c>
      <c r="F163" t="s" s="4">
        <v>302</v>
      </c>
      <c r="G163" t="s" s="4">
        <v>4160</v>
      </c>
    </row>
    <row r="164" ht="45.0" customHeight="true">
      <c r="A164" t="s" s="4">
        <v>934</v>
      </c>
      <c r="B164" t="s" s="4">
        <v>4286</v>
      </c>
      <c r="C164" t="s" s="4">
        <v>4159</v>
      </c>
      <c r="D164" t="s" s="4">
        <v>403</v>
      </c>
      <c r="E164" t="s" s="4">
        <v>404</v>
      </c>
      <c r="F164" t="s" s="4">
        <v>302</v>
      </c>
      <c r="G164" t="s" s="4">
        <v>4160</v>
      </c>
    </row>
    <row r="165" ht="45.0" customHeight="true">
      <c r="A165" t="s" s="4">
        <v>937</v>
      </c>
      <c r="B165" t="s" s="4">
        <v>4287</v>
      </c>
      <c r="C165" t="s" s="4">
        <v>4159</v>
      </c>
      <c r="D165" t="s" s="4">
        <v>403</v>
      </c>
      <c r="E165" t="s" s="4">
        <v>404</v>
      </c>
      <c r="F165" t="s" s="4">
        <v>302</v>
      </c>
      <c r="G165" t="s" s="4">
        <v>4160</v>
      </c>
    </row>
    <row r="166" ht="45.0" customHeight="true">
      <c r="A166" t="s" s="4">
        <v>940</v>
      </c>
      <c r="B166" t="s" s="4">
        <v>4288</v>
      </c>
      <c r="C166" t="s" s="4">
        <v>4159</v>
      </c>
      <c r="D166" t="s" s="4">
        <v>403</v>
      </c>
      <c r="E166" t="s" s="4">
        <v>404</v>
      </c>
      <c r="F166" t="s" s="4">
        <v>302</v>
      </c>
      <c r="G166" t="s" s="4">
        <v>4160</v>
      </c>
    </row>
    <row r="167" ht="45.0" customHeight="true">
      <c r="A167" t="s" s="4">
        <v>943</v>
      </c>
      <c r="B167" t="s" s="4">
        <v>4289</v>
      </c>
      <c r="C167" t="s" s="4">
        <v>4159</v>
      </c>
      <c r="D167" t="s" s="4">
        <v>403</v>
      </c>
      <c r="E167" t="s" s="4">
        <v>404</v>
      </c>
      <c r="F167" t="s" s="4">
        <v>302</v>
      </c>
      <c r="G167" t="s" s="4">
        <v>4160</v>
      </c>
    </row>
    <row r="168" ht="45.0" customHeight="true">
      <c r="A168" t="s" s="4">
        <v>946</v>
      </c>
      <c r="B168" t="s" s="4">
        <v>4290</v>
      </c>
      <c r="C168" t="s" s="4">
        <v>4159</v>
      </c>
      <c r="D168" t="s" s="4">
        <v>403</v>
      </c>
      <c r="E168" t="s" s="4">
        <v>404</v>
      </c>
      <c r="F168" t="s" s="4">
        <v>302</v>
      </c>
      <c r="G168" t="s" s="4">
        <v>4160</v>
      </c>
    </row>
    <row r="169" ht="45.0" customHeight="true">
      <c r="A169" t="s" s="4">
        <v>948</v>
      </c>
      <c r="B169" t="s" s="4">
        <v>4291</v>
      </c>
      <c r="C169" t="s" s="4">
        <v>4159</v>
      </c>
      <c r="D169" t="s" s="4">
        <v>403</v>
      </c>
      <c r="E169" t="s" s="4">
        <v>404</v>
      </c>
      <c r="F169" t="s" s="4">
        <v>302</v>
      </c>
      <c r="G169" t="s" s="4">
        <v>4160</v>
      </c>
    </row>
    <row r="170" ht="45.0" customHeight="true">
      <c r="A170" t="s" s="4">
        <v>951</v>
      </c>
      <c r="B170" t="s" s="4">
        <v>4292</v>
      </c>
      <c r="C170" t="s" s="4">
        <v>4159</v>
      </c>
      <c r="D170" t="s" s="4">
        <v>403</v>
      </c>
      <c r="E170" t="s" s="4">
        <v>404</v>
      </c>
      <c r="F170" t="s" s="4">
        <v>302</v>
      </c>
      <c r="G170" t="s" s="4">
        <v>4160</v>
      </c>
    </row>
    <row r="171" ht="45.0" customHeight="true">
      <c r="A171" t="s" s="4">
        <v>954</v>
      </c>
      <c r="B171" t="s" s="4">
        <v>4293</v>
      </c>
      <c r="C171" t="s" s="4">
        <v>4159</v>
      </c>
      <c r="D171" t="s" s="4">
        <v>864</v>
      </c>
      <c r="E171" t="s" s="4">
        <v>865</v>
      </c>
      <c r="F171" t="s" s="4">
        <v>302</v>
      </c>
      <c r="G171" t="s" s="4">
        <v>4160</v>
      </c>
    </row>
    <row r="172" ht="45.0" customHeight="true">
      <c r="A172" t="s" s="4">
        <v>957</v>
      </c>
      <c r="B172" t="s" s="4">
        <v>4294</v>
      </c>
      <c r="C172" t="s" s="4">
        <v>4159</v>
      </c>
      <c r="D172" t="s" s="4">
        <v>864</v>
      </c>
      <c r="E172" t="s" s="4">
        <v>956</v>
      </c>
      <c r="F172" t="s" s="4">
        <v>302</v>
      </c>
      <c r="G172" t="s" s="4">
        <v>4160</v>
      </c>
    </row>
    <row r="173" ht="45.0" customHeight="true">
      <c r="A173" t="s" s="4">
        <v>959</v>
      </c>
      <c r="B173" t="s" s="4">
        <v>4295</v>
      </c>
      <c r="C173" t="s" s="4">
        <v>4159</v>
      </c>
      <c r="D173" t="s" s="4">
        <v>864</v>
      </c>
      <c r="E173" t="s" s="4">
        <v>865</v>
      </c>
      <c r="F173" t="s" s="4">
        <v>302</v>
      </c>
      <c r="G173" t="s" s="4">
        <v>4160</v>
      </c>
    </row>
    <row r="174" ht="45.0" customHeight="true">
      <c r="A174" t="s" s="4">
        <v>966</v>
      </c>
      <c r="B174" t="s" s="4">
        <v>4296</v>
      </c>
      <c r="C174" t="s" s="4">
        <v>4159</v>
      </c>
      <c r="D174" t="s" s="4">
        <v>964</v>
      </c>
      <c r="E174" t="s" s="4">
        <v>965</v>
      </c>
      <c r="F174" t="s" s="4">
        <v>302</v>
      </c>
      <c r="G174" t="s" s="4">
        <v>4160</v>
      </c>
    </row>
    <row r="175" ht="45.0" customHeight="true">
      <c r="A175" t="s" s="4">
        <v>969</v>
      </c>
      <c r="B175" t="s" s="4">
        <v>4297</v>
      </c>
      <c r="C175" t="s" s="4">
        <v>4159</v>
      </c>
      <c r="D175" t="s" s="4">
        <v>964</v>
      </c>
      <c r="E175" t="s" s="4">
        <v>965</v>
      </c>
      <c r="F175" t="s" s="4">
        <v>302</v>
      </c>
      <c r="G175" t="s" s="4">
        <v>4160</v>
      </c>
    </row>
    <row r="176" ht="45.0" customHeight="true">
      <c r="A176" t="s" s="4">
        <v>973</v>
      </c>
      <c r="B176" t="s" s="4">
        <v>4298</v>
      </c>
      <c r="C176" t="s" s="4">
        <v>4159</v>
      </c>
      <c r="D176" t="s" s="4">
        <v>964</v>
      </c>
      <c r="E176" t="s" s="4">
        <v>965</v>
      </c>
      <c r="F176" t="s" s="4">
        <v>302</v>
      </c>
      <c r="G176" t="s" s="4">
        <v>4160</v>
      </c>
    </row>
    <row r="177" ht="45.0" customHeight="true">
      <c r="A177" t="s" s="4">
        <v>977</v>
      </c>
      <c r="B177" t="s" s="4">
        <v>4299</v>
      </c>
      <c r="C177" t="s" s="4">
        <v>4159</v>
      </c>
      <c r="D177" t="s" s="4">
        <v>964</v>
      </c>
      <c r="E177" t="s" s="4">
        <v>965</v>
      </c>
      <c r="F177" t="s" s="4">
        <v>302</v>
      </c>
      <c r="G177" t="s" s="4">
        <v>4160</v>
      </c>
    </row>
    <row r="178" ht="45.0" customHeight="true">
      <c r="A178" t="s" s="4">
        <v>983</v>
      </c>
      <c r="B178" t="s" s="4">
        <v>4300</v>
      </c>
      <c r="C178" t="s" s="4">
        <v>4159</v>
      </c>
      <c r="D178" t="s" s="4">
        <v>729</v>
      </c>
      <c r="E178" t="s" s="4">
        <v>872</v>
      </c>
      <c r="F178" t="s" s="4">
        <v>302</v>
      </c>
      <c r="G178" t="s" s="4">
        <v>4160</v>
      </c>
    </row>
    <row r="179" ht="45.0" customHeight="true">
      <c r="A179" t="s" s="4">
        <v>988</v>
      </c>
      <c r="B179" t="s" s="4">
        <v>4301</v>
      </c>
      <c r="C179" t="s" s="4">
        <v>4159</v>
      </c>
      <c r="D179" t="s" s="4">
        <v>729</v>
      </c>
      <c r="E179" t="s" s="4">
        <v>872</v>
      </c>
      <c r="F179" t="s" s="4">
        <v>302</v>
      </c>
      <c r="G179" t="s" s="4">
        <v>4160</v>
      </c>
    </row>
    <row r="180" ht="45.0" customHeight="true">
      <c r="A180" t="s" s="4">
        <v>993</v>
      </c>
      <c r="B180" t="s" s="4">
        <v>4302</v>
      </c>
      <c r="C180" t="s" s="4">
        <v>4159</v>
      </c>
      <c r="D180" t="s" s="4">
        <v>729</v>
      </c>
      <c r="E180" t="s" s="4">
        <v>872</v>
      </c>
      <c r="F180" t="s" s="4">
        <v>302</v>
      </c>
      <c r="G180" t="s" s="4">
        <v>4160</v>
      </c>
    </row>
    <row r="181" ht="45.0" customHeight="true">
      <c r="A181" t="s" s="4">
        <v>999</v>
      </c>
      <c r="B181" t="s" s="4">
        <v>4303</v>
      </c>
      <c r="C181" t="s" s="4">
        <v>4159</v>
      </c>
      <c r="D181" t="s" s="4">
        <v>729</v>
      </c>
      <c r="E181" t="s" s="4">
        <v>872</v>
      </c>
      <c r="F181" t="s" s="4">
        <v>302</v>
      </c>
      <c r="G181" t="s" s="4">
        <v>4160</v>
      </c>
    </row>
    <row r="182" ht="45.0" customHeight="true">
      <c r="A182" t="s" s="4">
        <v>1004</v>
      </c>
      <c r="B182" t="s" s="4">
        <v>4304</v>
      </c>
      <c r="C182" t="s" s="4">
        <v>4159</v>
      </c>
      <c r="D182" t="s" s="4">
        <v>729</v>
      </c>
      <c r="E182" t="s" s="4">
        <v>872</v>
      </c>
      <c r="F182" t="s" s="4">
        <v>302</v>
      </c>
      <c r="G182" t="s" s="4">
        <v>4160</v>
      </c>
    </row>
    <row r="183" ht="45.0" customHeight="true">
      <c r="A183" t="s" s="4">
        <v>1009</v>
      </c>
      <c r="B183" t="s" s="4">
        <v>4305</v>
      </c>
      <c r="C183" t="s" s="4">
        <v>4159</v>
      </c>
      <c r="D183" t="s" s="4">
        <v>729</v>
      </c>
      <c r="E183" t="s" s="4">
        <v>872</v>
      </c>
      <c r="F183" t="s" s="4">
        <v>302</v>
      </c>
      <c r="G183" t="s" s="4">
        <v>4160</v>
      </c>
    </row>
    <row r="184" ht="45.0" customHeight="true">
      <c r="A184" t="s" s="4">
        <v>1015</v>
      </c>
      <c r="B184" t="s" s="4">
        <v>4306</v>
      </c>
      <c r="C184" t="s" s="4">
        <v>4159</v>
      </c>
      <c r="D184" t="s" s="4">
        <v>729</v>
      </c>
      <c r="E184" t="s" s="4">
        <v>872</v>
      </c>
      <c r="F184" t="s" s="4">
        <v>302</v>
      </c>
      <c r="G184" t="s" s="4">
        <v>4160</v>
      </c>
    </row>
    <row r="185" ht="45.0" customHeight="true">
      <c r="A185" t="s" s="4">
        <v>1018</v>
      </c>
      <c r="B185" t="s" s="4">
        <v>4307</v>
      </c>
      <c r="C185" t="s" s="4">
        <v>4159</v>
      </c>
      <c r="D185" t="s" s="4">
        <v>658</v>
      </c>
      <c r="E185" t="s" s="4">
        <v>659</v>
      </c>
      <c r="F185" t="s" s="4">
        <v>302</v>
      </c>
      <c r="G185" t="s" s="4">
        <v>4160</v>
      </c>
    </row>
    <row r="186" ht="45.0" customHeight="true">
      <c r="A186" t="s" s="4">
        <v>1023</v>
      </c>
      <c r="B186" t="s" s="4">
        <v>4308</v>
      </c>
      <c r="C186" t="s" s="4">
        <v>4159</v>
      </c>
      <c r="D186" t="s" s="4">
        <v>658</v>
      </c>
      <c r="E186" t="s" s="4">
        <v>659</v>
      </c>
      <c r="F186" t="s" s="4">
        <v>302</v>
      </c>
      <c r="G186" t="s" s="4">
        <v>4160</v>
      </c>
    </row>
    <row r="187" ht="45.0" customHeight="true">
      <c r="A187" t="s" s="4">
        <v>1026</v>
      </c>
      <c r="B187" t="s" s="4">
        <v>4309</v>
      </c>
      <c r="C187" t="s" s="4">
        <v>4159</v>
      </c>
      <c r="D187" t="s" s="4">
        <v>658</v>
      </c>
      <c r="E187" t="s" s="4">
        <v>659</v>
      </c>
      <c r="F187" t="s" s="4">
        <v>302</v>
      </c>
      <c r="G187" t="s" s="4">
        <v>4160</v>
      </c>
    </row>
    <row r="188" ht="45.0" customHeight="true">
      <c r="A188" t="s" s="4">
        <v>1032</v>
      </c>
      <c r="B188" t="s" s="4">
        <v>4310</v>
      </c>
      <c r="C188" t="s" s="4">
        <v>4159</v>
      </c>
      <c r="D188" t="s" s="4">
        <v>658</v>
      </c>
      <c r="E188" t="s" s="4">
        <v>659</v>
      </c>
      <c r="F188" t="s" s="4">
        <v>302</v>
      </c>
      <c r="G188" t="s" s="4">
        <v>4160</v>
      </c>
    </row>
    <row r="189" ht="45.0" customHeight="true">
      <c r="A189" t="s" s="4">
        <v>1035</v>
      </c>
      <c r="B189" t="s" s="4">
        <v>4311</v>
      </c>
      <c r="C189" t="s" s="4">
        <v>4159</v>
      </c>
      <c r="D189" t="s" s="4">
        <v>658</v>
      </c>
      <c r="E189" t="s" s="4">
        <v>659</v>
      </c>
      <c r="F189" t="s" s="4">
        <v>302</v>
      </c>
      <c r="G189" t="s" s="4">
        <v>4160</v>
      </c>
    </row>
    <row r="190" ht="45.0" customHeight="true">
      <c r="A190" t="s" s="4">
        <v>1037</v>
      </c>
      <c r="B190" t="s" s="4">
        <v>4312</v>
      </c>
      <c r="C190" t="s" s="4">
        <v>4159</v>
      </c>
      <c r="D190" t="s" s="4">
        <v>658</v>
      </c>
      <c r="E190" t="s" s="4">
        <v>659</v>
      </c>
      <c r="F190" t="s" s="4">
        <v>302</v>
      </c>
      <c r="G190" t="s" s="4">
        <v>4160</v>
      </c>
    </row>
    <row r="191" ht="45.0" customHeight="true">
      <c r="A191" t="s" s="4">
        <v>1039</v>
      </c>
      <c r="B191" t="s" s="4">
        <v>4313</v>
      </c>
      <c r="C191" t="s" s="4">
        <v>4159</v>
      </c>
      <c r="D191" t="s" s="4">
        <v>658</v>
      </c>
      <c r="E191" t="s" s="4">
        <v>659</v>
      </c>
      <c r="F191" t="s" s="4">
        <v>302</v>
      </c>
      <c r="G191" t="s" s="4">
        <v>4160</v>
      </c>
    </row>
    <row r="192" ht="45.0" customHeight="true">
      <c r="A192" t="s" s="4">
        <v>1043</v>
      </c>
      <c r="B192" t="s" s="4">
        <v>4314</v>
      </c>
      <c r="C192" t="s" s="4">
        <v>4159</v>
      </c>
      <c r="D192" t="s" s="4">
        <v>403</v>
      </c>
      <c r="E192" t="s" s="4">
        <v>404</v>
      </c>
      <c r="F192" t="s" s="4">
        <v>302</v>
      </c>
      <c r="G192" t="s" s="4">
        <v>4160</v>
      </c>
    </row>
    <row r="193" ht="45.0" customHeight="true">
      <c r="A193" t="s" s="4">
        <v>1045</v>
      </c>
      <c r="B193" t="s" s="4">
        <v>4315</v>
      </c>
      <c r="C193" t="s" s="4">
        <v>4159</v>
      </c>
      <c r="D193" t="s" s="4">
        <v>403</v>
      </c>
      <c r="E193" t="s" s="4">
        <v>404</v>
      </c>
      <c r="F193" t="s" s="4">
        <v>302</v>
      </c>
      <c r="G193" t="s" s="4">
        <v>4160</v>
      </c>
    </row>
    <row r="194" ht="45.0" customHeight="true">
      <c r="A194" t="s" s="4">
        <v>1049</v>
      </c>
      <c r="B194" t="s" s="4">
        <v>4316</v>
      </c>
      <c r="C194" t="s" s="4">
        <v>4159</v>
      </c>
      <c r="D194" t="s" s="4">
        <v>403</v>
      </c>
      <c r="E194" t="s" s="4">
        <v>404</v>
      </c>
      <c r="F194" t="s" s="4">
        <v>302</v>
      </c>
      <c r="G194" t="s" s="4">
        <v>4160</v>
      </c>
    </row>
    <row r="195" ht="45.0" customHeight="true">
      <c r="A195" t="s" s="4">
        <v>1053</v>
      </c>
      <c r="B195" t="s" s="4">
        <v>4317</v>
      </c>
      <c r="C195" t="s" s="4">
        <v>4159</v>
      </c>
      <c r="D195" t="s" s="4">
        <v>403</v>
      </c>
      <c r="E195" t="s" s="4">
        <v>404</v>
      </c>
      <c r="F195" t="s" s="4">
        <v>302</v>
      </c>
      <c r="G195" t="s" s="4">
        <v>4160</v>
      </c>
    </row>
    <row r="196" ht="45.0" customHeight="true">
      <c r="A196" t="s" s="4">
        <v>1055</v>
      </c>
      <c r="B196" t="s" s="4">
        <v>4318</v>
      </c>
      <c r="C196" t="s" s="4">
        <v>4159</v>
      </c>
      <c r="D196" t="s" s="4">
        <v>403</v>
      </c>
      <c r="E196" t="s" s="4">
        <v>404</v>
      </c>
      <c r="F196" t="s" s="4">
        <v>302</v>
      </c>
      <c r="G196" t="s" s="4">
        <v>4160</v>
      </c>
    </row>
    <row r="197" ht="45.0" customHeight="true">
      <c r="A197" t="s" s="4">
        <v>1058</v>
      </c>
      <c r="B197" t="s" s="4">
        <v>4319</v>
      </c>
      <c r="C197" t="s" s="4">
        <v>4159</v>
      </c>
      <c r="D197" t="s" s="4">
        <v>403</v>
      </c>
      <c r="E197" t="s" s="4">
        <v>404</v>
      </c>
      <c r="F197" t="s" s="4">
        <v>302</v>
      </c>
      <c r="G197" t="s" s="4">
        <v>4160</v>
      </c>
    </row>
    <row r="198" ht="45.0" customHeight="true">
      <c r="A198" t="s" s="4">
        <v>1060</v>
      </c>
      <c r="B198" t="s" s="4">
        <v>4320</v>
      </c>
      <c r="C198" t="s" s="4">
        <v>4159</v>
      </c>
      <c r="D198" t="s" s="4">
        <v>403</v>
      </c>
      <c r="E198" t="s" s="4">
        <v>404</v>
      </c>
      <c r="F198" t="s" s="4">
        <v>302</v>
      </c>
      <c r="G198" t="s" s="4">
        <v>4160</v>
      </c>
    </row>
    <row r="199" ht="45.0" customHeight="true">
      <c r="A199" t="s" s="4">
        <v>1065</v>
      </c>
      <c r="B199" t="s" s="4">
        <v>4321</v>
      </c>
      <c r="C199" t="s" s="4">
        <v>4159</v>
      </c>
      <c r="D199" t="s" s="4">
        <v>964</v>
      </c>
      <c r="E199" t="s" s="4">
        <v>1064</v>
      </c>
      <c r="F199" t="s" s="4">
        <v>302</v>
      </c>
      <c r="G199" t="s" s="4">
        <v>4160</v>
      </c>
    </row>
    <row r="200" ht="45.0" customHeight="true">
      <c r="A200" t="s" s="4">
        <v>1067</v>
      </c>
      <c r="B200" t="s" s="4">
        <v>4322</v>
      </c>
      <c r="C200" t="s" s="4">
        <v>4159</v>
      </c>
      <c r="D200" t="s" s="4">
        <v>964</v>
      </c>
      <c r="E200" t="s" s="4">
        <v>965</v>
      </c>
      <c r="F200" t="s" s="4">
        <v>302</v>
      </c>
      <c r="G200" t="s" s="4">
        <v>4160</v>
      </c>
    </row>
    <row r="201" ht="45.0" customHeight="true">
      <c r="A201" t="s" s="4">
        <v>1069</v>
      </c>
      <c r="B201" t="s" s="4">
        <v>4323</v>
      </c>
      <c r="C201" t="s" s="4">
        <v>4159</v>
      </c>
      <c r="D201" t="s" s="4">
        <v>964</v>
      </c>
      <c r="E201" t="s" s="4">
        <v>965</v>
      </c>
      <c r="F201" t="s" s="4">
        <v>302</v>
      </c>
      <c r="G201" t="s" s="4">
        <v>4160</v>
      </c>
    </row>
    <row r="202" ht="45.0" customHeight="true">
      <c r="A202" t="s" s="4">
        <v>1072</v>
      </c>
      <c r="B202" t="s" s="4">
        <v>4324</v>
      </c>
      <c r="C202" t="s" s="4">
        <v>4159</v>
      </c>
      <c r="D202" t="s" s="4">
        <v>964</v>
      </c>
      <c r="E202" t="s" s="4">
        <v>1064</v>
      </c>
      <c r="F202" t="s" s="4">
        <v>302</v>
      </c>
      <c r="G202" t="s" s="4">
        <v>4160</v>
      </c>
    </row>
    <row r="203" ht="45.0" customHeight="true">
      <c r="A203" t="s" s="4">
        <v>1075</v>
      </c>
      <c r="B203" t="s" s="4">
        <v>4325</v>
      </c>
      <c r="C203" t="s" s="4">
        <v>4159</v>
      </c>
      <c r="D203" t="s" s="4">
        <v>964</v>
      </c>
      <c r="E203" t="s" s="4">
        <v>965</v>
      </c>
      <c r="F203" t="s" s="4">
        <v>302</v>
      </c>
      <c r="G203" t="s" s="4">
        <v>4160</v>
      </c>
    </row>
    <row r="204" ht="45.0" customHeight="true">
      <c r="A204" t="s" s="4">
        <v>1078</v>
      </c>
      <c r="B204" t="s" s="4">
        <v>4326</v>
      </c>
      <c r="C204" t="s" s="4">
        <v>4159</v>
      </c>
      <c r="D204" t="s" s="4">
        <v>964</v>
      </c>
      <c r="E204" t="s" s="4">
        <v>965</v>
      </c>
      <c r="F204" t="s" s="4">
        <v>302</v>
      </c>
      <c r="G204" t="s" s="4">
        <v>4160</v>
      </c>
    </row>
    <row r="205" ht="45.0" customHeight="true">
      <c r="A205" t="s" s="4">
        <v>1081</v>
      </c>
      <c r="B205" t="s" s="4">
        <v>4327</v>
      </c>
      <c r="C205" t="s" s="4">
        <v>4159</v>
      </c>
      <c r="D205" t="s" s="4">
        <v>964</v>
      </c>
      <c r="E205" t="s" s="4">
        <v>965</v>
      </c>
      <c r="F205" t="s" s="4">
        <v>302</v>
      </c>
      <c r="G205" t="s" s="4">
        <v>4160</v>
      </c>
    </row>
    <row r="206" ht="45.0" customHeight="true">
      <c r="A206" t="s" s="4">
        <v>1085</v>
      </c>
      <c r="B206" t="s" s="4">
        <v>4328</v>
      </c>
      <c r="C206" t="s" s="4">
        <v>4159</v>
      </c>
      <c r="D206" t="s" s="4">
        <v>729</v>
      </c>
      <c r="E206" t="s" s="4">
        <v>872</v>
      </c>
      <c r="F206" t="s" s="4">
        <v>302</v>
      </c>
      <c r="G206" t="s" s="4">
        <v>4160</v>
      </c>
    </row>
    <row r="207" ht="45.0" customHeight="true">
      <c r="A207" t="s" s="4">
        <v>1092</v>
      </c>
      <c r="B207" t="s" s="4">
        <v>4329</v>
      </c>
      <c r="C207" t="s" s="4">
        <v>4159</v>
      </c>
      <c r="D207" t="s" s="4">
        <v>1090</v>
      </c>
      <c r="E207" t="s" s="4">
        <v>1091</v>
      </c>
      <c r="F207" t="s" s="4">
        <v>302</v>
      </c>
      <c r="G207" t="s" s="4">
        <v>4160</v>
      </c>
    </row>
    <row r="208" ht="45.0" customHeight="true">
      <c r="A208" t="s" s="4">
        <v>1097</v>
      </c>
      <c r="B208" t="s" s="4">
        <v>4330</v>
      </c>
      <c r="C208" t="s" s="4">
        <v>4159</v>
      </c>
      <c r="D208" t="s" s="4">
        <v>1090</v>
      </c>
      <c r="E208" t="s" s="4">
        <v>1091</v>
      </c>
      <c r="F208" t="s" s="4">
        <v>302</v>
      </c>
      <c r="G208" t="s" s="4">
        <v>4160</v>
      </c>
    </row>
    <row r="209" ht="45.0" customHeight="true">
      <c r="A209" t="s" s="4">
        <v>1102</v>
      </c>
      <c r="B209" t="s" s="4">
        <v>4331</v>
      </c>
      <c r="C209" t="s" s="4">
        <v>4159</v>
      </c>
      <c r="D209" t="s" s="4">
        <v>1090</v>
      </c>
      <c r="E209" t="s" s="4">
        <v>1091</v>
      </c>
      <c r="F209" t="s" s="4">
        <v>302</v>
      </c>
      <c r="G209" t="s" s="4">
        <v>4160</v>
      </c>
    </row>
    <row r="210" ht="45.0" customHeight="true">
      <c r="A210" t="s" s="4">
        <v>1106</v>
      </c>
      <c r="B210" t="s" s="4">
        <v>4332</v>
      </c>
      <c r="C210" t="s" s="4">
        <v>4159</v>
      </c>
      <c r="D210" t="s" s="4">
        <v>1090</v>
      </c>
      <c r="E210" t="s" s="4">
        <v>1091</v>
      </c>
      <c r="F210" t="s" s="4">
        <v>302</v>
      </c>
      <c r="G210" t="s" s="4">
        <v>4160</v>
      </c>
    </row>
    <row r="211" ht="45.0" customHeight="true">
      <c r="A211" t="s" s="4">
        <v>1112</v>
      </c>
      <c r="B211" t="s" s="4">
        <v>4333</v>
      </c>
      <c r="C211" t="s" s="4">
        <v>4159</v>
      </c>
      <c r="D211" t="s" s="4">
        <v>1090</v>
      </c>
      <c r="E211" t="s" s="4">
        <v>1091</v>
      </c>
      <c r="F211" t="s" s="4">
        <v>302</v>
      </c>
      <c r="G211" t="s" s="4">
        <v>4160</v>
      </c>
    </row>
    <row r="212" ht="45.0" customHeight="true">
      <c r="A212" t="s" s="4">
        <v>1116</v>
      </c>
      <c r="B212" t="s" s="4">
        <v>4334</v>
      </c>
      <c r="C212" t="s" s="4">
        <v>4159</v>
      </c>
      <c r="D212" t="s" s="4">
        <v>1090</v>
      </c>
      <c r="E212" t="s" s="4">
        <v>1091</v>
      </c>
      <c r="F212" t="s" s="4">
        <v>302</v>
      </c>
      <c r="G212" t="s" s="4">
        <v>4160</v>
      </c>
    </row>
    <row r="213" ht="45.0" customHeight="true">
      <c r="A213" t="s" s="4">
        <v>1120</v>
      </c>
      <c r="B213" t="s" s="4">
        <v>4335</v>
      </c>
      <c r="C213" t="s" s="4">
        <v>4159</v>
      </c>
      <c r="D213" t="s" s="4">
        <v>658</v>
      </c>
      <c r="E213" t="s" s="4">
        <v>659</v>
      </c>
      <c r="F213" t="s" s="4">
        <v>302</v>
      </c>
      <c r="G213" t="s" s="4">
        <v>4160</v>
      </c>
    </row>
    <row r="214" ht="45.0" customHeight="true">
      <c r="A214" t="s" s="4">
        <v>1123</v>
      </c>
      <c r="B214" t="s" s="4">
        <v>4336</v>
      </c>
      <c r="C214" t="s" s="4">
        <v>4159</v>
      </c>
      <c r="D214" t="s" s="4">
        <v>658</v>
      </c>
      <c r="E214" t="s" s="4">
        <v>659</v>
      </c>
      <c r="F214" t="s" s="4">
        <v>302</v>
      </c>
      <c r="G214" t="s" s="4">
        <v>4160</v>
      </c>
    </row>
    <row r="215" ht="45.0" customHeight="true">
      <c r="A215" t="s" s="4">
        <v>1126</v>
      </c>
      <c r="B215" t="s" s="4">
        <v>4337</v>
      </c>
      <c r="C215" t="s" s="4">
        <v>4159</v>
      </c>
      <c r="D215" t="s" s="4">
        <v>658</v>
      </c>
      <c r="E215" t="s" s="4">
        <v>659</v>
      </c>
      <c r="F215" t="s" s="4">
        <v>302</v>
      </c>
      <c r="G215" t="s" s="4">
        <v>4160</v>
      </c>
    </row>
    <row r="216" ht="45.0" customHeight="true">
      <c r="A216" t="s" s="4">
        <v>1129</v>
      </c>
      <c r="B216" t="s" s="4">
        <v>4338</v>
      </c>
      <c r="C216" t="s" s="4">
        <v>4159</v>
      </c>
      <c r="D216" t="s" s="4">
        <v>658</v>
      </c>
      <c r="E216" t="s" s="4">
        <v>659</v>
      </c>
      <c r="F216" t="s" s="4">
        <v>302</v>
      </c>
      <c r="G216" t="s" s="4">
        <v>4160</v>
      </c>
    </row>
    <row r="217" ht="45.0" customHeight="true">
      <c r="A217" t="s" s="4">
        <v>1131</v>
      </c>
      <c r="B217" t="s" s="4">
        <v>4339</v>
      </c>
      <c r="C217" t="s" s="4">
        <v>4159</v>
      </c>
      <c r="D217" t="s" s="4">
        <v>658</v>
      </c>
      <c r="E217" t="s" s="4">
        <v>659</v>
      </c>
      <c r="F217" t="s" s="4">
        <v>302</v>
      </c>
      <c r="G217" t="s" s="4">
        <v>4160</v>
      </c>
    </row>
    <row r="218" ht="45.0" customHeight="true">
      <c r="A218" t="s" s="4">
        <v>1133</v>
      </c>
      <c r="B218" t="s" s="4">
        <v>4340</v>
      </c>
      <c r="C218" t="s" s="4">
        <v>4159</v>
      </c>
      <c r="D218" t="s" s="4">
        <v>658</v>
      </c>
      <c r="E218" t="s" s="4">
        <v>659</v>
      </c>
      <c r="F218" t="s" s="4">
        <v>302</v>
      </c>
      <c r="G218" t="s" s="4">
        <v>4160</v>
      </c>
    </row>
    <row r="219" ht="45.0" customHeight="true">
      <c r="A219" t="s" s="4">
        <v>1137</v>
      </c>
      <c r="B219" t="s" s="4">
        <v>4341</v>
      </c>
      <c r="C219" t="s" s="4">
        <v>4159</v>
      </c>
      <c r="D219" t="s" s="4">
        <v>658</v>
      </c>
      <c r="E219" t="s" s="4">
        <v>659</v>
      </c>
      <c r="F219" t="s" s="4">
        <v>302</v>
      </c>
      <c r="G219" t="s" s="4">
        <v>4160</v>
      </c>
    </row>
    <row r="220" ht="45.0" customHeight="true">
      <c r="A220" t="s" s="4">
        <v>1140</v>
      </c>
      <c r="B220" t="s" s="4">
        <v>4342</v>
      </c>
      <c r="C220" t="s" s="4">
        <v>4159</v>
      </c>
      <c r="D220" t="s" s="4">
        <v>403</v>
      </c>
      <c r="E220" t="s" s="4">
        <v>404</v>
      </c>
      <c r="F220" t="s" s="4">
        <v>302</v>
      </c>
      <c r="G220" t="s" s="4">
        <v>4160</v>
      </c>
    </row>
    <row r="221" ht="45.0" customHeight="true">
      <c r="A221" t="s" s="4">
        <v>1142</v>
      </c>
      <c r="B221" t="s" s="4">
        <v>4343</v>
      </c>
      <c r="C221" t="s" s="4">
        <v>4159</v>
      </c>
      <c r="D221" t="s" s="4">
        <v>403</v>
      </c>
      <c r="E221" t="s" s="4">
        <v>404</v>
      </c>
      <c r="F221" t="s" s="4">
        <v>302</v>
      </c>
      <c r="G221" t="s" s="4">
        <v>4160</v>
      </c>
    </row>
    <row r="222" ht="45.0" customHeight="true">
      <c r="A222" t="s" s="4">
        <v>1145</v>
      </c>
      <c r="B222" t="s" s="4">
        <v>4344</v>
      </c>
      <c r="C222" t="s" s="4">
        <v>4159</v>
      </c>
      <c r="D222" t="s" s="4">
        <v>403</v>
      </c>
      <c r="E222" t="s" s="4">
        <v>404</v>
      </c>
      <c r="F222" t="s" s="4">
        <v>302</v>
      </c>
      <c r="G222" t="s" s="4">
        <v>4160</v>
      </c>
    </row>
    <row r="223" ht="45.0" customHeight="true">
      <c r="A223" t="s" s="4">
        <v>1148</v>
      </c>
      <c r="B223" t="s" s="4">
        <v>4345</v>
      </c>
      <c r="C223" t="s" s="4">
        <v>4159</v>
      </c>
      <c r="D223" t="s" s="4">
        <v>403</v>
      </c>
      <c r="E223" t="s" s="4">
        <v>404</v>
      </c>
      <c r="F223" t="s" s="4">
        <v>302</v>
      </c>
      <c r="G223" t="s" s="4">
        <v>4160</v>
      </c>
    </row>
    <row r="224" ht="45.0" customHeight="true">
      <c r="A224" t="s" s="4">
        <v>1151</v>
      </c>
      <c r="B224" t="s" s="4">
        <v>4346</v>
      </c>
      <c r="C224" t="s" s="4">
        <v>4159</v>
      </c>
      <c r="D224" t="s" s="4">
        <v>403</v>
      </c>
      <c r="E224" t="s" s="4">
        <v>404</v>
      </c>
      <c r="F224" t="s" s="4">
        <v>302</v>
      </c>
      <c r="G224" t="s" s="4">
        <v>4160</v>
      </c>
    </row>
    <row r="225" ht="45.0" customHeight="true">
      <c r="A225" t="s" s="4">
        <v>1154</v>
      </c>
      <c r="B225" t="s" s="4">
        <v>4347</v>
      </c>
      <c r="C225" t="s" s="4">
        <v>4159</v>
      </c>
      <c r="D225" t="s" s="4">
        <v>403</v>
      </c>
      <c r="E225" t="s" s="4">
        <v>404</v>
      </c>
      <c r="F225" t="s" s="4">
        <v>302</v>
      </c>
      <c r="G225" t="s" s="4">
        <v>4160</v>
      </c>
    </row>
    <row r="226" ht="45.0" customHeight="true">
      <c r="A226" t="s" s="4">
        <v>1157</v>
      </c>
      <c r="B226" t="s" s="4">
        <v>4348</v>
      </c>
      <c r="C226" t="s" s="4">
        <v>4159</v>
      </c>
      <c r="D226" t="s" s="4">
        <v>403</v>
      </c>
      <c r="E226" t="s" s="4">
        <v>404</v>
      </c>
      <c r="F226" t="s" s="4">
        <v>302</v>
      </c>
      <c r="G226" t="s" s="4">
        <v>4160</v>
      </c>
    </row>
    <row r="227" ht="45.0" customHeight="true">
      <c r="A227" t="s" s="4">
        <v>1161</v>
      </c>
      <c r="B227" t="s" s="4">
        <v>4349</v>
      </c>
      <c r="C227" t="s" s="4">
        <v>4159</v>
      </c>
      <c r="D227" t="s" s="4">
        <v>964</v>
      </c>
      <c r="E227" t="s" s="4">
        <v>965</v>
      </c>
      <c r="F227" t="s" s="4">
        <v>302</v>
      </c>
      <c r="G227" t="s" s="4">
        <v>4160</v>
      </c>
    </row>
    <row r="228" ht="45.0" customHeight="true">
      <c r="A228" t="s" s="4">
        <v>1164</v>
      </c>
      <c r="B228" t="s" s="4">
        <v>4350</v>
      </c>
      <c r="C228" t="s" s="4">
        <v>4159</v>
      </c>
      <c r="D228" t="s" s="4">
        <v>964</v>
      </c>
      <c r="E228" t="s" s="4">
        <v>965</v>
      </c>
      <c r="F228" t="s" s="4">
        <v>302</v>
      </c>
      <c r="G228" t="s" s="4">
        <v>4160</v>
      </c>
    </row>
    <row r="229" ht="45.0" customHeight="true">
      <c r="A229" t="s" s="4">
        <v>1167</v>
      </c>
      <c r="B229" t="s" s="4">
        <v>4351</v>
      </c>
      <c r="C229" t="s" s="4">
        <v>4159</v>
      </c>
      <c r="D229" t="s" s="4">
        <v>964</v>
      </c>
      <c r="E229" t="s" s="4">
        <v>1064</v>
      </c>
      <c r="F229" t="s" s="4">
        <v>302</v>
      </c>
      <c r="G229" t="s" s="4">
        <v>4160</v>
      </c>
    </row>
    <row r="230" ht="45.0" customHeight="true">
      <c r="A230" t="s" s="4">
        <v>1170</v>
      </c>
      <c r="B230" t="s" s="4">
        <v>4352</v>
      </c>
      <c r="C230" t="s" s="4">
        <v>4159</v>
      </c>
      <c r="D230" t="s" s="4">
        <v>964</v>
      </c>
      <c r="E230" t="s" s="4">
        <v>1064</v>
      </c>
      <c r="F230" t="s" s="4">
        <v>302</v>
      </c>
      <c r="G230" t="s" s="4">
        <v>4160</v>
      </c>
    </row>
    <row r="231" ht="45.0" customHeight="true">
      <c r="A231" t="s" s="4">
        <v>1173</v>
      </c>
      <c r="B231" t="s" s="4">
        <v>4353</v>
      </c>
      <c r="C231" t="s" s="4">
        <v>4159</v>
      </c>
      <c r="D231" t="s" s="4">
        <v>964</v>
      </c>
      <c r="E231" t="s" s="4">
        <v>1064</v>
      </c>
      <c r="F231" t="s" s="4">
        <v>302</v>
      </c>
      <c r="G231" t="s" s="4">
        <v>4160</v>
      </c>
    </row>
    <row r="232" ht="45.0" customHeight="true">
      <c r="A232" t="s" s="4">
        <v>1176</v>
      </c>
      <c r="B232" t="s" s="4">
        <v>4354</v>
      </c>
      <c r="C232" t="s" s="4">
        <v>4159</v>
      </c>
      <c r="D232" t="s" s="4">
        <v>964</v>
      </c>
      <c r="E232" t="s" s="4">
        <v>965</v>
      </c>
      <c r="F232" t="s" s="4">
        <v>302</v>
      </c>
      <c r="G232" t="s" s="4">
        <v>4160</v>
      </c>
    </row>
    <row r="233" ht="45.0" customHeight="true">
      <c r="A233" t="s" s="4">
        <v>1183</v>
      </c>
      <c r="B233" t="s" s="4">
        <v>4355</v>
      </c>
      <c r="C233" t="s" s="4">
        <v>4159</v>
      </c>
      <c r="D233" t="s" s="4">
        <v>1181</v>
      </c>
      <c r="E233" t="s" s="4">
        <v>1182</v>
      </c>
      <c r="F233" t="s" s="4">
        <v>302</v>
      </c>
      <c r="G233" t="s" s="4">
        <v>4160</v>
      </c>
    </row>
    <row r="234" ht="45.0" customHeight="true">
      <c r="A234" t="s" s="4">
        <v>1191</v>
      </c>
      <c r="B234" t="s" s="4">
        <v>4356</v>
      </c>
      <c r="C234" t="s" s="4">
        <v>4159</v>
      </c>
      <c r="D234" t="s" s="4">
        <v>1189</v>
      </c>
      <c r="E234" t="s" s="4">
        <v>1190</v>
      </c>
      <c r="F234" t="s" s="4">
        <v>302</v>
      </c>
      <c r="G234" t="s" s="4">
        <v>4160</v>
      </c>
    </row>
    <row r="235" ht="45.0" customHeight="true">
      <c r="A235" t="s" s="4">
        <v>1197</v>
      </c>
      <c r="B235" t="s" s="4">
        <v>4357</v>
      </c>
      <c r="C235" t="s" s="4">
        <v>4159</v>
      </c>
      <c r="D235" t="s" s="4">
        <v>742</v>
      </c>
      <c r="E235" t="s" s="4">
        <v>1196</v>
      </c>
      <c r="F235" t="s" s="4">
        <v>302</v>
      </c>
      <c r="G235" t="s" s="4">
        <v>4160</v>
      </c>
    </row>
    <row r="236" ht="45.0" customHeight="true">
      <c r="A236" t="s" s="4">
        <v>1202</v>
      </c>
      <c r="B236" t="s" s="4">
        <v>4358</v>
      </c>
      <c r="C236" t="s" s="4">
        <v>4159</v>
      </c>
      <c r="D236" t="s" s="4">
        <v>742</v>
      </c>
      <c r="E236" t="s" s="4">
        <v>1196</v>
      </c>
      <c r="F236" t="s" s="4">
        <v>302</v>
      </c>
      <c r="G236" t="s" s="4">
        <v>4160</v>
      </c>
    </row>
    <row r="237" ht="45.0" customHeight="true">
      <c r="A237" t="s" s="4">
        <v>1208</v>
      </c>
      <c r="B237" t="s" s="4">
        <v>4359</v>
      </c>
      <c r="C237" t="s" s="4">
        <v>4159</v>
      </c>
      <c r="D237" t="s" s="4">
        <v>742</v>
      </c>
      <c r="E237" t="s" s="4">
        <v>1196</v>
      </c>
      <c r="F237" t="s" s="4">
        <v>302</v>
      </c>
      <c r="G237" t="s" s="4">
        <v>4160</v>
      </c>
    </row>
    <row r="238" ht="45.0" customHeight="true">
      <c r="A238" t="s" s="4">
        <v>1211</v>
      </c>
      <c r="B238" t="s" s="4">
        <v>4360</v>
      </c>
      <c r="C238" t="s" s="4">
        <v>4159</v>
      </c>
      <c r="D238" t="s" s="4">
        <v>742</v>
      </c>
      <c r="E238" t="s" s="4">
        <v>1196</v>
      </c>
      <c r="F238" t="s" s="4">
        <v>302</v>
      </c>
      <c r="G238" t="s" s="4">
        <v>4160</v>
      </c>
    </row>
    <row r="239" ht="45.0" customHeight="true">
      <c r="A239" t="s" s="4">
        <v>1214</v>
      </c>
      <c r="B239" t="s" s="4">
        <v>4361</v>
      </c>
      <c r="C239" t="s" s="4">
        <v>4159</v>
      </c>
      <c r="D239" t="s" s="4">
        <v>742</v>
      </c>
      <c r="E239" t="s" s="4">
        <v>1196</v>
      </c>
      <c r="F239" t="s" s="4">
        <v>302</v>
      </c>
      <c r="G239" t="s" s="4">
        <v>4160</v>
      </c>
    </row>
    <row r="240" ht="45.0" customHeight="true">
      <c r="A240" t="s" s="4">
        <v>1217</v>
      </c>
      <c r="B240" t="s" s="4">
        <v>4362</v>
      </c>
      <c r="C240" t="s" s="4">
        <v>4159</v>
      </c>
      <c r="D240" t="s" s="4">
        <v>742</v>
      </c>
      <c r="E240" t="s" s="4">
        <v>1196</v>
      </c>
      <c r="F240" t="s" s="4">
        <v>302</v>
      </c>
      <c r="G240" t="s" s="4">
        <v>4160</v>
      </c>
    </row>
    <row r="241" ht="45.0" customHeight="true">
      <c r="A241" t="s" s="4">
        <v>1220</v>
      </c>
      <c r="B241" t="s" s="4">
        <v>4363</v>
      </c>
      <c r="C241" t="s" s="4">
        <v>4159</v>
      </c>
      <c r="D241" t="s" s="4">
        <v>658</v>
      </c>
      <c r="E241" t="s" s="4">
        <v>659</v>
      </c>
      <c r="F241" t="s" s="4">
        <v>302</v>
      </c>
      <c r="G241" t="s" s="4">
        <v>4160</v>
      </c>
    </row>
    <row r="242" ht="45.0" customHeight="true">
      <c r="A242" t="s" s="4">
        <v>1223</v>
      </c>
      <c r="B242" t="s" s="4">
        <v>4364</v>
      </c>
      <c r="C242" t="s" s="4">
        <v>4159</v>
      </c>
      <c r="D242" t="s" s="4">
        <v>658</v>
      </c>
      <c r="E242" t="s" s="4">
        <v>659</v>
      </c>
      <c r="F242" t="s" s="4">
        <v>302</v>
      </c>
      <c r="G242" t="s" s="4">
        <v>4160</v>
      </c>
    </row>
    <row r="243" ht="45.0" customHeight="true">
      <c r="A243" t="s" s="4">
        <v>1228</v>
      </c>
      <c r="B243" t="s" s="4">
        <v>4365</v>
      </c>
      <c r="C243" t="s" s="4">
        <v>4159</v>
      </c>
      <c r="D243" t="s" s="4">
        <v>658</v>
      </c>
      <c r="E243" t="s" s="4">
        <v>659</v>
      </c>
      <c r="F243" t="s" s="4">
        <v>302</v>
      </c>
      <c r="G243" t="s" s="4">
        <v>4160</v>
      </c>
    </row>
    <row r="244" ht="45.0" customHeight="true">
      <c r="A244" t="s" s="4">
        <v>1231</v>
      </c>
      <c r="B244" t="s" s="4">
        <v>4366</v>
      </c>
      <c r="C244" t="s" s="4">
        <v>4159</v>
      </c>
      <c r="D244" t="s" s="4">
        <v>658</v>
      </c>
      <c r="E244" t="s" s="4">
        <v>659</v>
      </c>
      <c r="F244" t="s" s="4">
        <v>302</v>
      </c>
      <c r="G244" t="s" s="4">
        <v>4160</v>
      </c>
    </row>
    <row r="245" ht="45.0" customHeight="true">
      <c r="A245" t="s" s="4">
        <v>1235</v>
      </c>
      <c r="B245" t="s" s="4">
        <v>4367</v>
      </c>
      <c r="C245" t="s" s="4">
        <v>4159</v>
      </c>
      <c r="D245" t="s" s="4">
        <v>658</v>
      </c>
      <c r="E245" t="s" s="4">
        <v>659</v>
      </c>
      <c r="F245" t="s" s="4">
        <v>302</v>
      </c>
      <c r="G245" t="s" s="4">
        <v>4160</v>
      </c>
    </row>
    <row r="246" ht="45.0" customHeight="true">
      <c r="A246" t="s" s="4">
        <v>1238</v>
      </c>
      <c r="B246" t="s" s="4">
        <v>4368</v>
      </c>
      <c r="C246" t="s" s="4">
        <v>4159</v>
      </c>
      <c r="D246" t="s" s="4">
        <v>658</v>
      </c>
      <c r="E246" t="s" s="4">
        <v>659</v>
      </c>
      <c r="F246" t="s" s="4">
        <v>302</v>
      </c>
      <c r="G246" t="s" s="4">
        <v>4160</v>
      </c>
    </row>
    <row r="247" ht="45.0" customHeight="true">
      <c r="A247" t="s" s="4">
        <v>1241</v>
      </c>
      <c r="B247" t="s" s="4">
        <v>4369</v>
      </c>
      <c r="C247" t="s" s="4">
        <v>4159</v>
      </c>
      <c r="D247" t="s" s="4">
        <v>658</v>
      </c>
      <c r="E247" t="s" s="4">
        <v>659</v>
      </c>
      <c r="F247" t="s" s="4">
        <v>302</v>
      </c>
      <c r="G247" t="s" s="4">
        <v>4160</v>
      </c>
    </row>
    <row r="248" ht="45.0" customHeight="true">
      <c r="A248" t="s" s="4">
        <v>1244</v>
      </c>
      <c r="B248" t="s" s="4">
        <v>4370</v>
      </c>
      <c r="C248" t="s" s="4">
        <v>4159</v>
      </c>
      <c r="D248" t="s" s="4">
        <v>403</v>
      </c>
      <c r="E248" t="s" s="4">
        <v>404</v>
      </c>
      <c r="F248" t="s" s="4">
        <v>302</v>
      </c>
      <c r="G248" t="s" s="4">
        <v>4160</v>
      </c>
    </row>
    <row r="249" ht="45.0" customHeight="true">
      <c r="A249" t="s" s="4">
        <v>1247</v>
      </c>
      <c r="B249" t="s" s="4">
        <v>4371</v>
      </c>
      <c r="C249" t="s" s="4">
        <v>4159</v>
      </c>
      <c r="D249" t="s" s="4">
        <v>403</v>
      </c>
      <c r="E249" t="s" s="4">
        <v>404</v>
      </c>
      <c r="F249" t="s" s="4">
        <v>302</v>
      </c>
      <c r="G249" t="s" s="4">
        <v>4160</v>
      </c>
    </row>
    <row r="250" ht="45.0" customHeight="true">
      <c r="A250" t="s" s="4">
        <v>1249</v>
      </c>
      <c r="B250" t="s" s="4">
        <v>4372</v>
      </c>
      <c r="C250" t="s" s="4">
        <v>4159</v>
      </c>
      <c r="D250" t="s" s="4">
        <v>403</v>
      </c>
      <c r="E250" t="s" s="4">
        <v>404</v>
      </c>
      <c r="F250" t="s" s="4">
        <v>302</v>
      </c>
      <c r="G250" t="s" s="4">
        <v>4160</v>
      </c>
    </row>
    <row r="251" ht="45.0" customHeight="true">
      <c r="A251" t="s" s="4">
        <v>1252</v>
      </c>
      <c r="B251" t="s" s="4">
        <v>4373</v>
      </c>
      <c r="C251" t="s" s="4">
        <v>4159</v>
      </c>
      <c r="D251" t="s" s="4">
        <v>403</v>
      </c>
      <c r="E251" t="s" s="4">
        <v>404</v>
      </c>
      <c r="F251" t="s" s="4">
        <v>302</v>
      </c>
      <c r="G251" t="s" s="4">
        <v>4160</v>
      </c>
    </row>
    <row r="252" ht="45.0" customHeight="true">
      <c r="A252" t="s" s="4">
        <v>1255</v>
      </c>
      <c r="B252" t="s" s="4">
        <v>4374</v>
      </c>
      <c r="C252" t="s" s="4">
        <v>4159</v>
      </c>
      <c r="D252" t="s" s="4">
        <v>403</v>
      </c>
      <c r="E252" t="s" s="4">
        <v>404</v>
      </c>
      <c r="F252" t="s" s="4">
        <v>302</v>
      </c>
      <c r="G252" t="s" s="4">
        <v>4160</v>
      </c>
    </row>
    <row r="253" ht="45.0" customHeight="true">
      <c r="A253" t="s" s="4">
        <v>1257</v>
      </c>
      <c r="B253" t="s" s="4">
        <v>4375</v>
      </c>
      <c r="C253" t="s" s="4">
        <v>4159</v>
      </c>
      <c r="D253" t="s" s="4">
        <v>403</v>
      </c>
      <c r="E253" t="s" s="4">
        <v>404</v>
      </c>
      <c r="F253" t="s" s="4">
        <v>302</v>
      </c>
      <c r="G253" t="s" s="4">
        <v>4160</v>
      </c>
    </row>
    <row r="254" ht="45.0" customHeight="true">
      <c r="A254" t="s" s="4">
        <v>1259</v>
      </c>
      <c r="B254" t="s" s="4">
        <v>4376</v>
      </c>
      <c r="C254" t="s" s="4">
        <v>4159</v>
      </c>
      <c r="D254" t="s" s="4">
        <v>403</v>
      </c>
      <c r="E254" t="s" s="4">
        <v>404</v>
      </c>
      <c r="F254" t="s" s="4">
        <v>302</v>
      </c>
      <c r="G254" t="s" s="4">
        <v>4160</v>
      </c>
    </row>
    <row r="255" ht="45.0" customHeight="true">
      <c r="A255" t="s" s="4">
        <v>1266</v>
      </c>
      <c r="B255" t="s" s="4">
        <v>4377</v>
      </c>
      <c r="C255" t="s" s="4">
        <v>4159</v>
      </c>
      <c r="D255" t="s" s="4">
        <v>1264</v>
      </c>
      <c r="E255" t="s" s="4">
        <v>1265</v>
      </c>
      <c r="F255" t="s" s="4">
        <v>302</v>
      </c>
      <c r="G255" t="s" s="4">
        <v>4160</v>
      </c>
    </row>
    <row r="256" ht="45.0" customHeight="true">
      <c r="A256" t="s" s="4">
        <v>1269</v>
      </c>
      <c r="B256" t="s" s="4">
        <v>4378</v>
      </c>
      <c r="C256" t="s" s="4">
        <v>4159</v>
      </c>
      <c r="D256" t="s" s="4">
        <v>1264</v>
      </c>
      <c r="E256" t="s" s="4">
        <v>1265</v>
      </c>
      <c r="F256" t="s" s="4">
        <v>302</v>
      </c>
      <c r="G256" t="s" s="4">
        <v>4160</v>
      </c>
    </row>
    <row r="257" ht="45.0" customHeight="true">
      <c r="A257" t="s" s="4">
        <v>1272</v>
      </c>
      <c r="B257" t="s" s="4">
        <v>4379</v>
      </c>
      <c r="C257" t="s" s="4">
        <v>4159</v>
      </c>
      <c r="D257" t="s" s="4">
        <v>1264</v>
      </c>
      <c r="E257" t="s" s="4">
        <v>1265</v>
      </c>
      <c r="F257" t="s" s="4">
        <v>302</v>
      </c>
      <c r="G257" t="s" s="4">
        <v>4160</v>
      </c>
    </row>
    <row r="258" ht="45.0" customHeight="true">
      <c r="A258" t="s" s="4">
        <v>1275</v>
      </c>
      <c r="B258" t="s" s="4">
        <v>4380</v>
      </c>
      <c r="C258" t="s" s="4">
        <v>4159</v>
      </c>
      <c r="D258" t="s" s="4">
        <v>1264</v>
      </c>
      <c r="E258" t="s" s="4">
        <v>1265</v>
      </c>
      <c r="F258" t="s" s="4">
        <v>302</v>
      </c>
      <c r="G258" t="s" s="4">
        <v>4160</v>
      </c>
    </row>
    <row r="259" ht="45.0" customHeight="true">
      <c r="A259" t="s" s="4">
        <v>1278</v>
      </c>
      <c r="B259" t="s" s="4">
        <v>4381</v>
      </c>
      <c r="C259" t="s" s="4">
        <v>4159</v>
      </c>
      <c r="D259" t="s" s="4">
        <v>1264</v>
      </c>
      <c r="E259" t="s" s="4">
        <v>1265</v>
      </c>
      <c r="F259" t="s" s="4">
        <v>302</v>
      </c>
      <c r="G259" t="s" s="4">
        <v>4160</v>
      </c>
    </row>
    <row r="260" ht="45.0" customHeight="true">
      <c r="A260" t="s" s="4">
        <v>1281</v>
      </c>
      <c r="B260" t="s" s="4">
        <v>4382</v>
      </c>
      <c r="C260" t="s" s="4">
        <v>4159</v>
      </c>
      <c r="D260" t="s" s="4">
        <v>1264</v>
      </c>
      <c r="E260" t="s" s="4">
        <v>1265</v>
      </c>
      <c r="F260" t="s" s="4">
        <v>302</v>
      </c>
      <c r="G260" t="s" s="4">
        <v>4160</v>
      </c>
    </row>
    <row r="261" ht="45.0" customHeight="true">
      <c r="A261" t="s" s="4">
        <v>1285</v>
      </c>
      <c r="B261" t="s" s="4">
        <v>4383</v>
      </c>
      <c r="C261" t="s" s="4">
        <v>4159</v>
      </c>
      <c r="D261" t="s" s="4">
        <v>1264</v>
      </c>
      <c r="E261" t="s" s="4">
        <v>1265</v>
      </c>
      <c r="F261" t="s" s="4">
        <v>302</v>
      </c>
      <c r="G261" t="s" s="4">
        <v>4160</v>
      </c>
    </row>
    <row r="262" ht="45.0" customHeight="true">
      <c r="A262" t="s" s="4">
        <v>1288</v>
      </c>
      <c r="B262" t="s" s="4">
        <v>4384</v>
      </c>
      <c r="C262" t="s" s="4">
        <v>4159</v>
      </c>
      <c r="D262" t="s" s="4">
        <v>742</v>
      </c>
      <c r="E262" t="s" s="4">
        <v>1196</v>
      </c>
      <c r="F262" t="s" s="4">
        <v>302</v>
      </c>
      <c r="G262" t="s" s="4">
        <v>4160</v>
      </c>
    </row>
    <row r="263" ht="45.0" customHeight="true">
      <c r="A263" t="s" s="4">
        <v>1292</v>
      </c>
      <c r="B263" t="s" s="4">
        <v>4385</v>
      </c>
      <c r="C263" t="s" s="4">
        <v>4159</v>
      </c>
      <c r="D263" t="s" s="4">
        <v>742</v>
      </c>
      <c r="E263" t="s" s="4">
        <v>1196</v>
      </c>
      <c r="F263" t="s" s="4">
        <v>302</v>
      </c>
      <c r="G263" t="s" s="4">
        <v>4160</v>
      </c>
    </row>
    <row r="264" ht="45.0" customHeight="true">
      <c r="A264" t="s" s="4">
        <v>1294</v>
      </c>
      <c r="B264" t="s" s="4">
        <v>4386</v>
      </c>
      <c r="C264" t="s" s="4">
        <v>4159</v>
      </c>
      <c r="D264" t="s" s="4">
        <v>742</v>
      </c>
      <c r="E264" t="s" s="4">
        <v>1196</v>
      </c>
      <c r="F264" t="s" s="4">
        <v>302</v>
      </c>
      <c r="G264" t="s" s="4">
        <v>4160</v>
      </c>
    </row>
    <row r="265" ht="45.0" customHeight="true">
      <c r="A265" t="s" s="4">
        <v>1299</v>
      </c>
      <c r="B265" t="s" s="4">
        <v>4387</v>
      </c>
      <c r="C265" t="s" s="4">
        <v>4159</v>
      </c>
      <c r="D265" t="s" s="4">
        <v>742</v>
      </c>
      <c r="E265" t="s" s="4">
        <v>1196</v>
      </c>
      <c r="F265" t="s" s="4">
        <v>302</v>
      </c>
      <c r="G265" t="s" s="4">
        <v>4160</v>
      </c>
    </row>
    <row r="266" ht="45.0" customHeight="true">
      <c r="A266" t="s" s="4">
        <v>1302</v>
      </c>
      <c r="B266" t="s" s="4">
        <v>4388</v>
      </c>
      <c r="C266" t="s" s="4">
        <v>4159</v>
      </c>
      <c r="D266" t="s" s="4">
        <v>658</v>
      </c>
      <c r="E266" t="s" s="4">
        <v>659</v>
      </c>
      <c r="F266" t="s" s="4">
        <v>302</v>
      </c>
      <c r="G266" t="s" s="4">
        <v>4160</v>
      </c>
    </row>
    <row r="267" ht="45.0" customHeight="true">
      <c r="A267" t="s" s="4">
        <v>1305</v>
      </c>
      <c r="B267" t="s" s="4">
        <v>4389</v>
      </c>
      <c r="C267" t="s" s="4">
        <v>4159</v>
      </c>
      <c r="D267" t="s" s="4">
        <v>658</v>
      </c>
      <c r="E267" t="s" s="4">
        <v>659</v>
      </c>
      <c r="F267" t="s" s="4">
        <v>302</v>
      </c>
      <c r="G267" t="s" s="4">
        <v>4160</v>
      </c>
    </row>
    <row r="268" ht="45.0" customHeight="true">
      <c r="A268" t="s" s="4">
        <v>1309</v>
      </c>
      <c r="B268" t="s" s="4">
        <v>4390</v>
      </c>
      <c r="C268" t="s" s="4">
        <v>4159</v>
      </c>
      <c r="D268" t="s" s="4">
        <v>658</v>
      </c>
      <c r="E268" t="s" s="4">
        <v>659</v>
      </c>
      <c r="F268" t="s" s="4">
        <v>302</v>
      </c>
      <c r="G268" t="s" s="4">
        <v>4160</v>
      </c>
    </row>
    <row r="269" ht="45.0" customHeight="true">
      <c r="A269" t="s" s="4">
        <v>1312</v>
      </c>
      <c r="B269" t="s" s="4">
        <v>4391</v>
      </c>
      <c r="C269" t="s" s="4">
        <v>4159</v>
      </c>
      <c r="D269" t="s" s="4">
        <v>658</v>
      </c>
      <c r="E269" t="s" s="4">
        <v>659</v>
      </c>
      <c r="F269" t="s" s="4">
        <v>302</v>
      </c>
      <c r="G269" t="s" s="4">
        <v>4160</v>
      </c>
    </row>
    <row r="270" ht="45.0" customHeight="true">
      <c r="A270" t="s" s="4">
        <v>1315</v>
      </c>
      <c r="B270" t="s" s="4">
        <v>4392</v>
      </c>
      <c r="C270" t="s" s="4">
        <v>4159</v>
      </c>
      <c r="D270" t="s" s="4">
        <v>658</v>
      </c>
      <c r="E270" t="s" s="4">
        <v>659</v>
      </c>
      <c r="F270" t="s" s="4">
        <v>302</v>
      </c>
      <c r="G270" t="s" s="4">
        <v>4160</v>
      </c>
    </row>
    <row r="271" ht="45.0" customHeight="true">
      <c r="A271" t="s" s="4">
        <v>1322</v>
      </c>
      <c r="B271" t="s" s="4">
        <v>4393</v>
      </c>
      <c r="C271" t="s" s="4">
        <v>4159</v>
      </c>
      <c r="D271" t="s" s="4">
        <v>1320</v>
      </c>
      <c r="E271" t="s" s="4">
        <v>1321</v>
      </c>
      <c r="F271" t="s" s="4">
        <v>302</v>
      </c>
      <c r="G271" t="s" s="4">
        <v>4160</v>
      </c>
    </row>
    <row r="272" ht="45.0" customHeight="true">
      <c r="A272" t="s" s="4">
        <v>1328</v>
      </c>
      <c r="B272" t="s" s="4">
        <v>4394</v>
      </c>
      <c r="C272" t="s" s="4">
        <v>4159</v>
      </c>
      <c r="D272" t="s" s="4">
        <v>1326</v>
      </c>
      <c r="E272" t="s" s="4">
        <v>1327</v>
      </c>
      <c r="F272" t="s" s="4">
        <v>302</v>
      </c>
      <c r="G272" t="s" s="4">
        <v>4160</v>
      </c>
    </row>
    <row r="273" ht="45.0" customHeight="true">
      <c r="A273" t="s" s="4">
        <v>1330</v>
      </c>
      <c r="B273" t="s" s="4">
        <v>4395</v>
      </c>
      <c r="C273" t="s" s="4">
        <v>4159</v>
      </c>
      <c r="D273" t="s" s="4">
        <v>403</v>
      </c>
      <c r="E273" t="s" s="4">
        <v>404</v>
      </c>
      <c r="F273" t="s" s="4">
        <v>302</v>
      </c>
      <c r="G273" t="s" s="4">
        <v>4160</v>
      </c>
    </row>
    <row r="274" ht="45.0" customHeight="true">
      <c r="A274" t="s" s="4">
        <v>1334</v>
      </c>
      <c r="B274" t="s" s="4">
        <v>4396</v>
      </c>
      <c r="C274" t="s" s="4">
        <v>4159</v>
      </c>
      <c r="D274" t="s" s="4">
        <v>403</v>
      </c>
      <c r="E274" t="s" s="4">
        <v>404</v>
      </c>
      <c r="F274" t="s" s="4">
        <v>302</v>
      </c>
      <c r="G274" t="s" s="4">
        <v>4160</v>
      </c>
    </row>
    <row r="275" ht="45.0" customHeight="true">
      <c r="A275" t="s" s="4">
        <v>1338</v>
      </c>
      <c r="B275" t="s" s="4">
        <v>4397</v>
      </c>
      <c r="C275" t="s" s="4">
        <v>4159</v>
      </c>
      <c r="D275" t="s" s="4">
        <v>403</v>
      </c>
      <c r="E275" t="s" s="4">
        <v>404</v>
      </c>
      <c r="F275" t="s" s="4">
        <v>302</v>
      </c>
      <c r="G275" t="s" s="4">
        <v>4160</v>
      </c>
    </row>
    <row r="276" ht="45.0" customHeight="true">
      <c r="A276" t="s" s="4">
        <v>1341</v>
      </c>
      <c r="B276" t="s" s="4">
        <v>4398</v>
      </c>
      <c r="C276" t="s" s="4">
        <v>4159</v>
      </c>
      <c r="D276" t="s" s="4">
        <v>403</v>
      </c>
      <c r="E276" t="s" s="4">
        <v>404</v>
      </c>
      <c r="F276" t="s" s="4">
        <v>302</v>
      </c>
      <c r="G276" t="s" s="4">
        <v>4160</v>
      </c>
    </row>
    <row r="277" ht="45.0" customHeight="true">
      <c r="A277" t="s" s="4">
        <v>1345</v>
      </c>
      <c r="B277" t="s" s="4">
        <v>4399</v>
      </c>
      <c r="C277" t="s" s="4">
        <v>4159</v>
      </c>
      <c r="D277" t="s" s="4">
        <v>403</v>
      </c>
      <c r="E277" t="s" s="4">
        <v>404</v>
      </c>
      <c r="F277" t="s" s="4">
        <v>302</v>
      </c>
      <c r="G277" t="s" s="4">
        <v>4160</v>
      </c>
    </row>
    <row r="278" ht="45.0" customHeight="true">
      <c r="A278" t="s" s="4">
        <v>1347</v>
      </c>
      <c r="B278" t="s" s="4">
        <v>4400</v>
      </c>
      <c r="C278" t="s" s="4">
        <v>4159</v>
      </c>
      <c r="D278" t="s" s="4">
        <v>403</v>
      </c>
      <c r="E278" t="s" s="4">
        <v>404</v>
      </c>
      <c r="F278" t="s" s="4">
        <v>302</v>
      </c>
      <c r="G278" t="s" s="4">
        <v>4160</v>
      </c>
    </row>
    <row r="279" ht="45.0" customHeight="true">
      <c r="A279" t="s" s="4">
        <v>1350</v>
      </c>
      <c r="B279" t="s" s="4">
        <v>4401</v>
      </c>
      <c r="C279" t="s" s="4">
        <v>4159</v>
      </c>
      <c r="D279" t="s" s="4">
        <v>403</v>
      </c>
      <c r="E279" t="s" s="4">
        <v>404</v>
      </c>
      <c r="F279" t="s" s="4">
        <v>302</v>
      </c>
      <c r="G279" t="s" s="4">
        <v>4160</v>
      </c>
    </row>
    <row r="280" ht="45.0" customHeight="true">
      <c r="A280" t="s" s="4">
        <v>1353</v>
      </c>
      <c r="B280" t="s" s="4">
        <v>4402</v>
      </c>
      <c r="C280" t="s" s="4">
        <v>4159</v>
      </c>
      <c r="D280" t="s" s="4">
        <v>1264</v>
      </c>
      <c r="E280" t="s" s="4">
        <v>1265</v>
      </c>
      <c r="F280" t="s" s="4">
        <v>302</v>
      </c>
      <c r="G280" t="s" s="4">
        <v>4160</v>
      </c>
    </row>
    <row r="281" ht="45.0" customHeight="true">
      <c r="A281" t="s" s="4">
        <v>1356</v>
      </c>
      <c r="B281" t="s" s="4">
        <v>4403</v>
      </c>
      <c r="C281" t="s" s="4">
        <v>4159</v>
      </c>
      <c r="D281" t="s" s="4">
        <v>1264</v>
      </c>
      <c r="E281" t="s" s="4">
        <v>1265</v>
      </c>
      <c r="F281" t="s" s="4">
        <v>302</v>
      </c>
      <c r="G281" t="s" s="4">
        <v>4160</v>
      </c>
    </row>
    <row r="282" ht="45.0" customHeight="true">
      <c r="A282" t="s" s="4">
        <v>1360</v>
      </c>
      <c r="B282" t="s" s="4">
        <v>4404</v>
      </c>
      <c r="C282" t="s" s="4">
        <v>4159</v>
      </c>
      <c r="D282" t="s" s="4">
        <v>1264</v>
      </c>
      <c r="E282" t="s" s="4">
        <v>1359</v>
      </c>
      <c r="F282" t="s" s="4">
        <v>302</v>
      </c>
      <c r="G282" t="s" s="4">
        <v>4160</v>
      </c>
    </row>
    <row r="283" ht="45.0" customHeight="true">
      <c r="A283" t="s" s="4">
        <v>1362</v>
      </c>
      <c r="B283" t="s" s="4">
        <v>4405</v>
      </c>
      <c r="C283" t="s" s="4">
        <v>4159</v>
      </c>
      <c r="D283" t="s" s="4">
        <v>1264</v>
      </c>
      <c r="E283" t="s" s="4">
        <v>1265</v>
      </c>
      <c r="F283" t="s" s="4">
        <v>302</v>
      </c>
      <c r="G283" t="s" s="4">
        <v>4160</v>
      </c>
    </row>
    <row r="284" ht="45.0" customHeight="true">
      <c r="A284" t="s" s="4">
        <v>1365</v>
      </c>
      <c r="B284" t="s" s="4">
        <v>4406</v>
      </c>
      <c r="C284" t="s" s="4">
        <v>4159</v>
      </c>
      <c r="D284" t="s" s="4">
        <v>1264</v>
      </c>
      <c r="E284" t="s" s="4">
        <v>1265</v>
      </c>
      <c r="F284" t="s" s="4">
        <v>302</v>
      </c>
      <c r="G284" t="s" s="4">
        <v>4160</v>
      </c>
    </row>
    <row r="285" ht="45.0" customHeight="true">
      <c r="A285" t="s" s="4">
        <v>1368</v>
      </c>
      <c r="B285" t="s" s="4">
        <v>4407</v>
      </c>
      <c r="C285" t="s" s="4">
        <v>4159</v>
      </c>
      <c r="D285" t="s" s="4">
        <v>1264</v>
      </c>
      <c r="E285" t="s" s="4">
        <v>1265</v>
      </c>
      <c r="F285" t="s" s="4">
        <v>302</v>
      </c>
      <c r="G285" t="s" s="4">
        <v>4160</v>
      </c>
    </row>
    <row r="286" ht="45.0" customHeight="true">
      <c r="A286" t="s" s="4">
        <v>1371</v>
      </c>
      <c r="B286" t="s" s="4">
        <v>4408</v>
      </c>
      <c r="C286" t="s" s="4">
        <v>4159</v>
      </c>
      <c r="D286" t="s" s="4">
        <v>1264</v>
      </c>
      <c r="E286" t="s" s="4">
        <v>1265</v>
      </c>
      <c r="F286" t="s" s="4">
        <v>302</v>
      </c>
      <c r="G286" t="s" s="4">
        <v>4160</v>
      </c>
    </row>
    <row r="287" ht="45.0" customHeight="true">
      <c r="A287" t="s" s="4">
        <v>1377</v>
      </c>
      <c r="B287" t="s" s="4">
        <v>4409</v>
      </c>
      <c r="C287" t="s" s="4">
        <v>4159</v>
      </c>
      <c r="D287" t="s" s="4">
        <v>742</v>
      </c>
      <c r="E287" t="s" s="4">
        <v>1196</v>
      </c>
      <c r="F287" t="s" s="4">
        <v>302</v>
      </c>
      <c r="G287" t="s" s="4">
        <v>4160</v>
      </c>
    </row>
    <row r="288" ht="45.0" customHeight="true">
      <c r="A288" t="s" s="4">
        <v>1380</v>
      </c>
      <c r="B288" t="s" s="4">
        <v>4410</v>
      </c>
      <c r="C288" t="s" s="4">
        <v>4159</v>
      </c>
      <c r="D288" t="s" s="4">
        <v>742</v>
      </c>
      <c r="E288" t="s" s="4">
        <v>1196</v>
      </c>
      <c r="F288" t="s" s="4">
        <v>302</v>
      </c>
      <c r="G288" t="s" s="4">
        <v>4160</v>
      </c>
    </row>
    <row r="289" ht="45.0" customHeight="true">
      <c r="A289" t="s" s="4">
        <v>1385</v>
      </c>
      <c r="B289" t="s" s="4">
        <v>4411</v>
      </c>
      <c r="C289" t="s" s="4">
        <v>4159</v>
      </c>
      <c r="D289" t="s" s="4">
        <v>742</v>
      </c>
      <c r="E289" t="s" s="4">
        <v>1196</v>
      </c>
      <c r="F289" t="s" s="4">
        <v>302</v>
      </c>
      <c r="G289" t="s" s="4">
        <v>4160</v>
      </c>
    </row>
    <row r="290" ht="45.0" customHeight="true">
      <c r="A290" t="s" s="4">
        <v>1389</v>
      </c>
      <c r="B290" t="s" s="4">
        <v>4412</v>
      </c>
      <c r="C290" t="s" s="4">
        <v>4159</v>
      </c>
      <c r="D290" t="s" s="4">
        <v>742</v>
      </c>
      <c r="E290" t="s" s="4">
        <v>1196</v>
      </c>
      <c r="F290" t="s" s="4">
        <v>302</v>
      </c>
      <c r="G290" t="s" s="4">
        <v>4160</v>
      </c>
    </row>
    <row r="291" ht="45.0" customHeight="true">
      <c r="A291" t="s" s="4">
        <v>1394</v>
      </c>
      <c r="B291" t="s" s="4">
        <v>4413</v>
      </c>
      <c r="C291" t="s" s="4">
        <v>4159</v>
      </c>
      <c r="D291" t="s" s="4">
        <v>742</v>
      </c>
      <c r="E291" t="s" s="4">
        <v>1196</v>
      </c>
      <c r="F291" t="s" s="4">
        <v>302</v>
      </c>
      <c r="G291" t="s" s="4">
        <v>4160</v>
      </c>
    </row>
    <row r="292" ht="45.0" customHeight="true">
      <c r="A292" t="s" s="4">
        <v>1399</v>
      </c>
      <c r="B292" t="s" s="4">
        <v>4414</v>
      </c>
      <c r="C292" t="s" s="4">
        <v>4159</v>
      </c>
      <c r="D292" t="s" s="4">
        <v>742</v>
      </c>
      <c r="E292" t="s" s="4">
        <v>1196</v>
      </c>
      <c r="F292" t="s" s="4">
        <v>302</v>
      </c>
      <c r="G292" t="s" s="4">
        <v>4160</v>
      </c>
    </row>
    <row r="293" ht="45.0" customHeight="true">
      <c r="A293" t="s" s="4">
        <v>1406</v>
      </c>
      <c r="B293" t="s" s="4">
        <v>4415</v>
      </c>
      <c r="C293" t="s" s="4">
        <v>4159</v>
      </c>
      <c r="D293" t="s" s="4">
        <v>964</v>
      </c>
      <c r="E293" t="s" s="4">
        <v>1405</v>
      </c>
      <c r="F293" t="s" s="4">
        <v>302</v>
      </c>
      <c r="G293" t="s" s="4">
        <v>4160</v>
      </c>
    </row>
    <row r="294" ht="45.0" customHeight="true">
      <c r="A294" t="s" s="4">
        <v>1409</v>
      </c>
      <c r="B294" t="s" s="4">
        <v>4416</v>
      </c>
      <c r="C294" t="s" s="4">
        <v>4159</v>
      </c>
      <c r="D294" t="s" s="4">
        <v>1326</v>
      </c>
      <c r="E294" t="s" s="4">
        <v>1327</v>
      </c>
      <c r="F294" t="s" s="4">
        <v>302</v>
      </c>
      <c r="G294" t="s" s="4">
        <v>4160</v>
      </c>
    </row>
    <row r="295" ht="45.0" customHeight="true">
      <c r="A295" t="s" s="4">
        <v>1414</v>
      </c>
      <c r="B295" t="s" s="4">
        <v>4417</v>
      </c>
      <c r="C295" t="s" s="4">
        <v>4159</v>
      </c>
      <c r="D295" t="s" s="4">
        <v>1412</v>
      </c>
      <c r="E295" t="s" s="4">
        <v>1413</v>
      </c>
      <c r="F295" t="s" s="4">
        <v>302</v>
      </c>
      <c r="G295" t="s" s="4">
        <v>4160</v>
      </c>
    </row>
    <row r="296" ht="45.0" customHeight="true">
      <c r="A296" t="s" s="4">
        <v>1418</v>
      </c>
      <c r="B296" t="s" s="4">
        <v>4418</v>
      </c>
      <c r="C296" t="s" s="4">
        <v>4159</v>
      </c>
      <c r="D296" t="s" s="4">
        <v>1412</v>
      </c>
      <c r="E296" t="s" s="4">
        <v>1413</v>
      </c>
      <c r="F296" t="s" s="4">
        <v>302</v>
      </c>
      <c r="G296" t="s" s="4">
        <v>4160</v>
      </c>
    </row>
    <row r="297" ht="45.0" customHeight="true">
      <c r="A297" t="s" s="4">
        <v>1423</v>
      </c>
      <c r="B297" t="s" s="4">
        <v>4419</v>
      </c>
      <c r="C297" t="s" s="4">
        <v>4159</v>
      </c>
      <c r="D297" t="s" s="4">
        <v>1421</v>
      </c>
      <c r="E297" t="s" s="4">
        <v>1422</v>
      </c>
      <c r="F297" t="s" s="4">
        <v>302</v>
      </c>
      <c r="G297" t="s" s="4">
        <v>4160</v>
      </c>
    </row>
    <row r="298" ht="45.0" customHeight="true">
      <c r="A298" t="s" s="4">
        <v>1427</v>
      </c>
      <c r="B298" t="s" s="4">
        <v>4420</v>
      </c>
      <c r="C298" t="s" s="4">
        <v>4159</v>
      </c>
      <c r="D298" t="s" s="4">
        <v>1421</v>
      </c>
      <c r="E298" t="s" s="4">
        <v>1422</v>
      </c>
      <c r="F298" t="s" s="4">
        <v>302</v>
      </c>
      <c r="G298" t="s" s="4">
        <v>4160</v>
      </c>
    </row>
    <row r="299" ht="45.0" customHeight="true">
      <c r="A299" t="s" s="4">
        <v>1429</v>
      </c>
      <c r="B299" t="s" s="4">
        <v>4421</v>
      </c>
      <c r="C299" t="s" s="4">
        <v>4159</v>
      </c>
      <c r="D299" t="s" s="4">
        <v>1421</v>
      </c>
      <c r="E299" t="s" s="4">
        <v>1422</v>
      </c>
      <c r="F299" t="s" s="4">
        <v>302</v>
      </c>
      <c r="G299" t="s" s="4">
        <v>4160</v>
      </c>
    </row>
    <row r="300" ht="45.0" customHeight="true">
      <c r="A300" t="s" s="4">
        <v>1433</v>
      </c>
      <c r="B300" t="s" s="4">
        <v>4422</v>
      </c>
      <c r="C300" t="s" s="4">
        <v>4159</v>
      </c>
      <c r="D300" t="s" s="4">
        <v>1421</v>
      </c>
      <c r="E300" t="s" s="4">
        <v>1422</v>
      </c>
      <c r="F300" t="s" s="4">
        <v>302</v>
      </c>
      <c r="G300" t="s" s="4">
        <v>4160</v>
      </c>
    </row>
    <row r="301" ht="45.0" customHeight="true">
      <c r="A301" t="s" s="4">
        <v>1435</v>
      </c>
      <c r="B301" t="s" s="4">
        <v>4423</v>
      </c>
      <c r="C301" t="s" s="4">
        <v>4159</v>
      </c>
      <c r="D301" t="s" s="4">
        <v>403</v>
      </c>
      <c r="E301" t="s" s="4">
        <v>404</v>
      </c>
      <c r="F301" t="s" s="4">
        <v>302</v>
      </c>
      <c r="G301" t="s" s="4">
        <v>4160</v>
      </c>
    </row>
    <row r="302" ht="45.0" customHeight="true">
      <c r="A302" t="s" s="4">
        <v>1437</v>
      </c>
      <c r="B302" t="s" s="4">
        <v>4424</v>
      </c>
      <c r="C302" t="s" s="4">
        <v>4159</v>
      </c>
      <c r="D302" t="s" s="4">
        <v>403</v>
      </c>
      <c r="E302" t="s" s="4">
        <v>404</v>
      </c>
      <c r="F302" t="s" s="4">
        <v>302</v>
      </c>
      <c r="G302" t="s" s="4">
        <v>4160</v>
      </c>
    </row>
    <row r="303" ht="45.0" customHeight="true">
      <c r="A303" t="s" s="4">
        <v>1440</v>
      </c>
      <c r="B303" t="s" s="4">
        <v>4425</v>
      </c>
      <c r="C303" t="s" s="4">
        <v>4159</v>
      </c>
      <c r="D303" t="s" s="4">
        <v>403</v>
      </c>
      <c r="E303" t="s" s="4">
        <v>404</v>
      </c>
      <c r="F303" t="s" s="4">
        <v>302</v>
      </c>
      <c r="G303" t="s" s="4">
        <v>4160</v>
      </c>
    </row>
    <row r="304" ht="45.0" customHeight="true">
      <c r="A304" t="s" s="4">
        <v>1443</v>
      </c>
      <c r="B304" t="s" s="4">
        <v>4426</v>
      </c>
      <c r="C304" t="s" s="4">
        <v>4159</v>
      </c>
      <c r="D304" t="s" s="4">
        <v>403</v>
      </c>
      <c r="E304" t="s" s="4">
        <v>404</v>
      </c>
      <c r="F304" t="s" s="4">
        <v>302</v>
      </c>
      <c r="G304" t="s" s="4">
        <v>4160</v>
      </c>
    </row>
    <row r="305" ht="45.0" customHeight="true">
      <c r="A305" t="s" s="4">
        <v>1445</v>
      </c>
      <c r="B305" t="s" s="4">
        <v>4427</v>
      </c>
      <c r="C305" t="s" s="4">
        <v>4159</v>
      </c>
      <c r="D305" t="s" s="4">
        <v>403</v>
      </c>
      <c r="E305" t="s" s="4">
        <v>404</v>
      </c>
      <c r="F305" t="s" s="4">
        <v>302</v>
      </c>
      <c r="G305" t="s" s="4">
        <v>4160</v>
      </c>
    </row>
    <row r="306" ht="45.0" customHeight="true">
      <c r="A306" t="s" s="4">
        <v>1448</v>
      </c>
      <c r="B306" t="s" s="4">
        <v>4428</v>
      </c>
      <c r="C306" t="s" s="4">
        <v>4159</v>
      </c>
      <c r="D306" t="s" s="4">
        <v>403</v>
      </c>
      <c r="E306" t="s" s="4">
        <v>404</v>
      </c>
      <c r="F306" t="s" s="4">
        <v>302</v>
      </c>
      <c r="G306" t="s" s="4">
        <v>4160</v>
      </c>
    </row>
    <row r="307" ht="45.0" customHeight="true">
      <c r="A307" t="s" s="4">
        <v>1450</v>
      </c>
      <c r="B307" t="s" s="4">
        <v>4429</v>
      </c>
      <c r="C307" t="s" s="4">
        <v>4159</v>
      </c>
      <c r="D307" t="s" s="4">
        <v>403</v>
      </c>
      <c r="E307" t="s" s="4">
        <v>404</v>
      </c>
      <c r="F307" t="s" s="4">
        <v>302</v>
      </c>
      <c r="G307" t="s" s="4">
        <v>4160</v>
      </c>
    </row>
    <row r="308" ht="45.0" customHeight="true">
      <c r="A308" t="s" s="4">
        <v>1454</v>
      </c>
      <c r="B308" t="s" s="4">
        <v>4430</v>
      </c>
      <c r="C308" t="s" s="4">
        <v>4159</v>
      </c>
      <c r="D308" t="s" s="4">
        <v>1264</v>
      </c>
      <c r="E308" t="s" s="4">
        <v>1265</v>
      </c>
      <c r="F308" t="s" s="4">
        <v>302</v>
      </c>
      <c r="G308" t="s" s="4">
        <v>4160</v>
      </c>
    </row>
    <row r="309" ht="45.0" customHeight="true">
      <c r="A309" t="s" s="4">
        <v>1458</v>
      </c>
      <c r="B309" t="s" s="4">
        <v>4431</v>
      </c>
      <c r="C309" t="s" s="4">
        <v>4159</v>
      </c>
      <c r="D309" t="s" s="4">
        <v>1264</v>
      </c>
      <c r="E309" t="s" s="4">
        <v>1359</v>
      </c>
      <c r="F309" t="s" s="4">
        <v>302</v>
      </c>
      <c r="G309" t="s" s="4">
        <v>4160</v>
      </c>
    </row>
    <row r="310" ht="45.0" customHeight="true">
      <c r="A310" t="s" s="4">
        <v>1461</v>
      </c>
      <c r="B310" t="s" s="4">
        <v>4432</v>
      </c>
      <c r="C310" t="s" s="4">
        <v>4159</v>
      </c>
      <c r="D310" t="s" s="4">
        <v>1264</v>
      </c>
      <c r="E310" t="s" s="4">
        <v>1359</v>
      </c>
      <c r="F310" t="s" s="4">
        <v>302</v>
      </c>
      <c r="G310" t="s" s="4">
        <v>4160</v>
      </c>
    </row>
    <row r="311" ht="45.0" customHeight="true">
      <c r="A311" t="s" s="4">
        <v>1464</v>
      </c>
      <c r="B311" t="s" s="4">
        <v>4433</v>
      </c>
      <c r="C311" t="s" s="4">
        <v>4159</v>
      </c>
      <c r="D311" t="s" s="4">
        <v>1264</v>
      </c>
      <c r="E311" t="s" s="4">
        <v>1265</v>
      </c>
      <c r="F311" t="s" s="4">
        <v>302</v>
      </c>
      <c r="G311" t="s" s="4">
        <v>4160</v>
      </c>
    </row>
    <row r="312" ht="45.0" customHeight="true">
      <c r="A312" t="s" s="4">
        <v>1467</v>
      </c>
      <c r="B312" t="s" s="4">
        <v>4434</v>
      </c>
      <c r="C312" t="s" s="4">
        <v>4159</v>
      </c>
      <c r="D312" t="s" s="4">
        <v>1264</v>
      </c>
      <c r="E312" t="s" s="4">
        <v>1265</v>
      </c>
      <c r="F312" t="s" s="4">
        <v>302</v>
      </c>
      <c r="G312" t="s" s="4">
        <v>4160</v>
      </c>
    </row>
    <row r="313" ht="45.0" customHeight="true">
      <c r="A313" t="s" s="4">
        <v>1470</v>
      </c>
      <c r="B313" t="s" s="4">
        <v>4435</v>
      </c>
      <c r="C313" t="s" s="4">
        <v>4159</v>
      </c>
      <c r="D313" t="s" s="4">
        <v>1264</v>
      </c>
      <c r="E313" t="s" s="4">
        <v>1265</v>
      </c>
      <c r="F313" t="s" s="4">
        <v>302</v>
      </c>
      <c r="G313" t="s" s="4">
        <v>4160</v>
      </c>
    </row>
    <row r="314" ht="45.0" customHeight="true">
      <c r="A314" t="s" s="4">
        <v>1472</v>
      </c>
      <c r="B314" t="s" s="4">
        <v>4436</v>
      </c>
      <c r="C314" t="s" s="4">
        <v>4159</v>
      </c>
      <c r="D314" t="s" s="4">
        <v>1264</v>
      </c>
      <c r="E314" t="s" s="4">
        <v>1265</v>
      </c>
      <c r="F314" t="s" s="4">
        <v>302</v>
      </c>
      <c r="G314" t="s" s="4">
        <v>4160</v>
      </c>
    </row>
    <row r="315" ht="45.0" customHeight="true">
      <c r="A315" t="s" s="4">
        <v>1480</v>
      </c>
      <c r="B315" t="s" s="4">
        <v>4437</v>
      </c>
      <c r="C315" t="s" s="4">
        <v>4159</v>
      </c>
      <c r="D315" t="s" s="4">
        <v>1478</v>
      </c>
      <c r="E315" t="s" s="4">
        <v>1479</v>
      </c>
      <c r="F315" t="s" s="4">
        <v>302</v>
      </c>
      <c r="G315" t="s" s="4">
        <v>4160</v>
      </c>
    </row>
    <row r="316" ht="45.0" customHeight="true">
      <c r="A316" t="s" s="4">
        <v>1486</v>
      </c>
      <c r="B316" t="s" s="4">
        <v>4438</v>
      </c>
      <c r="C316" t="s" s="4">
        <v>4159</v>
      </c>
      <c r="D316" t="s" s="4">
        <v>1478</v>
      </c>
      <c r="E316" t="s" s="4">
        <v>1479</v>
      </c>
      <c r="F316" t="s" s="4">
        <v>302</v>
      </c>
      <c r="G316" t="s" s="4">
        <v>4160</v>
      </c>
    </row>
    <row r="317" ht="45.0" customHeight="true">
      <c r="A317" t="s" s="4">
        <v>1491</v>
      </c>
      <c r="B317" t="s" s="4">
        <v>4439</v>
      </c>
      <c r="C317" t="s" s="4">
        <v>4159</v>
      </c>
      <c r="D317" t="s" s="4">
        <v>1478</v>
      </c>
      <c r="E317" t="s" s="4">
        <v>1479</v>
      </c>
      <c r="F317" t="s" s="4">
        <v>302</v>
      </c>
      <c r="G317" t="s" s="4">
        <v>4160</v>
      </c>
    </row>
    <row r="318" ht="45.0" customHeight="true">
      <c r="A318" t="s" s="4">
        <v>1496</v>
      </c>
      <c r="B318" t="s" s="4">
        <v>4440</v>
      </c>
      <c r="C318" t="s" s="4">
        <v>4159</v>
      </c>
      <c r="D318" t="s" s="4">
        <v>1478</v>
      </c>
      <c r="E318" t="s" s="4">
        <v>1479</v>
      </c>
      <c r="F318" t="s" s="4">
        <v>302</v>
      </c>
      <c r="G318" t="s" s="4">
        <v>4160</v>
      </c>
    </row>
    <row r="319" ht="45.0" customHeight="true">
      <c r="A319" t="s" s="4">
        <v>1501</v>
      </c>
      <c r="B319" t="s" s="4">
        <v>4441</v>
      </c>
      <c r="C319" t="s" s="4">
        <v>4159</v>
      </c>
      <c r="D319" t="s" s="4">
        <v>1478</v>
      </c>
      <c r="E319" t="s" s="4">
        <v>1479</v>
      </c>
      <c r="F319" t="s" s="4">
        <v>302</v>
      </c>
      <c r="G319" t="s" s="4">
        <v>4160</v>
      </c>
    </row>
    <row r="320" ht="45.0" customHeight="true">
      <c r="A320" t="s" s="4">
        <v>1507</v>
      </c>
      <c r="B320" t="s" s="4">
        <v>4442</v>
      </c>
      <c r="C320" t="s" s="4">
        <v>4159</v>
      </c>
      <c r="D320" t="s" s="4">
        <v>1478</v>
      </c>
      <c r="E320" t="s" s="4">
        <v>1479</v>
      </c>
      <c r="F320" t="s" s="4">
        <v>302</v>
      </c>
      <c r="G320" t="s" s="4">
        <v>4160</v>
      </c>
    </row>
    <row r="321" ht="45.0" customHeight="true">
      <c r="A321" t="s" s="4">
        <v>1511</v>
      </c>
      <c r="B321" t="s" s="4">
        <v>4443</v>
      </c>
      <c r="C321" t="s" s="4">
        <v>4159</v>
      </c>
      <c r="D321" t="s" s="4">
        <v>1478</v>
      </c>
      <c r="E321" t="s" s="4">
        <v>1479</v>
      </c>
      <c r="F321" t="s" s="4">
        <v>302</v>
      </c>
      <c r="G321" t="s" s="4">
        <v>4160</v>
      </c>
    </row>
    <row r="322" ht="45.0" customHeight="true">
      <c r="A322" t="s" s="4">
        <v>1516</v>
      </c>
      <c r="B322" t="s" s="4">
        <v>4444</v>
      </c>
      <c r="C322" t="s" s="4">
        <v>4159</v>
      </c>
      <c r="D322" t="s" s="4">
        <v>1421</v>
      </c>
      <c r="E322" t="s" s="4">
        <v>1422</v>
      </c>
      <c r="F322" t="s" s="4">
        <v>302</v>
      </c>
      <c r="G322" t="s" s="4">
        <v>4160</v>
      </c>
    </row>
    <row r="323" ht="45.0" customHeight="true">
      <c r="A323" t="s" s="4">
        <v>1520</v>
      </c>
      <c r="B323" t="s" s="4">
        <v>4445</v>
      </c>
      <c r="C323" t="s" s="4">
        <v>4159</v>
      </c>
      <c r="D323" t="s" s="4">
        <v>1421</v>
      </c>
      <c r="E323" t="s" s="4">
        <v>1422</v>
      </c>
      <c r="F323" t="s" s="4">
        <v>302</v>
      </c>
      <c r="G323" t="s" s="4">
        <v>4160</v>
      </c>
    </row>
    <row r="324" ht="45.0" customHeight="true">
      <c r="A324" t="s" s="4">
        <v>1523</v>
      </c>
      <c r="B324" t="s" s="4">
        <v>4446</v>
      </c>
      <c r="C324" t="s" s="4">
        <v>4159</v>
      </c>
      <c r="D324" t="s" s="4">
        <v>1421</v>
      </c>
      <c r="E324" t="s" s="4">
        <v>1422</v>
      </c>
      <c r="F324" t="s" s="4">
        <v>302</v>
      </c>
      <c r="G324" t="s" s="4">
        <v>4160</v>
      </c>
    </row>
    <row r="325" ht="45.0" customHeight="true">
      <c r="A325" t="s" s="4">
        <v>1525</v>
      </c>
      <c r="B325" t="s" s="4">
        <v>4447</v>
      </c>
      <c r="C325" t="s" s="4">
        <v>4159</v>
      </c>
      <c r="D325" t="s" s="4">
        <v>1421</v>
      </c>
      <c r="E325" t="s" s="4">
        <v>1422</v>
      </c>
      <c r="F325" t="s" s="4">
        <v>302</v>
      </c>
      <c r="G325" t="s" s="4">
        <v>4160</v>
      </c>
    </row>
    <row r="326" ht="45.0" customHeight="true">
      <c r="A326" t="s" s="4">
        <v>1527</v>
      </c>
      <c r="B326" t="s" s="4">
        <v>4448</v>
      </c>
      <c r="C326" t="s" s="4">
        <v>4159</v>
      </c>
      <c r="D326" t="s" s="4">
        <v>1421</v>
      </c>
      <c r="E326" t="s" s="4">
        <v>1422</v>
      </c>
      <c r="F326" t="s" s="4">
        <v>302</v>
      </c>
      <c r="G326" t="s" s="4">
        <v>4160</v>
      </c>
    </row>
    <row r="327" ht="45.0" customHeight="true">
      <c r="A327" t="s" s="4">
        <v>1532</v>
      </c>
      <c r="B327" t="s" s="4">
        <v>4449</v>
      </c>
      <c r="C327" t="s" s="4">
        <v>4159</v>
      </c>
      <c r="D327" t="s" s="4">
        <v>1530</v>
      </c>
      <c r="E327" t="s" s="4">
        <v>1531</v>
      </c>
      <c r="F327" t="s" s="4">
        <v>302</v>
      </c>
      <c r="G327" t="s" s="4">
        <v>4160</v>
      </c>
    </row>
    <row r="328" ht="45.0" customHeight="true">
      <c r="A328" t="s" s="4">
        <v>1534</v>
      </c>
      <c r="B328" t="s" s="4">
        <v>4450</v>
      </c>
      <c r="C328" t="s" s="4">
        <v>4159</v>
      </c>
      <c r="D328" t="s" s="4">
        <v>1530</v>
      </c>
      <c r="E328" t="s" s="4">
        <v>1531</v>
      </c>
      <c r="F328" t="s" s="4">
        <v>302</v>
      </c>
      <c r="G328" t="s" s="4">
        <v>4160</v>
      </c>
    </row>
    <row r="329" ht="45.0" customHeight="true">
      <c r="A329" t="s" s="4">
        <v>1537</v>
      </c>
      <c r="B329" t="s" s="4">
        <v>4451</v>
      </c>
      <c r="C329" t="s" s="4">
        <v>4159</v>
      </c>
      <c r="D329" t="s" s="4">
        <v>403</v>
      </c>
      <c r="E329" t="s" s="4">
        <v>404</v>
      </c>
      <c r="F329" t="s" s="4">
        <v>302</v>
      </c>
      <c r="G329" t="s" s="4">
        <v>4160</v>
      </c>
    </row>
    <row r="330" ht="45.0" customHeight="true">
      <c r="A330" t="s" s="4">
        <v>1540</v>
      </c>
      <c r="B330" t="s" s="4">
        <v>4452</v>
      </c>
      <c r="C330" t="s" s="4">
        <v>4159</v>
      </c>
      <c r="D330" t="s" s="4">
        <v>403</v>
      </c>
      <c r="E330" t="s" s="4">
        <v>404</v>
      </c>
      <c r="F330" t="s" s="4">
        <v>302</v>
      </c>
      <c r="G330" t="s" s="4">
        <v>4160</v>
      </c>
    </row>
    <row r="331" ht="45.0" customHeight="true">
      <c r="A331" t="s" s="4">
        <v>1543</v>
      </c>
      <c r="B331" t="s" s="4">
        <v>4453</v>
      </c>
      <c r="C331" t="s" s="4">
        <v>4159</v>
      </c>
      <c r="D331" t="s" s="4">
        <v>403</v>
      </c>
      <c r="E331" t="s" s="4">
        <v>404</v>
      </c>
      <c r="F331" t="s" s="4">
        <v>302</v>
      </c>
      <c r="G331" t="s" s="4">
        <v>4160</v>
      </c>
    </row>
    <row r="332" ht="45.0" customHeight="true">
      <c r="A332" t="s" s="4">
        <v>1545</v>
      </c>
      <c r="B332" t="s" s="4">
        <v>4454</v>
      </c>
      <c r="C332" t="s" s="4">
        <v>4159</v>
      </c>
      <c r="D332" t="s" s="4">
        <v>403</v>
      </c>
      <c r="E332" t="s" s="4">
        <v>404</v>
      </c>
      <c r="F332" t="s" s="4">
        <v>302</v>
      </c>
      <c r="G332" t="s" s="4">
        <v>4160</v>
      </c>
    </row>
    <row r="333" ht="45.0" customHeight="true">
      <c r="A333" t="s" s="4">
        <v>1547</v>
      </c>
      <c r="B333" t="s" s="4">
        <v>4455</v>
      </c>
      <c r="C333" t="s" s="4">
        <v>4159</v>
      </c>
      <c r="D333" t="s" s="4">
        <v>403</v>
      </c>
      <c r="E333" t="s" s="4">
        <v>404</v>
      </c>
      <c r="F333" t="s" s="4">
        <v>302</v>
      </c>
      <c r="G333" t="s" s="4">
        <v>4160</v>
      </c>
    </row>
    <row r="334" ht="45.0" customHeight="true">
      <c r="A334" t="s" s="4">
        <v>1550</v>
      </c>
      <c r="B334" t="s" s="4">
        <v>4456</v>
      </c>
      <c r="C334" t="s" s="4">
        <v>4159</v>
      </c>
      <c r="D334" t="s" s="4">
        <v>403</v>
      </c>
      <c r="E334" t="s" s="4">
        <v>404</v>
      </c>
      <c r="F334" t="s" s="4">
        <v>302</v>
      </c>
      <c r="G334" t="s" s="4">
        <v>4160</v>
      </c>
    </row>
    <row r="335" ht="45.0" customHeight="true">
      <c r="A335" t="s" s="4">
        <v>1552</v>
      </c>
      <c r="B335" t="s" s="4">
        <v>4457</v>
      </c>
      <c r="C335" t="s" s="4">
        <v>4159</v>
      </c>
      <c r="D335" t="s" s="4">
        <v>403</v>
      </c>
      <c r="E335" t="s" s="4">
        <v>404</v>
      </c>
      <c r="F335" t="s" s="4">
        <v>302</v>
      </c>
      <c r="G335" t="s" s="4">
        <v>4160</v>
      </c>
    </row>
    <row r="336" ht="45.0" customHeight="true">
      <c r="A336" t="s" s="4">
        <v>1555</v>
      </c>
      <c r="B336" t="s" s="4">
        <v>4458</v>
      </c>
      <c r="C336" t="s" s="4">
        <v>4159</v>
      </c>
      <c r="D336" t="s" s="4">
        <v>1264</v>
      </c>
      <c r="E336" t="s" s="4">
        <v>1265</v>
      </c>
      <c r="F336" t="s" s="4">
        <v>302</v>
      </c>
      <c r="G336" t="s" s="4">
        <v>4160</v>
      </c>
    </row>
    <row r="337" ht="45.0" customHeight="true">
      <c r="A337" t="s" s="4">
        <v>1558</v>
      </c>
      <c r="B337" t="s" s="4">
        <v>4459</v>
      </c>
      <c r="C337" t="s" s="4">
        <v>4159</v>
      </c>
      <c r="D337" t="s" s="4">
        <v>1264</v>
      </c>
      <c r="E337" t="s" s="4">
        <v>1265</v>
      </c>
      <c r="F337" t="s" s="4">
        <v>302</v>
      </c>
      <c r="G337" t="s" s="4">
        <v>4160</v>
      </c>
    </row>
    <row r="338" ht="45.0" customHeight="true">
      <c r="A338" t="s" s="4">
        <v>1564</v>
      </c>
      <c r="B338" t="s" s="4">
        <v>4460</v>
      </c>
      <c r="C338" t="s" s="4">
        <v>4159</v>
      </c>
      <c r="D338" t="s" s="4">
        <v>1563</v>
      </c>
      <c r="E338" t="s" s="4">
        <v>509</v>
      </c>
      <c r="F338" t="s" s="4">
        <v>302</v>
      </c>
      <c r="G338" t="s" s="4">
        <v>4160</v>
      </c>
    </row>
    <row r="339" ht="45.0" customHeight="true">
      <c r="A339" t="s" s="4">
        <v>1570</v>
      </c>
      <c r="B339" t="s" s="4">
        <v>4461</v>
      </c>
      <c r="C339" t="s" s="4">
        <v>4159</v>
      </c>
      <c r="D339" t="s" s="4">
        <v>1568</v>
      </c>
      <c r="E339" t="s" s="4">
        <v>1569</v>
      </c>
      <c r="F339" t="s" s="4">
        <v>302</v>
      </c>
      <c r="G339" t="s" s="4">
        <v>4160</v>
      </c>
    </row>
    <row r="340" ht="45.0" customHeight="true">
      <c r="A340" t="s" s="4">
        <v>1573</v>
      </c>
      <c r="B340" t="s" s="4">
        <v>4462</v>
      </c>
      <c r="C340" t="s" s="4">
        <v>4159</v>
      </c>
      <c r="D340" t="s" s="4">
        <v>1568</v>
      </c>
      <c r="E340" t="s" s="4">
        <v>1569</v>
      </c>
      <c r="F340" t="s" s="4">
        <v>302</v>
      </c>
      <c r="G340" t="s" s="4">
        <v>4160</v>
      </c>
    </row>
    <row r="341" ht="45.0" customHeight="true">
      <c r="A341" t="s" s="4">
        <v>1577</v>
      </c>
      <c r="B341" t="s" s="4">
        <v>4463</v>
      </c>
      <c r="C341" t="s" s="4">
        <v>4159</v>
      </c>
      <c r="D341" t="s" s="4">
        <v>1568</v>
      </c>
      <c r="E341" t="s" s="4">
        <v>1569</v>
      </c>
      <c r="F341" t="s" s="4">
        <v>302</v>
      </c>
      <c r="G341" t="s" s="4">
        <v>4160</v>
      </c>
    </row>
    <row r="342" ht="45.0" customHeight="true">
      <c r="A342" t="s" s="4">
        <v>1580</v>
      </c>
      <c r="B342" t="s" s="4">
        <v>4464</v>
      </c>
      <c r="C342" t="s" s="4">
        <v>4159</v>
      </c>
      <c r="D342" t="s" s="4">
        <v>1568</v>
      </c>
      <c r="E342" t="s" s="4">
        <v>1569</v>
      </c>
      <c r="F342" t="s" s="4">
        <v>302</v>
      </c>
      <c r="G342" t="s" s="4">
        <v>4160</v>
      </c>
    </row>
    <row r="343" ht="45.0" customHeight="true">
      <c r="A343" t="s" s="4">
        <v>1588</v>
      </c>
      <c r="B343" t="s" s="4">
        <v>4465</v>
      </c>
      <c r="C343" t="s" s="4">
        <v>4159</v>
      </c>
      <c r="D343" t="s" s="4">
        <v>1586</v>
      </c>
      <c r="E343" t="s" s="4">
        <v>1587</v>
      </c>
      <c r="F343" t="s" s="4">
        <v>302</v>
      </c>
      <c r="G343" t="s" s="4">
        <v>4160</v>
      </c>
    </row>
    <row r="344" ht="45.0" customHeight="true">
      <c r="A344" t="s" s="4">
        <v>1594</v>
      </c>
      <c r="B344" t="s" s="4">
        <v>4466</v>
      </c>
      <c r="C344" t="s" s="4">
        <v>4159</v>
      </c>
      <c r="D344" t="s" s="4">
        <v>1592</v>
      </c>
      <c r="E344" t="s" s="4">
        <v>1593</v>
      </c>
      <c r="F344" t="s" s="4">
        <v>302</v>
      </c>
      <c r="G344" t="s" s="4">
        <v>4160</v>
      </c>
    </row>
    <row r="345" ht="45.0" customHeight="true">
      <c r="A345" t="s" s="4">
        <v>1601</v>
      </c>
      <c r="B345" t="s" s="4">
        <v>4467</v>
      </c>
      <c r="C345" t="s" s="4">
        <v>4159</v>
      </c>
      <c r="D345" t="s" s="4">
        <v>1599</v>
      </c>
      <c r="E345" t="s" s="4">
        <v>1600</v>
      </c>
      <c r="F345" t="s" s="4">
        <v>302</v>
      </c>
      <c r="G345" t="s" s="4">
        <v>4160</v>
      </c>
    </row>
    <row r="346" ht="45.0" customHeight="true">
      <c r="A346" t="s" s="4">
        <v>1605</v>
      </c>
      <c r="B346" t="s" s="4">
        <v>4468</v>
      </c>
      <c r="C346" t="s" s="4">
        <v>4159</v>
      </c>
      <c r="D346" t="s" s="4">
        <v>1599</v>
      </c>
      <c r="E346" t="s" s="4">
        <v>1600</v>
      </c>
      <c r="F346" t="s" s="4">
        <v>302</v>
      </c>
      <c r="G346" t="s" s="4">
        <v>4160</v>
      </c>
    </row>
    <row r="347" ht="45.0" customHeight="true">
      <c r="A347" t="s" s="4">
        <v>1607</v>
      </c>
      <c r="B347" t="s" s="4">
        <v>4469</v>
      </c>
      <c r="C347" t="s" s="4">
        <v>4159</v>
      </c>
      <c r="D347" t="s" s="4">
        <v>1599</v>
      </c>
      <c r="E347" t="s" s="4">
        <v>1600</v>
      </c>
      <c r="F347" t="s" s="4">
        <v>302</v>
      </c>
      <c r="G347" t="s" s="4">
        <v>4160</v>
      </c>
    </row>
    <row r="348" ht="45.0" customHeight="true">
      <c r="A348" t="s" s="4">
        <v>1610</v>
      </c>
      <c r="B348" t="s" s="4">
        <v>4470</v>
      </c>
      <c r="C348" t="s" s="4">
        <v>4159</v>
      </c>
      <c r="D348" t="s" s="4">
        <v>1599</v>
      </c>
      <c r="E348" t="s" s="4">
        <v>1600</v>
      </c>
      <c r="F348" t="s" s="4">
        <v>302</v>
      </c>
      <c r="G348" t="s" s="4">
        <v>4160</v>
      </c>
    </row>
    <row r="349" ht="45.0" customHeight="true">
      <c r="A349" t="s" s="4">
        <v>1612</v>
      </c>
      <c r="B349" t="s" s="4">
        <v>4471</v>
      </c>
      <c r="C349" t="s" s="4">
        <v>4159</v>
      </c>
      <c r="D349" t="s" s="4">
        <v>1599</v>
      </c>
      <c r="E349" t="s" s="4">
        <v>1600</v>
      </c>
      <c r="F349" t="s" s="4">
        <v>302</v>
      </c>
      <c r="G349" t="s" s="4">
        <v>4160</v>
      </c>
    </row>
    <row r="350" ht="45.0" customHeight="true">
      <c r="A350" t="s" s="4">
        <v>1615</v>
      </c>
      <c r="B350" t="s" s="4">
        <v>4472</v>
      </c>
      <c r="C350" t="s" s="4">
        <v>4159</v>
      </c>
      <c r="D350" t="s" s="4">
        <v>1478</v>
      </c>
      <c r="E350" t="s" s="4">
        <v>1479</v>
      </c>
      <c r="F350" t="s" s="4">
        <v>302</v>
      </c>
      <c r="G350" t="s" s="4">
        <v>4160</v>
      </c>
    </row>
    <row r="351" ht="45.0" customHeight="true">
      <c r="A351" t="s" s="4">
        <v>1620</v>
      </c>
      <c r="B351" t="s" s="4">
        <v>4473</v>
      </c>
      <c r="C351" t="s" s="4">
        <v>4159</v>
      </c>
      <c r="D351" t="s" s="4">
        <v>1478</v>
      </c>
      <c r="E351" t="s" s="4">
        <v>1479</v>
      </c>
      <c r="F351" t="s" s="4">
        <v>302</v>
      </c>
      <c r="G351" t="s" s="4">
        <v>4160</v>
      </c>
    </row>
    <row r="352" ht="45.0" customHeight="true">
      <c r="A352" t="s" s="4">
        <v>1624</v>
      </c>
      <c r="B352" t="s" s="4">
        <v>4474</v>
      </c>
      <c r="C352" t="s" s="4">
        <v>4159</v>
      </c>
      <c r="D352" t="s" s="4">
        <v>1478</v>
      </c>
      <c r="E352" t="s" s="4">
        <v>1479</v>
      </c>
      <c r="F352" t="s" s="4">
        <v>302</v>
      </c>
      <c r="G352" t="s" s="4">
        <v>4160</v>
      </c>
    </row>
    <row r="353" ht="45.0" customHeight="true">
      <c r="A353" t="s" s="4">
        <v>1630</v>
      </c>
      <c r="B353" t="s" s="4">
        <v>4475</v>
      </c>
      <c r="C353" t="s" s="4">
        <v>4159</v>
      </c>
      <c r="D353" t="s" s="4">
        <v>1478</v>
      </c>
      <c r="E353" t="s" s="4">
        <v>1479</v>
      </c>
      <c r="F353" t="s" s="4">
        <v>302</v>
      </c>
      <c r="G353" t="s" s="4">
        <v>4160</v>
      </c>
    </row>
    <row r="354" ht="45.0" customHeight="true">
      <c r="A354" t="s" s="4">
        <v>1634</v>
      </c>
      <c r="B354" t="s" s="4">
        <v>4476</v>
      </c>
      <c r="C354" t="s" s="4">
        <v>4159</v>
      </c>
      <c r="D354" t="s" s="4">
        <v>1478</v>
      </c>
      <c r="E354" t="s" s="4">
        <v>1479</v>
      </c>
      <c r="F354" t="s" s="4">
        <v>302</v>
      </c>
      <c r="G354" t="s" s="4">
        <v>4160</v>
      </c>
    </row>
    <row r="355" ht="45.0" customHeight="true">
      <c r="A355" t="s" s="4">
        <v>1639</v>
      </c>
      <c r="B355" t="s" s="4">
        <v>4477</v>
      </c>
      <c r="C355" t="s" s="4">
        <v>4159</v>
      </c>
      <c r="D355" t="s" s="4">
        <v>1478</v>
      </c>
      <c r="E355" t="s" s="4">
        <v>1479</v>
      </c>
      <c r="F355" t="s" s="4">
        <v>302</v>
      </c>
      <c r="G355" t="s" s="4">
        <v>4160</v>
      </c>
    </row>
    <row r="356" ht="45.0" customHeight="true">
      <c r="A356" t="s" s="4">
        <v>1643</v>
      </c>
      <c r="B356" t="s" s="4">
        <v>4478</v>
      </c>
      <c r="C356" t="s" s="4">
        <v>4159</v>
      </c>
      <c r="D356" t="s" s="4">
        <v>1478</v>
      </c>
      <c r="E356" t="s" s="4">
        <v>1479</v>
      </c>
      <c r="F356" t="s" s="4">
        <v>302</v>
      </c>
      <c r="G356" t="s" s="4">
        <v>4160</v>
      </c>
    </row>
    <row r="357" ht="45.0" customHeight="true">
      <c r="A357" t="s" s="4">
        <v>1645</v>
      </c>
      <c r="B357" t="s" s="4">
        <v>4479</v>
      </c>
      <c r="C357" t="s" s="4">
        <v>4159</v>
      </c>
      <c r="D357" t="s" s="4">
        <v>1530</v>
      </c>
      <c r="E357" t="s" s="4">
        <v>1531</v>
      </c>
      <c r="F357" t="s" s="4">
        <v>302</v>
      </c>
      <c r="G357" t="s" s="4">
        <v>4160</v>
      </c>
    </row>
    <row r="358" ht="45.0" customHeight="true">
      <c r="A358" t="s" s="4">
        <v>1648</v>
      </c>
      <c r="B358" t="s" s="4">
        <v>4480</v>
      </c>
      <c r="C358" t="s" s="4">
        <v>4159</v>
      </c>
      <c r="D358" t="s" s="4">
        <v>1530</v>
      </c>
      <c r="E358" t="s" s="4">
        <v>1531</v>
      </c>
      <c r="F358" t="s" s="4">
        <v>302</v>
      </c>
      <c r="G358" t="s" s="4">
        <v>4160</v>
      </c>
    </row>
    <row r="359" ht="45.0" customHeight="true">
      <c r="A359" t="s" s="4">
        <v>1651</v>
      </c>
      <c r="B359" t="s" s="4">
        <v>4481</v>
      </c>
      <c r="C359" t="s" s="4">
        <v>4159</v>
      </c>
      <c r="D359" t="s" s="4">
        <v>1530</v>
      </c>
      <c r="E359" t="s" s="4">
        <v>1531</v>
      </c>
      <c r="F359" t="s" s="4">
        <v>302</v>
      </c>
      <c r="G359" t="s" s="4">
        <v>4160</v>
      </c>
    </row>
    <row r="360" ht="45.0" customHeight="true">
      <c r="A360" t="s" s="4">
        <v>1654</v>
      </c>
      <c r="B360" t="s" s="4">
        <v>4482</v>
      </c>
      <c r="C360" t="s" s="4">
        <v>4159</v>
      </c>
      <c r="D360" t="s" s="4">
        <v>1530</v>
      </c>
      <c r="E360" t="s" s="4">
        <v>1531</v>
      </c>
      <c r="F360" t="s" s="4">
        <v>302</v>
      </c>
      <c r="G360" t="s" s="4">
        <v>4160</v>
      </c>
    </row>
    <row r="361" ht="45.0" customHeight="true">
      <c r="A361" t="s" s="4">
        <v>1656</v>
      </c>
      <c r="B361" t="s" s="4">
        <v>4483</v>
      </c>
      <c r="C361" t="s" s="4">
        <v>4159</v>
      </c>
      <c r="D361" t="s" s="4">
        <v>1530</v>
      </c>
      <c r="E361" t="s" s="4">
        <v>1531</v>
      </c>
      <c r="F361" t="s" s="4">
        <v>302</v>
      </c>
      <c r="G361" t="s" s="4">
        <v>4160</v>
      </c>
    </row>
    <row r="362" ht="45.0" customHeight="true">
      <c r="A362" t="s" s="4">
        <v>1658</v>
      </c>
      <c r="B362" t="s" s="4">
        <v>4484</v>
      </c>
      <c r="C362" t="s" s="4">
        <v>4159</v>
      </c>
      <c r="D362" t="s" s="4">
        <v>1530</v>
      </c>
      <c r="E362" t="s" s="4">
        <v>1531</v>
      </c>
      <c r="F362" t="s" s="4">
        <v>302</v>
      </c>
      <c r="G362" t="s" s="4">
        <v>4160</v>
      </c>
    </row>
    <row r="363" ht="45.0" customHeight="true">
      <c r="A363" t="s" s="4">
        <v>1661</v>
      </c>
      <c r="B363" t="s" s="4">
        <v>4485</v>
      </c>
      <c r="C363" t="s" s="4">
        <v>4159</v>
      </c>
      <c r="D363" t="s" s="4">
        <v>1530</v>
      </c>
      <c r="E363" t="s" s="4">
        <v>1531</v>
      </c>
      <c r="F363" t="s" s="4">
        <v>302</v>
      </c>
      <c r="G363" t="s" s="4">
        <v>4160</v>
      </c>
    </row>
    <row r="364" ht="45.0" customHeight="true">
      <c r="A364" t="s" s="4">
        <v>1664</v>
      </c>
      <c r="B364" t="s" s="4">
        <v>4486</v>
      </c>
      <c r="C364" t="s" s="4">
        <v>4159</v>
      </c>
      <c r="D364" t="s" s="4">
        <v>403</v>
      </c>
      <c r="E364" t="s" s="4">
        <v>404</v>
      </c>
      <c r="F364" t="s" s="4">
        <v>302</v>
      </c>
      <c r="G364" t="s" s="4">
        <v>4160</v>
      </c>
    </row>
    <row r="365" ht="45.0" customHeight="true">
      <c r="A365" t="s" s="4">
        <v>1667</v>
      </c>
      <c r="B365" t="s" s="4">
        <v>4487</v>
      </c>
      <c r="C365" t="s" s="4">
        <v>4159</v>
      </c>
      <c r="D365" t="s" s="4">
        <v>403</v>
      </c>
      <c r="E365" t="s" s="4">
        <v>404</v>
      </c>
      <c r="F365" t="s" s="4">
        <v>302</v>
      </c>
      <c r="G365" t="s" s="4">
        <v>4160</v>
      </c>
    </row>
    <row r="366" ht="45.0" customHeight="true">
      <c r="A366" t="s" s="4">
        <v>1669</v>
      </c>
      <c r="B366" t="s" s="4">
        <v>4488</v>
      </c>
      <c r="C366" t="s" s="4">
        <v>4159</v>
      </c>
      <c r="D366" t="s" s="4">
        <v>403</v>
      </c>
      <c r="E366" t="s" s="4">
        <v>404</v>
      </c>
      <c r="F366" t="s" s="4">
        <v>302</v>
      </c>
      <c r="G366" t="s" s="4">
        <v>4160</v>
      </c>
    </row>
    <row r="367" ht="45.0" customHeight="true">
      <c r="A367" t="s" s="4">
        <v>1673</v>
      </c>
      <c r="B367" t="s" s="4">
        <v>4489</v>
      </c>
      <c r="C367" t="s" s="4">
        <v>4159</v>
      </c>
      <c r="D367" t="s" s="4">
        <v>403</v>
      </c>
      <c r="E367" t="s" s="4">
        <v>404</v>
      </c>
      <c r="F367" t="s" s="4">
        <v>302</v>
      </c>
      <c r="G367" t="s" s="4">
        <v>4160</v>
      </c>
    </row>
    <row r="368" ht="45.0" customHeight="true">
      <c r="A368" t="s" s="4">
        <v>1676</v>
      </c>
      <c r="B368" t="s" s="4">
        <v>4490</v>
      </c>
      <c r="C368" t="s" s="4">
        <v>4159</v>
      </c>
      <c r="D368" t="s" s="4">
        <v>403</v>
      </c>
      <c r="E368" t="s" s="4">
        <v>404</v>
      </c>
      <c r="F368" t="s" s="4">
        <v>302</v>
      </c>
      <c r="G368" t="s" s="4">
        <v>4160</v>
      </c>
    </row>
    <row r="369" ht="45.0" customHeight="true">
      <c r="A369" t="s" s="4">
        <v>1678</v>
      </c>
      <c r="B369" t="s" s="4">
        <v>4491</v>
      </c>
      <c r="C369" t="s" s="4">
        <v>4159</v>
      </c>
      <c r="D369" t="s" s="4">
        <v>403</v>
      </c>
      <c r="E369" t="s" s="4">
        <v>404</v>
      </c>
      <c r="F369" t="s" s="4">
        <v>302</v>
      </c>
      <c r="G369" t="s" s="4">
        <v>4160</v>
      </c>
    </row>
    <row r="370" ht="45.0" customHeight="true">
      <c r="A370" t="s" s="4">
        <v>1680</v>
      </c>
      <c r="B370" t="s" s="4">
        <v>4492</v>
      </c>
      <c r="C370" t="s" s="4">
        <v>4159</v>
      </c>
      <c r="D370" t="s" s="4">
        <v>403</v>
      </c>
      <c r="E370" t="s" s="4">
        <v>404</v>
      </c>
      <c r="F370" t="s" s="4">
        <v>302</v>
      </c>
      <c r="G370" t="s" s="4">
        <v>4160</v>
      </c>
    </row>
    <row r="371" ht="45.0" customHeight="true">
      <c r="A371" t="s" s="4">
        <v>1684</v>
      </c>
      <c r="B371" t="s" s="4">
        <v>4493</v>
      </c>
      <c r="C371" t="s" s="4">
        <v>4159</v>
      </c>
      <c r="D371" t="s" s="4">
        <v>1568</v>
      </c>
      <c r="E371" t="s" s="4">
        <v>1569</v>
      </c>
      <c r="F371" t="s" s="4">
        <v>302</v>
      </c>
      <c r="G371" t="s" s="4">
        <v>4160</v>
      </c>
    </row>
    <row r="372" ht="45.0" customHeight="true">
      <c r="A372" t="s" s="4">
        <v>1687</v>
      </c>
      <c r="B372" t="s" s="4">
        <v>4494</v>
      </c>
      <c r="C372" t="s" s="4">
        <v>4159</v>
      </c>
      <c r="D372" t="s" s="4">
        <v>1568</v>
      </c>
      <c r="E372" t="s" s="4">
        <v>1569</v>
      </c>
      <c r="F372" t="s" s="4">
        <v>302</v>
      </c>
      <c r="G372" t="s" s="4">
        <v>4160</v>
      </c>
    </row>
    <row r="373" ht="45.0" customHeight="true">
      <c r="A373" t="s" s="4">
        <v>1690</v>
      </c>
      <c r="B373" t="s" s="4">
        <v>4495</v>
      </c>
      <c r="C373" t="s" s="4">
        <v>4159</v>
      </c>
      <c r="D373" t="s" s="4">
        <v>1568</v>
      </c>
      <c r="E373" t="s" s="4">
        <v>1569</v>
      </c>
      <c r="F373" t="s" s="4">
        <v>302</v>
      </c>
      <c r="G373" t="s" s="4">
        <v>4160</v>
      </c>
    </row>
    <row r="374" ht="45.0" customHeight="true">
      <c r="A374" t="s" s="4">
        <v>1694</v>
      </c>
      <c r="B374" t="s" s="4">
        <v>4496</v>
      </c>
      <c r="C374" t="s" s="4">
        <v>4159</v>
      </c>
      <c r="D374" t="s" s="4">
        <v>1568</v>
      </c>
      <c r="E374" t="s" s="4">
        <v>1569</v>
      </c>
      <c r="F374" t="s" s="4">
        <v>302</v>
      </c>
      <c r="G374" t="s" s="4">
        <v>4160</v>
      </c>
    </row>
    <row r="375" ht="45.0" customHeight="true">
      <c r="A375" t="s" s="4">
        <v>1697</v>
      </c>
      <c r="B375" t="s" s="4">
        <v>4497</v>
      </c>
      <c r="C375" t="s" s="4">
        <v>4159</v>
      </c>
      <c r="D375" t="s" s="4">
        <v>1568</v>
      </c>
      <c r="E375" t="s" s="4">
        <v>1569</v>
      </c>
      <c r="F375" t="s" s="4">
        <v>302</v>
      </c>
      <c r="G375" t="s" s="4">
        <v>4160</v>
      </c>
    </row>
    <row r="376" ht="45.0" customHeight="true">
      <c r="A376" t="s" s="4">
        <v>1700</v>
      </c>
      <c r="B376" t="s" s="4">
        <v>4498</v>
      </c>
      <c r="C376" t="s" s="4">
        <v>4159</v>
      </c>
      <c r="D376" t="s" s="4">
        <v>1568</v>
      </c>
      <c r="E376" t="s" s="4">
        <v>1569</v>
      </c>
      <c r="F376" t="s" s="4">
        <v>302</v>
      </c>
      <c r="G376" t="s" s="4">
        <v>4160</v>
      </c>
    </row>
    <row r="377" ht="45.0" customHeight="true">
      <c r="A377" t="s" s="4">
        <v>1703</v>
      </c>
      <c r="B377" t="s" s="4">
        <v>4499</v>
      </c>
      <c r="C377" t="s" s="4">
        <v>4159</v>
      </c>
      <c r="D377" t="s" s="4">
        <v>1568</v>
      </c>
      <c r="E377" t="s" s="4">
        <v>1569</v>
      </c>
      <c r="F377" t="s" s="4">
        <v>302</v>
      </c>
      <c r="G377" t="s" s="4">
        <v>4160</v>
      </c>
    </row>
    <row r="378" ht="45.0" customHeight="true">
      <c r="A378" t="s" s="4">
        <v>1706</v>
      </c>
      <c r="B378" t="s" s="4">
        <v>4500</v>
      </c>
      <c r="C378" t="s" s="4">
        <v>4159</v>
      </c>
      <c r="D378" t="s" s="4">
        <v>1599</v>
      </c>
      <c r="E378" t="s" s="4">
        <v>1600</v>
      </c>
      <c r="F378" t="s" s="4">
        <v>302</v>
      </c>
      <c r="G378" t="s" s="4">
        <v>4160</v>
      </c>
    </row>
    <row r="379" ht="45.0" customHeight="true">
      <c r="A379" t="s" s="4">
        <v>1710</v>
      </c>
      <c r="B379" t="s" s="4">
        <v>4501</v>
      </c>
      <c r="C379" t="s" s="4">
        <v>4159</v>
      </c>
      <c r="D379" t="s" s="4">
        <v>1599</v>
      </c>
      <c r="E379" t="s" s="4">
        <v>1600</v>
      </c>
      <c r="F379" t="s" s="4">
        <v>302</v>
      </c>
      <c r="G379" t="s" s="4">
        <v>4160</v>
      </c>
    </row>
    <row r="380" ht="45.0" customHeight="true">
      <c r="A380" t="s" s="4">
        <v>1713</v>
      </c>
      <c r="B380" t="s" s="4">
        <v>4502</v>
      </c>
      <c r="C380" t="s" s="4">
        <v>4159</v>
      </c>
      <c r="D380" t="s" s="4">
        <v>1599</v>
      </c>
      <c r="E380" t="s" s="4">
        <v>1600</v>
      </c>
      <c r="F380" t="s" s="4">
        <v>302</v>
      </c>
      <c r="G380" t="s" s="4">
        <v>4160</v>
      </c>
    </row>
    <row r="381" ht="45.0" customHeight="true">
      <c r="A381" t="s" s="4">
        <v>1717</v>
      </c>
      <c r="B381" t="s" s="4">
        <v>4503</v>
      </c>
      <c r="C381" t="s" s="4">
        <v>4159</v>
      </c>
      <c r="D381" t="s" s="4">
        <v>1599</v>
      </c>
      <c r="E381" t="s" s="4">
        <v>1600</v>
      </c>
      <c r="F381" t="s" s="4">
        <v>302</v>
      </c>
      <c r="G381" t="s" s="4">
        <v>4160</v>
      </c>
    </row>
    <row r="382" ht="45.0" customHeight="true">
      <c r="A382" t="s" s="4">
        <v>1719</v>
      </c>
      <c r="B382" t="s" s="4">
        <v>4504</v>
      </c>
      <c r="C382" t="s" s="4">
        <v>4159</v>
      </c>
      <c r="D382" t="s" s="4">
        <v>1599</v>
      </c>
      <c r="E382" t="s" s="4">
        <v>1600</v>
      </c>
      <c r="F382" t="s" s="4">
        <v>302</v>
      </c>
      <c r="G382" t="s" s="4">
        <v>4160</v>
      </c>
    </row>
    <row r="383" ht="45.0" customHeight="true">
      <c r="A383" t="s" s="4">
        <v>1725</v>
      </c>
      <c r="B383" t="s" s="4">
        <v>4505</v>
      </c>
      <c r="C383" t="s" s="4">
        <v>4159</v>
      </c>
      <c r="D383" t="s" s="4">
        <v>1723</v>
      </c>
      <c r="E383" t="s" s="4">
        <v>1724</v>
      </c>
      <c r="F383" t="s" s="4">
        <v>302</v>
      </c>
      <c r="G383" t="s" s="4">
        <v>4160</v>
      </c>
    </row>
    <row r="384" ht="45.0" customHeight="true">
      <c r="A384" t="s" s="4">
        <v>1730</v>
      </c>
      <c r="B384" t="s" s="4">
        <v>4506</v>
      </c>
      <c r="C384" t="s" s="4">
        <v>4159</v>
      </c>
      <c r="D384" t="s" s="4">
        <v>1478</v>
      </c>
      <c r="E384" t="s" s="4">
        <v>1479</v>
      </c>
      <c r="F384" t="s" s="4">
        <v>302</v>
      </c>
      <c r="G384" t="s" s="4">
        <v>4160</v>
      </c>
    </row>
    <row r="385" ht="45.0" customHeight="true">
      <c r="A385" t="s" s="4">
        <v>1738</v>
      </c>
      <c r="B385" t="s" s="4">
        <v>4507</v>
      </c>
      <c r="C385" t="s" s="4">
        <v>4159</v>
      </c>
      <c r="D385" t="s" s="4">
        <v>1736</v>
      </c>
      <c r="E385" t="s" s="4">
        <v>1737</v>
      </c>
      <c r="F385" t="s" s="4">
        <v>302</v>
      </c>
      <c r="G385" t="s" s="4">
        <v>4160</v>
      </c>
    </row>
    <row r="386" ht="45.0" customHeight="true">
      <c r="A386" t="s" s="4">
        <v>1741</v>
      </c>
      <c r="B386" t="s" s="4">
        <v>4508</v>
      </c>
      <c r="C386" t="s" s="4">
        <v>4159</v>
      </c>
      <c r="D386" t="s" s="4">
        <v>1736</v>
      </c>
      <c r="E386" t="s" s="4">
        <v>1737</v>
      </c>
      <c r="F386" t="s" s="4">
        <v>302</v>
      </c>
      <c r="G386" t="s" s="4">
        <v>4160</v>
      </c>
    </row>
    <row r="387" ht="45.0" customHeight="true">
      <c r="A387" t="s" s="4">
        <v>1745</v>
      </c>
      <c r="B387" t="s" s="4">
        <v>4509</v>
      </c>
      <c r="C387" t="s" s="4">
        <v>4159</v>
      </c>
      <c r="D387" t="s" s="4">
        <v>1736</v>
      </c>
      <c r="E387" t="s" s="4">
        <v>1737</v>
      </c>
      <c r="F387" t="s" s="4">
        <v>302</v>
      </c>
      <c r="G387" t="s" s="4">
        <v>4160</v>
      </c>
    </row>
    <row r="388" ht="45.0" customHeight="true">
      <c r="A388" t="s" s="4">
        <v>1747</v>
      </c>
      <c r="B388" t="s" s="4">
        <v>4510</v>
      </c>
      <c r="C388" t="s" s="4">
        <v>4159</v>
      </c>
      <c r="D388" t="s" s="4">
        <v>1736</v>
      </c>
      <c r="E388" t="s" s="4">
        <v>1737</v>
      </c>
      <c r="F388" t="s" s="4">
        <v>302</v>
      </c>
      <c r="G388" t="s" s="4">
        <v>4160</v>
      </c>
    </row>
    <row r="389" ht="45.0" customHeight="true">
      <c r="A389" t="s" s="4">
        <v>1750</v>
      </c>
      <c r="B389" t="s" s="4">
        <v>4511</v>
      </c>
      <c r="C389" t="s" s="4">
        <v>4159</v>
      </c>
      <c r="D389" t="s" s="4">
        <v>1736</v>
      </c>
      <c r="E389" t="s" s="4">
        <v>1737</v>
      </c>
      <c r="F389" t="s" s="4">
        <v>302</v>
      </c>
      <c r="G389" t="s" s="4">
        <v>4160</v>
      </c>
    </row>
    <row r="390" ht="45.0" customHeight="true">
      <c r="A390" t="s" s="4">
        <v>1755</v>
      </c>
      <c r="B390" t="s" s="4">
        <v>4512</v>
      </c>
      <c r="C390" t="s" s="4">
        <v>4159</v>
      </c>
      <c r="D390" t="s" s="4">
        <v>1736</v>
      </c>
      <c r="E390" t="s" s="4">
        <v>1737</v>
      </c>
      <c r="F390" t="s" s="4">
        <v>302</v>
      </c>
      <c r="G390" t="s" s="4">
        <v>4160</v>
      </c>
    </row>
    <row r="391" ht="45.0" customHeight="true">
      <c r="A391" t="s" s="4">
        <v>1760</v>
      </c>
      <c r="B391" t="s" s="4">
        <v>4513</v>
      </c>
      <c r="C391" t="s" s="4">
        <v>4159</v>
      </c>
      <c r="D391" t="s" s="4">
        <v>1758</v>
      </c>
      <c r="E391" t="s" s="4">
        <v>1759</v>
      </c>
      <c r="F391" t="s" s="4">
        <v>302</v>
      </c>
      <c r="G391" t="s" s="4">
        <v>4160</v>
      </c>
    </row>
    <row r="392" ht="45.0" customHeight="true">
      <c r="A392" t="s" s="4">
        <v>1762</v>
      </c>
      <c r="B392" t="s" s="4">
        <v>4514</v>
      </c>
      <c r="C392" t="s" s="4">
        <v>4159</v>
      </c>
      <c r="D392" t="s" s="4">
        <v>1758</v>
      </c>
      <c r="E392" t="s" s="4">
        <v>1759</v>
      </c>
      <c r="F392" t="s" s="4">
        <v>302</v>
      </c>
      <c r="G392" t="s" s="4">
        <v>4160</v>
      </c>
    </row>
    <row r="393" ht="45.0" customHeight="true">
      <c r="A393" t="s" s="4">
        <v>1764</v>
      </c>
      <c r="B393" t="s" s="4">
        <v>4515</v>
      </c>
      <c r="C393" t="s" s="4">
        <v>4159</v>
      </c>
      <c r="D393" t="s" s="4">
        <v>1758</v>
      </c>
      <c r="E393" t="s" s="4">
        <v>1759</v>
      </c>
      <c r="F393" t="s" s="4">
        <v>302</v>
      </c>
      <c r="G393" t="s" s="4">
        <v>4160</v>
      </c>
    </row>
    <row r="394" ht="45.0" customHeight="true">
      <c r="A394" t="s" s="4">
        <v>1766</v>
      </c>
      <c r="B394" t="s" s="4">
        <v>4516</v>
      </c>
      <c r="C394" t="s" s="4">
        <v>4159</v>
      </c>
      <c r="D394" t="s" s="4">
        <v>1758</v>
      </c>
      <c r="E394" t="s" s="4">
        <v>1759</v>
      </c>
      <c r="F394" t="s" s="4">
        <v>302</v>
      </c>
      <c r="G394" t="s" s="4">
        <v>4160</v>
      </c>
    </row>
    <row r="395" ht="45.0" customHeight="true">
      <c r="A395" t="s" s="4">
        <v>1768</v>
      </c>
      <c r="B395" t="s" s="4">
        <v>4517</v>
      </c>
      <c r="C395" t="s" s="4">
        <v>4159</v>
      </c>
      <c r="D395" t="s" s="4">
        <v>1758</v>
      </c>
      <c r="E395" t="s" s="4">
        <v>1759</v>
      </c>
      <c r="F395" t="s" s="4">
        <v>302</v>
      </c>
      <c r="G395" t="s" s="4">
        <v>4160</v>
      </c>
    </row>
    <row r="396" ht="45.0" customHeight="true">
      <c r="A396" t="s" s="4">
        <v>1770</v>
      </c>
      <c r="B396" t="s" s="4">
        <v>4518</v>
      </c>
      <c r="C396" t="s" s="4">
        <v>4159</v>
      </c>
      <c r="D396" t="s" s="4">
        <v>1758</v>
      </c>
      <c r="E396" t="s" s="4">
        <v>1759</v>
      </c>
      <c r="F396" t="s" s="4">
        <v>302</v>
      </c>
      <c r="G396" t="s" s="4">
        <v>4160</v>
      </c>
    </row>
    <row r="397" ht="45.0" customHeight="true">
      <c r="A397" t="s" s="4">
        <v>1772</v>
      </c>
      <c r="B397" t="s" s="4">
        <v>4519</v>
      </c>
      <c r="C397" t="s" s="4">
        <v>4159</v>
      </c>
      <c r="D397" t="s" s="4">
        <v>1758</v>
      </c>
      <c r="E397" t="s" s="4">
        <v>1759</v>
      </c>
      <c r="F397" t="s" s="4">
        <v>302</v>
      </c>
      <c r="G397" t="s" s="4">
        <v>4160</v>
      </c>
    </row>
    <row r="398" ht="45.0" customHeight="true">
      <c r="A398" t="s" s="4">
        <v>1775</v>
      </c>
      <c r="B398" t="s" s="4">
        <v>4520</v>
      </c>
      <c r="C398" t="s" s="4">
        <v>4159</v>
      </c>
      <c r="D398" t="s" s="4">
        <v>403</v>
      </c>
      <c r="E398" t="s" s="4">
        <v>404</v>
      </c>
      <c r="F398" t="s" s="4">
        <v>302</v>
      </c>
      <c r="G398" t="s" s="4">
        <v>4160</v>
      </c>
    </row>
    <row r="399" ht="45.0" customHeight="true">
      <c r="A399" t="s" s="4">
        <v>1778</v>
      </c>
      <c r="B399" t="s" s="4">
        <v>4521</v>
      </c>
      <c r="C399" t="s" s="4">
        <v>4159</v>
      </c>
      <c r="D399" t="s" s="4">
        <v>403</v>
      </c>
      <c r="E399" t="s" s="4">
        <v>404</v>
      </c>
      <c r="F399" t="s" s="4">
        <v>302</v>
      </c>
      <c r="G399" t="s" s="4">
        <v>4160</v>
      </c>
    </row>
    <row r="400" ht="45.0" customHeight="true">
      <c r="A400" t="s" s="4">
        <v>1780</v>
      </c>
      <c r="B400" t="s" s="4">
        <v>4522</v>
      </c>
      <c r="C400" t="s" s="4">
        <v>4159</v>
      </c>
      <c r="D400" t="s" s="4">
        <v>403</v>
      </c>
      <c r="E400" t="s" s="4">
        <v>404</v>
      </c>
      <c r="F400" t="s" s="4">
        <v>302</v>
      </c>
      <c r="G400" t="s" s="4">
        <v>4160</v>
      </c>
    </row>
    <row r="401" ht="45.0" customHeight="true">
      <c r="A401" t="s" s="4">
        <v>1783</v>
      </c>
      <c r="B401" t="s" s="4">
        <v>4523</v>
      </c>
      <c r="C401" t="s" s="4">
        <v>4159</v>
      </c>
      <c r="D401" t="s" s="4">
        <v>403</v>
      </c>
      <c r="E401" t="s" s="4">
        <v>404</v>
      </c>
      <c r="F401" t="s" s="4">
        <v>302</v>
      </c>
      <c r="G401" t="s" s="4">
        <v>4160</v>
      </c>
    </row>
    <row r="402" ht="45.0" customHeight="true">
      <c r="A402" t="s" s="4">
        <v>1785</v>
      </c>
      <c r="B402" t="s" s="4">
        <v>4524</v>
      </c>
      <c r="C402" t="s" s="4">
        <v>4159</v>
      </c>
      <c r="D402" t="s" s="4">
        <v>403</v>
      </c>
      <c r="E402" t="s" s="4">
        <v>404</v>
      </c>
      <c r="F402" t="s" s="4">
        <v>302</v>
      </c>
      <c r="G402" t="s" s="4">
        <v>4160</v>
      </c>
    </row>
    <row r="403" ht="45.0" customHeight="true">
      <c r="A403" t="s" s="4">
        <v>1788</v>
      </c>
      <c r="B403" t="s" s="4">
        <v>4525</v>
      </c>
      <c r="C403" t="s" s="4">
        <v>4159</v>
      </c>
      <c r="D403" t="s" s="4">
        <v>403</v>
      </c>
      <c r="E403" t="s" s="4">
        <v>404</v>
      </c>
      <c r="F403" t="s" s="4">
        <v>302</v>
      </c>
      <c r="G403" t="s" s="4">
        <v>4160</v>
      </c>
    </row>
    <row r="404" ht="45.0" customHeight="true">
      <c r="A404" t="s" s="4">
        <v>1792</v>
      </c>
      <c r="B404" t="s" s="4">
        <v>4526</v>
      </c>
      <c r="C404" t="s" s="4">
        <v>4159</v>
      </c>
      <c r="D404" t="s" s="4">
        <v>403</v>
      </c>
      <c r="E404" t="s" s="4">
        <v>404</v>
      </c>
      <c r="F404" t="s" s="4">
        <v>302</v>
      </c>
      <c r="G404" t="s" s="4">
        <v>4160</v>
      </c>
    </row>
    <row r="405" ht="45.0" customHeight="true">
      <c r="A405" t="s" s="4">
        <v>1795</v>
      </c>
      <c r="B405" t="s" s="4">
        <v>4527</v>
      </c>
      <c r="C405" t="s" s="4">
        <v>4159</v>
      </c>
      <c r="D405" t="s" s="4">
        <v>1568</v>
      </c>
      <c r="E405" t="s" s="4">
        <v>1569</v>
      </c>
      <c r="F405" t="s" s="4">
        <v>302</v>
      </c>
      <c r="G405" t="s" s="4">
        <v>4160</v>
      </c>
    </row>
    <row r="406" ht="45.0" customHeight="true">
      <c r="A406" t="s" s="4">
        <v>1798</v>
      </c>
      <c r="B406" t="s" s="4">
        <v>4528</v>
      </c>
      <c r="C406" t="s" s="4">
        <v>4159</v>
      </c>
      <c r="D406" t="s" s="4">
        <v>1568</v>
      </c>
      <c r="E406" t="s" s="4">
        <v>1569</v>
      </c>
      <c r="F406" t="s" s="4">
        <v>302</v>
      </c>
      <c r="G406" t="s" s="4">
        <v>4160</v>
      </c>
    </row>
    <row r="407" ht="45.0" customHeight="true">
      <c r="A407" t="s" s="4">
        <v>1801</v>
      </c>
      <c r="B407" t="s" s="4">
        <v>4529</v>
      </c>
      <c r="C407" t="s" s="4">
        <v>4159</v>
      </c>
      <c r="D407" t="s" s="4">
        <v>356</v>
      </c>
      <c r="E407" t="s" s="4">
        <v>357</v>
      </c>
      <c r="F407" t="s" s="4">
        <v>302</v>
      </c>
      <c r="G407" t="s" s="4">
        <v>4160</v>
      </c>
    </row>
    <row r="408" ht="45.0" customHeight="true">
      <c r="A408" t="s" s="4">
        <v>1809</v>
      </c>
      <c r="B408" t="s" s="4">
        <v>4530</v>
      </c>
      <c r="C408" t="s" s="4">
        <v>4159</v>
      </c>
      <c r="D408" t="s" s="4">
        <v>1807</v>
      </c>
      <c r="E408" t="s" s="4">
        <v>1808</v>
      </c>
      <c r="F408" t="s" s="4">
        <v>302</v>
      </c>
      <c r="G408" t="s" s="4">
        <v>4160</v>
      </c>
    </row>
    <row r="409" ht="45.0" customHeight="true">
      <c r="A409" t="s" s="4">
        <v>1813</v>
      </c>
      <c r="B409" t="s" s="4">
        <v>4531</v>
      </c>
      <c r="C409" t="s" s="4">
        <v>4159</v>
      </c>
      <c r="D409" t="s" s="4">
        <v>1807</v>
      </c>
      <c r="E409" t="s" s="4">
        <v>1808</v>
      </c>
      <c r="F409" t="s" s="4">
        <v>302</v>
      </c>
      <c r="G409" t="s" s="4">
        <v>4160</v>
      </c>
    </row>
    <row r="410" ht="45.0" customHeight="true">
      <c r="A410" t="s" s="4">
        <v>1816</v>
      </c>
      <c r="B410" t="s" s="4">
        <v>4532</v>
      </c>
      <c r="C410" t="s" s="4">
        <v>4159</v>
      </c>
      <c r="D410" t="s" s="4">
        <v>1807</v>
      </c>
      <c r="E410" t="s" s="4">
        <v>1808</v>
      </c>
      <c r="F410" t="s" s="4">
        <v>302</v>
      </c>
      <c r="G410" t="s" s="4">
        <v>4160</v>
      </c>
    </row>
    <row r="411" ht="45.0" customHeight="true">
      <c r="A411" t="s" s="4">
        <v>1820</v>
      </c>
      <c r="B411" t="s" s="4">
        <v>4533</v>
      </c>
      <c r="C411" t="s" s="4">
        <v>4159</v>
      </c>
      <c r="D411" t="s" s="4">
        <v>1807</v>
      </c>
      <c r="E411" t="s" s="4">
        <v>1808</v>
      </c>
      <c r="F411" t="s" s="4">
        <v>302</v>
      </c>
      <c r="G411" t="s" s="4">
        <v>4160</v>
      </c>
    </row>
    <row r="412" ht="45.0" customHeight="true">
      <c r="A412" t="s" s="4">
        <v>1827</v>
      </c>
      <c r="B412" t="s" s="4">
        <v>4534</v>
      </c>
      <c r="C412" t="s" s="4">
        <v>4159</v>
      </c>
      <c r="D412" t="s" s="4">
        <v>1723</v>
      </c>
      <c r="E412" t="s" s="4">
        <v>1724</v>
      </c>
      <c r="F412" t="s" s="4">
        <v>302</v>
      </c>
      <c r="G412" t="s" s="4">
        <v>4160</v>
      </c>
    </row>
    <row r="413" ht="45.0" customHeight="true">
      <c r="A413" t="s" s="4">
        <v>1832</v>
      </c>
      <c r="B413" t="s" s="4">
        <v>4535</v>
      </c>
      <c r="C413" t="s" s="4">
        <v>4159</v>
      </c>
      <c r="D413" t="s" s="4">
        <v>1723</v>
      </c>
      <c r="E413" t="s" s="4">
        <v>1724</v>
      </c>
      <c r="F413" t="s" s="4">
        <v>302</v>
      </c>
      <c r="G413" t="s" s="4">
        <v>4160</v>
      </c>
    </row>
    <row r="414" ht="45.0" customHeight="true">
      <c r="A414" t="s" s="4">
        <v>1838</v>
      </c>
      <c r="B414" t="s" s="4">
        <v>4536</v>
      </c>
      <c r="C414" t="s" s="4">
        <v>4159</v>
      </c>
      <c r="D414" t="s" s="4">
        <v>1836</v>
      </c>
      <c r="E414" t="s" s="4">
        <v>1837</v>
      </c>
      <c r="F414" t="s" s="4">
        <v>302</v>
      </c>
      <c r="G414" t="s" s="4">
        <v>4160</v>
      </c>
    </row>
    <row r="415" ht="45.0" customHeight="true">
      <c r="A415" t="s" s="4">
        <v>1843</v>
      </c>
      <c r="B415" t="s" s="4">
        <v>4537</v>
      </c>
      <c r="C415" t="s" s="4">
        <v>4159</v>
      </c>
      <c r="D415" t="s" s="4">
        <v>1836</v>
      </c>
      <c r="E415" t="s" s="4">
        <v>1837</v>
      </c>
      <c r="F415" t="s" s="4">
        <v>302</v>
      </c>
      <c r="G415" t="s" s="4">
        <v>4160</v>
      </c>
    </row>
    <row r="416" ht="45.0" customHeight="true">
      <c r="A416" t="s" s="4">
        <v>1847</v>
      </c>
      <c r="B416" t="s" s="4">
        <v>4538</v>
      </c>
      <c r="C416" t="s" s="4">
        <v>4159</v>
      </c>
      <c r="D416" t="s" s="4">
        <v>1836</v>
      </c>
      <c r="E416" t="s" s="4">
        <v>1837</v>
      </c>
      <c r="F416" t="s" s="4">
        <v>302</v>
      </c>
      <c r="G416" t="s" s="4">
        <v>4160</v>
      </c>
    </row>
    <row r="417" ht="45.0" customHeight="true">
      <c r="A417" t="s" s="4">
        <v>1851</v>
      </c>
      <c r="B417" t="s" s="4">
        <v>4539</v>
      </c>
      <c r="C417" t="s" s="4">
        <v>4159</v>
      </c>
      <c r="D417" t="s" s="4">
        <v>1836</v>
      </c>
      <c r="E417" t="s" s="4">
        <v>1837</v>
      </c>
      <c r="F417" t="s" s="4">
        <v>302</v>
      </c>
      <c r="G417" t="s" s="4">
        <v>4160</v>
      </c>
    </row>
    <row r="418" ht="45.0" customHeight="true">
      <c r="A418" t="s" s="4">
        <v>1855</v>
      </c>
      <c r="B418" t="s" s="4">
        <v>4540</v>
      </c>
      <c r="C418" t="s" s="4">
        <v>4159</v>
      </c>
      <c r="D418" t="s" s="4">
        <v>1836</v>
      </c>
      <c r="E418" t="s" s="4">
        <v>1837</v>
      </c>
      <c r="F418" t="s" s="4">
        <v>302</v>
      </c>
      <c r="G418" t="s" s="4">
        <v>4160</v>
      </c>
    </row>
    <row r="419" ht="45.0" customHeight="true">
      <c r="A419" t="s" s="4">
        <v>1859</v>
      </c>
      <c r="B419" t="s" s="4">
        <v>4541</v>
      </c>
      <c r="C419" t="s" s="4">
        <v>4159</v>
      </c>
      <c r="D419" t="s" s="4">
        <v>1736</v>
      </c>
      <c r="E419" t="s" s="4">
        <v>1737</v>
      </c>
      <c r="F419" t="s" s="4">
        <v>302</v>
      </c>
      <c r="G419" t="s" s="4">
        <v>4160</v>
      </c>
    </row>
    <row r="420" ht="45.0" customHeight="true">
      <c r="A420" t="s" s="4">
        <v>1862</v>
      </c>
      <c r="B420" t="s" s="4">
        <v>4542</v>
      </c>
      <c r="C420" t="s" s="4">
        <v>4159</v>
      </c>
      <c r="D420" t="s" s="4">
        <v>1736</v>
      </c>
      <c r="E420" t="s" s="4">
        <v>1737</v>
      </c>
      <c r="F420" t="s" s="4">
        <v>302</v>
      </c>
      <c r="G420" t="s" s="4">
        <v>4160</v>
      </c>
    </row>
    <row r="421" ht="45.0" customHeight="true">
      <c r="A421" t="s" s="4">
        <v>1867</v>
      </c>
      <c r="B421" t="s" s="4">
        <v>4543</v>
      </c>
      <c r="C421" t="s" s="4">
        <v>4159</v>
      </c>
      <c r="D421" t="s" s="4">
        <v>1736</v>
      </c>
      <c r="E421" t="s" s="4">
        <v>1737</v>
      </c>
      <c r="F421" t="s" s="4">
        <v>302</v>
      </c>
      <c r="G421" t="s" s="4">
        <v>4160</v>
      </c>
    </row>
    <row r="422" ht="45.0" customHeight="true">
      <c r="A422" t="s" s="4">
        <v>1871</v>
      </c>
      <c r="B422" t="s" s="4">
        <v>4544</v>
      </c>
      <c r="C422" t="s" s="4">
        <v>4159</v>
      </c>
      <c r="D422" t="s" s="4">
        <v>1736</v>
      </c>
      <c r="E422" t="s" s="4">
        <v>1737</v>
      </c>
      <c r="F422" t="s" s="4">
        <v>302</v>
      </c>
      <c r="G422" t="s" s="4">
        <v>4160</v>
      </c>
    </row>
    <row r="423" ht="45.0" customHeight="true">
      <c r="A423" t="s" s="4">
        <v>1875</v>
      </c>
      <c r="B423" t="s" s="4">
        <v>4545</v>
      </c>
      <c r="C423" t="s" s="4">
        <v>4159</v>
      </c>
      <c r="D423" t="s" s="4">
        <v>1736</v>
      </c>
      <c r="E423" t="s" s="4">
        <v>1737</v>
      </c>
      <c r="F423" t="s" s="4">
        <v>302</v>
      </c>
      <c r="G423" t="s" s="4">
        <v>4160</v>
      </c>
    </row>
    <row r="424" ht="45.0" customHeight="true">
      <c r="A424" t="s" s="4">
        <v>1883</v>
      </c>
      <c r="B424" t="s" s="4">
        <v>4546</v>
      </c>
      <c r="C424" t="s" s="4">
        <v>4159</v>
      </c>
      <c r="D424" t="s" s="4">
        <v>1881</v>
      </c>
      <c r="E424" t="s" s="4">
        <v>1882</v>
      </c>
      <c r="F424" t="s" s="4">
        <v>302</v>
      </c>
      <c r="G424" t="s" s="4">
        <v>4160</v>
      </c>
    </row>
    <row r="425" ht="45.0" customHeight="true">
      <c r="A425" t="s" s="4">
        <v>1887</v>
      </c>
      <c r="B425" t="s" s="4">
        <v>4547</v>
      </c>
      <c r="C425" t="s" s="4">
        <v>4159</v>
      </c>
      <c r="D425" t="s" s="4">
        <v>1563</v>
      </c>
      <c r="E425" t="s" s="4">
        <v>1886</v>
      </c>
      <c r="F425" t="s" s="4">
        <v>302</v>
      </c>
      <c r="G425" t="s" s="4">
        <v>4160</v>
      </c>
    </row>
    <row r="426" ht="45.0" customHeight="true">
      <c r="A426" t="s" s="4">
        <v>1889</v>
      </c>
      <c r="B426" t="s" s="4">
        <v>4548</v>
      </c>
      <c r="C426" t="s" s="4">
        <v>4159</v>
      </c>
      <c r="D426" t="s" s="4">
        <v>1758</v>
      </c>
      <c r="E426" t="s" s="4">
        <v>1759</v>
      </c>
      <c r="F426" t="s" s="4">
        <v>302</v>
      </c>
      <c r="G426" t="s" s="4">
        <v>4160</v>
      </c>
    </row>
    <row r="427" ht="45.0" customHeight="true">
      <c r="A427" t="s" s="4">
        <v>1892</v>
      </c>
      <c r="B427" t="s" s="4">
        <v>4549</v>
      </c>
      <c r="C427" t="s" s="4">
        <v>4159</v>
      </c>
      <c r="D427" t="s" s="4">
        <v>1758</v>
      </c>
      <c r="E427" t="s" s="4">
        <v>1759</v>
      </c>
      <c r="F427" t="s" s="4">
        <v>302</v>
      </c>
      <c r="G427" t="s" s="4">
        <v>4160</v>
      </c>
    </row>
    <row r="428" ht="45.0" customHeight="true">
      <c r="A428" t="s" s="4">
        <v>1895</v>
      </c>
      <c r="B428" t="s" s="4">
        <v>4550</v>
      </c>
      <c r="C428" t="s" s="4">
        <v>4159</v>
      </c>
      <c r="D428" t="s" s="4">
        <v>1758</v>
      </c>
      <c r="E428" t="s" s="4">
        <v>1759</v>
      </c>
      <c r="F428" t="s" s="4">
        <v>302</v>
      </c>
      <c r="G428" t="s" s="4">
        <v>4160</v>
      </c>
    </row>
    <row r="429" ht="45.0" customHeight="true">
      <c r="A429" t="s" s="4">
        <v>1898</v>
      </c>
      <c r="B429" t="s" s="4">
        <v>4551</v>
      </c>
      <c r="C429" t="s" s="4">
        <v>4159</v>
      </c>
      <c r="D429" t="s" s="4">
        <v>1758</v>
      </c>
      <c r="E429" t="s" s="4">
        <v>1759</v>
      </c>
      <c r="F429" t="s" s="4">
        <v>302</v>
      </c>
      <c r="G429" t="s" s="4">
        <v>4160</v>
      </c>
    </row>
    <row r="430" ht="45.0" customHeight="true">
      <c r="A430" t="s" s="4">
        <v>1900</v>
      </c>
      <c r="B430" t="s" s="4">
        <v>4552</v>
      </c>
      <c r="C430" t="s" s="4">
        <v>4159</v>
      </c>
      <c r="D430" t="s" s="4">
        <v>1758</v>
      </c>
      <c r="E430" t="s" s="4">
        <v>1759</v>
      </c>
      <c r="F430" t="s" s="4">
        <v>302</v>
      </c>
      <c r="G430" t="s" s="4">
        <v>4160</v>
      </c>
    </row>
    <row r="431" ht="45.0" customHeight="true">
      <c r="A431" t="s" s="4">
        <v>1903</v>
      </c>
      <c r="B431" t="s" s="4">
        <v>4553</v>
      </c>
      <c r="C431" t="s" s="4">
        <v>4159</v>
      </c>
      <c r="D431" t="s" s="4">
        <v>1758</v>
      </c>
      <c r="E431" t="s" s="4">
        <v>1759</v>
      </c>
      <c r="F431" t="s" s="4">
        <v>302</v>
      </c>
      <c r="G431" t="s" s="4">
        <v>4160</v>
      </c>
    </row>
    <row r="432" ht="45.0" customHeight="true">
      <c r="A432" t="s" s="4">
        <v>1909</v>
      </c>
      <c r="B432" t="s" s="4">
        <v>4554</v>
      </c>
      <c r="C432" t="s" s="4">
        <v>4159</v>
      </c>
      <c r="D432" t="s" s="4">
        <v>403</v>
      </c>
      <c r="E432" t="s" s="4">
        <v>1908</v>
      </c>
      <c r="F432" t="s" s="4">
        <v>302</v>
      </c>
      <c r="G432" t="s" s="4">
        <v>4160</v>
      </c>
    </row>
    <row r="433" ht="45.0" customHeight="true">
      <c r="A433" t="s" s="4">
        <v>1911</v>
      </c>
      <c r="B433" t="s" s="4">
        <v>4555</v>
      </c>
      <c r="C433" t="s" s="4">
        <v>4159</v>
      </c>
      <c r="D433" t="s" s="4">
        <v>403</v>
      </c>
      <c r="E433" t="s" s="4">
        <v>404</v>
      </c>
      <c r="F433" t="s" s="4">
        <v>302</v>
      </c>
      <c r="G433" t="s" s="4">
        <v>4160</v>
      </c>
    </row>
    <row r="434" ht="45.0" customHeight="true">
      <c r="A434" t="s" s="4">
        <v>1915</v>
      </c>
      <c r="B434" t="s" s="4">
        <v>4556</v>
      </c>
      <c r="C434" t="s" s="4">
        <v>4159</v>
      </c>
      <c r="D434" t="s" s="4">
        <v>403</v>
      </c>
      <c r="E434" t="s" s="4">
        <v>404</v>
      </c>
      <c r="F434" t="s" s="4">
        <v>302</v>
      </c>
      <c r="G434" t="s" s="4">
        <v>4160</v>
      </c>
    </row>
    <row r="435" ht="45.0" customHeight="true">
      <c r="A435" t="s" s="4">
        <v>1919</v>
      </c>
      <c r="B435" t="s" s="4">
        <v>4557</v>
      </c>
      <c r="C435" t="s" s="4">
        <v>4159</v>
      </c>
      <c r="D435" t="s" s="4">
        <v>403</v>
      </c>
      <c r="E435" t="s" s="4">
        <v>404</v>
      </c>
      <c r="F435" t="s" s="4">
        <v>302</v>
      </c>
      <c r="G435" t="s" s="4">
        <v>4160</v>
      </c>
    </row>
    <row r="436" ht="45.0" customHeight="true">
      <c r="A436" t="s" s="4">
        <v>1922</v>
      </c>
      <c r="B436" t="s" s="4">
        <v>4558</v>
      </c>
      <c r="C436" t="s" s="4">
        <v>4159</v>
      </c>
      <c r="D436" t="s" s="4">
        <v>403</v>
      </c>
      <c r="E436" t="s" s="4">
        <v>404</v>
      </c>
      <c r="F436" t="s" s="4">
        <v>302</v>
      </c>
      <c r="G436" t="s" s="4">
        <v>4160</v>
      </c>
    </row>
    <row r="437" ht="45.0" customHeight="true">
      <c r="A437" t="s" s="4">
        <v>1924</v>
      </c>
      <c r="B437" t="s" s="4">
        <v>4559</v>
      </c>
      <c r="C437" t="s" s="4">
        <v>4159</v>
      </c>
      <c r="D437" t="s" s="4">
        <v>403</v>
      </c>
      <c r="E437" t="s" s="4">
        <v>404</v>
      </c>
      <c r="F437" t="s" s="4">
        <v>302</v>
      </c>
      <c r="G437" t="s" s="4">
        <v>4160</v>
      </c>
    </row>
    <row r="438" ht="45.0" customHeight="true">
      <c r="A438" t="s" s="4">
        <v>1927</v>
      </c>
      <c r="B438" t="s" s="4">
        <v>4560</v>
      </c>
      <c r="C438" t="s" s="4">
        <v>4159</v>
      </c>
      <c r="D438" t="s" s="4">
        <v>403</v>
      </c>
      <c r="E438" t="s" s="4">
        <v>404</v>
      </c>
      <c r="F438" t="s" s="4">
        <v>302</v>
      </c>
      <c r="G438" t="s" s="4">
        <v>4160</v>
      </c>
    </row>
    <row r="439" ht="45.0" customHeight="true">
      <c r="A439" t="s" s="4">
        <v>1931</v>
      </c>
      <c r="B439" t="s" s="4">
        <v>4561</v>
      </c>
      <c r="C439" t="s" s="4">
        <v>4159</v>
      </c>
      <c r="D439" t="s" s="4">
        <v>403</v>
      </c>
      <c r="E439" t="s" s="4">
        <v>404</v>
      </c>
      <c r="F439" t="s" s="4">
        <v>302</v>
      </c>
      <c r="G439" t="s" s="4">
        <v>4160</v>
      </c>
    </row>
    <row r="440" ht="45.0" customHeight="true">
      <c r="A440" t="s" s="4">
        <v>1935</v>
      </c>
      <c r="B440" t="s" s="4">
        <v>4562</v>
      </c>
      <c r="C440" t="s" s="4">
        <v>4159</v>
      </c>
      <c r="D440" t="s" s="4">
        <v>1807</v>
      </c>
      <c r="E440" t="s" s="4">
        <v>1808</v>
      </c>
      <c r="F440" t="s" s="4">
        <v>302</v>
      </c>
      <c r="G440" t="s" s="4">
        <v>4160</v>
      </c>
    </row>
    <row r="441" ht="45.0" customHeight="true">
      <c r="A441" t="s" s="4">
        <v>1938</v>
      </c>
      <c r="B441" t="s" s="4">
        <v>4563</v>
      </c>
      <c r="C441" t="s" s="4">
        <v>4159</v>
      </c>
      <c r="D441" t="s" s="4">
        <v>1807</v>
      </c>
      <c r="E441" t="s" s="4">
        <v>1808</v>
      </c>
      <c r="F441" t="s" s="4">
        <v>302</v>
      </c>
      <c r="G441" t="s" s="4">
        <v>4160</v>
      </c>
    </row>
    <row r="442" ht="45.0" customHeight="true">
      <c r="A442" t="s" s="4">
        <v>1941</v>
      </c>
      <c r="B442" t="s" s="4">
        <v>4564</v>
      </c>
      <c r="C442" t="s" s="4">
        <v>4159</v>
      </c>
      <c r="D442" t="s" s="4">
        <v>1807</v>
      </c>
      <c r="E442" t="s" s="4">
        <v>1808</v>
      </c>
      <c r="F442" t="s" s="4">
        <v>302</v>
      </c>
      <c r="G442" t="s" s="4">
        <v>4160</v>
      </c>
    </row>
    <row r="443" ht="45.0" customHeight="true">
      <c r="A443" t="s" s="4">
        <v>1944</v>
      </c>
      <c r="B443" t="s" s="4">
        <v>4565</v>
      </c>
      <c r="C443" t="s" s="4">
        <v>4159</v>
      </c>
      <c r="D443" t="s" s="4">
        <v>1807</v>
      </c>
      <c r="E443" t="s" s="4">
        <v>1808</v>
      </c>
      <c r="F443" t="s" s="4">
        <v>302</v>
      </c>
      <c r="G443" t="s" s="4">
        <v>4160</v>
      </c>
    </row>
    <row r="444" ht="45.0" customHeight="true">
      <c r="A444" t="s" s="4">
        <v>1947</v>
      </c>
      <c r="B444" t="s" s="4">
        <v>4566</v>
      </c>
      <c r="C444" t="s" s="4">
        <v>4159</v>
      </c>
      <c r="D444" t="s" s="4">
        <v>403</v>
      </c>
      <c r="E444" t="s" s="4">
        <v>404</v>
      </c>
      <c r="F444" t="s" s="4">
        <v>302</v>
      </c>
      <c r="G444" t="s" s="4">
        <v>4160</v>
      </c>
    </row>
    <row r="445" ht="45.0" customHeight="true">
      <c r="A445" t="s" s="4">
        <v>1952</v>
      </c>
      <c r="B445" t="s" s="4">
        <v>4567</v>
      </c>
      <c r="C445" t="s" s="4">
        <v>4159</v>
      </c>
      <c r="D445" t="s" s="4">
        <v>1836</v>
      </c>
      <c r="E445" t="s" s="4">
        <v>1837</v>
      </c>
      <c r="F445" t="s" s="4">
        <v>302</v>
      </c>
      <c r="G445" t="s" s="4">
        <v>4160</v>
      </c>
    </row>
    <row r="446" ht="45.0" customHeight="true">
      <c r="A446" t="s" s="4">
        <v>1955</v>
      </c>
      <c r="B446" t="s" s="4">
        <v>4568</v>
      </c>
      <c r="C446" t="s" s="4">
        <v>4159</v>
      </c>
      <c r="D446" t="s" s="4">
        <v>1836</v>
      </c>
      <c r="E446" t="s" s="4">
        <v>1837</v>
      </c>
      <c r="F446" t="s" s="4">
        <v>302</v>
      </c>
      <c r="G446" t="s" s="4">
        <v>4160</v>
      </c>
    </row>
    <row r="447" ht="45.0" customHeight="true">
      <c r="A447" t="s" s="4">
        <v>1962</v>
      </c>
      <c r="B447" t="s" s="4">
        <v>4569</v>
      </c>
      <c r="C447" t="s" s="4">
        <v>4159</v>
      </c>
      <c r="D447" t="s" s="4">
        <v>1960</v>
      </c>
      <c r="E447" t="s" s="4">
        <v>1961</v>
      </c>
      <c r="F447" t="s" s="4">
        <v>302</v>
      </c>
      <c r="G447" t="s" s="4">
        <v>4160</v>
      </c>
    </row>
    <row r="448" ht="45.0" customHeight="true">
      <c r="A448" t="s" s="4">
        <v>1967</v>
      </c>
      <c r="B448" t="s" s="4">
        <v>4570</v>
      </c>
      <c r="C448" t="s" s="4">
        <v>4159</v>
      </c>
      <c r="D448" t="s" s="4">
        <v>1960</v>
      </c>
      <c r="E448" t="s" s="4">
        <v>1961</v>
      </c>
      <c r="F448" t="s" s="4">
        <v>302</v>
      </c>
      <c r="G448" t="s" s="4">
        <v>4160</v>
      </c>
    </row>
    <row r="449" ht="45.0" customHeight="true">
      <c r="A449" t="s" s="4">
        <v>1971</v>
      </c>
      <c r="B449" t="s" s="4">
        <v>4571</v>
      </c>
      <c r="C449" t="s" s="4">
        <v>4159</v>
      </c>
      <c r="D449" t="s" s="4">
        <v>1960</v>
      </c>
      <c r="E449" t="s" s="4">
        <v>1961</v>
      </c>
      <c r="F449" t="s" s="4">
        <v>302</v>
      </c>
      <c r="G449" t="s" s="4">
        <v>4160</v>
      </c>
    </row>
    <row r="450" ht="45.0" customHeight="true">
      <c r="A450" t="s" s="4">
        <v>1977</v>
      </c>
      <c r="B450" t="s" s="4">
        <v>4572</v>
      </c>
      <c r="C450" t="s" s="4">
        <v>4159</v>
      </c>
      <c r="D450" t="s" s="4">
        <v>1975</v>
      </c>
      <c r="E450" t="s" s="4">
        <v>1976</v>
      </c>
      <c r="F450" t="s" s="4">
        <v>302</v>
      </c>
      <c r="G450" t="s" s="4">
        <v>4160</v>
      </c>
    </row>
    <row r="451" ht="45.0" customHeight="true">
      <c r="A451" t="s" s="4">
        <v>1983</v>
      </c>
      <c r="B451" t="s" s="4">
        <v>4573</v>
      </c>
      <c r="C451" t="s" s="4">
        <v>4159</v>
      </c>
      <c r="D451" t="s" s="4">
        <v>1981</v>
      </c>
      <c r="E451" t="s" s="4">
        <v>1982</v>
      </c>
      <c r="F451" t="s" s="4">
        <v>302</v>
      </c>
      <c r="G451" t="s" s="4">
        <v>4160</v>
      </c>
    </row>
    <row r="452" ht="45.0" customHeight="true">
      <c r="A452" t="s" s="4">
        <v>1987</v>
      </c>
      <c r="B452" t="s" s="4">
        <v>4574</v>
      </c>
      <c r="C452" t="s" s="4">
        <v>4159</v>
      </c>
      <c r="D452" t="s" s="4">
        <v>1563</v>
      </c>
      <c r="E452" t="s" s="4">
        <v>1886</v>
      </c>
      <c r="F452" t="s" s="4">
        <v>302</v>
      </c>
      <c r="G452" t="s" s="4">
        <v>4160</v>
      </c>
    </row>
    <row r="453" ht="45.0" customHeight="true">
      <c r="A453" t="s" s="4">
        <v>1992</v>
      </c>
      <c r="B453" t="s" s="4">
        <v>4575</v>
      </c>
      <c r="C453" t="s" s="4">
        <v>4159</v>
      </c>
      <c r="D453" t="s" s="4">
        <v>1563</v>
      </c>
      <c r="E453" t="s" s="4">
        <v>1886</v>
      </c>
      <c r="F453" t="s" s="4">
        <v>302</v>
      </c>
      <c r="G453" t="s" s="4">
        <v>4160</v>
      </c>
    </row>
    <row r="454" ht="45.0" customHeight="true">
      <c r="A454" t="s" s="4">
        <v>1995</v>
      </c>
      <c r="B454" t="s" s="4">
        <v>4576</v>
      </c>
      <c r="C454" t="s" s="4">
        <v>4159</v>
      </c>
      <c r="D454" t="s" s="4">
        <v>1563</v>
      </c>
      <c r="E454" t="s" s="4">
        <v>1886</v>
      </c>
      <c r="F454" t="s" s="4">
        <v>302</v>
      </c>
      <c r="G454" t="s" s="4">
        <v>4160</v>
      </c>
    </row>
    <row r="455" ht="45.0" customHeight="true">
      <c r="A455" t="s" s="4">
        <v>1998</v>
      </c>
      <c r="B455" t="s" s="4">
        <v>4577</v>
      </c>
      <c r="C455" t="s" s="4">
        <v>4159</v>
      </c>
      <c r="D455" t="s" s="4">
        <v>1563</v>
      </c>
      <c r="E455" t="s" s="4">
        <v>1886</v>
      </c>
      <c r="F455" t="s" s="4">
        <v>302</v>
      </c>
      <c r="G455" t="s" s="4">
        <v>4160</v>
      </c>
    </row>
    <row r="456" ht="45.0" customHeight="true">
      <c r="A456" t="s" s="4">
        <v>2001</v>
      </c>
      <c r="B456" t="s" s="4">
        <v>4578</v>
      </c>
      <c r="C456" t="s" s="4">
        <v>4159</v>
      </c>
      <c r="D456" t="s" s="4">
        <v>1563</v>
      </c>
      <c r="E456" t="s" s="4">
        <v>1886</v>
      </c>
      <c r="F456" t="s" s="4">
        <v>302</v>
      </c>
      <c r="G456" t="s" s="4">
        <v>4160</v>
      </c>
    </row>
    <row r="457" ht="45.0" customHeight="true">
      <c r="A457" t="s" s="4">
        <v>2003</v>
      </c>
      <c r="B457" t="s" s="4">
        <v>4579</v>
      </c>
      <c r="C457" t="s" s="4">
        <v>4159</v>
      </c>
      <c r="D457" t="s" s="4">
        <v>1563</v>
      </c>
      <c r="E457" t="s" s="4">
        <v>1886</v>
      </c>
      <c r="F457" t="s" s="4">
        <v>302</v>
      </c>
      <c r="G457" t="s" s="4">
        <v>4160</v>
      </c>
    </row>
    <row r="458" ht="45.0" customHeight="true">
      <c r="A458" t="s" s="4">
        <v>2006</v>
      </c>
      <c r="B458" t="s" s="4">
        <v>4580</v>
      </c>
      <c r="C458" t="s" s="4">
        <v>4159</v>
      </c>
      <c r="D458" t="s" s="4">
        <v>1563</v>
      </c>
      <c r="E458" t="s" s="4">
        <v>1886</v>
      </c>
      <c r="F458" t="s" s="4">
        <v>302</v>
      </c>
      <c r="G458" t="s" s="4">
        <v>4160</v>
      </c>
    </row>
    <row r="459" ht="45.0" customHeight="true">
      <c r="A459" t="s" s="4">
        <v>2010</v>
      </c>
      <c r="B459" t="s" s="4">
        <v>4581</v>
      </c>
      <c r="C459" t="s" s="4">
        <v>4159</v>
      </c>
      <c r="D459" t="s" s="4">
        <v>403</v>
      </c>
      <c r="E459" t="s" s="4">
        <v>404</v>
      </c>
      <c r="F459" t="s" s="4">
        <v>302</v>
      </c>
      <c r="G459" t="s" s="4">
        <v>4160</v>
      </c>
    </row>
    <row r="460" ht="45.0" customHeight="true">
      <c r="A460" t="s" s="4">
        <v>2013</v>
      </c>
      <c r="B460" t="s" s="4">
        <v>4582</v>
      </c>
      <c r="C460" t="s" s="4">
        <v>4159</v>
      </c>
      <c r="D460" t="s" s="4">
        <v>403</v>
      </c>
      <c r="E460" t="s" s="4">
        <v>404</v>
      </c>
      <c r="F460" t="s" s="4">
        <v>302</v>
      </c>
      <c r="G460" t="s" s="4">
        <v>4160</v>
      </c>
    </row>
    <row r="461" ht="45.0" customHeight="true">
      <c r="A461" t="s" s="4">
        <v>2016</v>
      </c>
      <c r="B461" t="s" s="4">
        <v>4583</v>
      </c>
      <c r="C461" t="s" s="4">
        <v>4159</v>
      </c>
      <c r="D461" t="s" s="4">
        <v>403</v>
      </c>
      <c r="E461" t="s" s="4">
        <v>404</v>
      </c>
      <c r="F461" t="s" s="4">
        <v>302</v>
      </c>
      <c r="G461" t="s" s="4">
        <v>4160</v>
      </c>
    </row>
    <row r="462" ht="45.0" customHeight="true">
      <c r="A462" t="s" s="4">
        <v>2021</v>
      </c>
      <c r="B462" t="s" s="4">
        <v>4584</v>
      </c>
      <c r="C462" t="s" s="4">
        <v>4159</v>
      </c>
      <c r="D462" t="s" s="4">
        <v>403</v>
      </c>
      <c r="E462" t="s" s="4">
        <v>404</v>
      </c>
      <c r="F462" t="s" s="4">
        <v>302</v>
      </c>
      <c r="G462" t="s" s="4">
        <v>4160</v>
      </c>
    </row>
    <row r="463" ht="45.0" customHeight="true">
      <c r="A463" t="s" s="4">
        <v>2024</v>
      </c>
      <c r="B463" t="s" s="4">
        <v>4585</v>
      </c>
      <c r="C463" t="s" s="4">
        <v>4159</v>
      </c>
      <c r="D463" t="s" s="4">
        <v>403</v>
      </c>
      <c r="E463" t="s" s="4">
        <v>404</v>
      </c>
      <c r="F463" t="s" s="4">
        <v>302</v>
      </c>
      <c r="G463" t="s" s="4">
        <v>4160</v>
      </c>
    </row>
    <row r="464" ht="45.0" customHeight="true">
      <c r="A464" t="s" s="4">
        <v>2029</v>
      </c>
      <c r="B464" t="s" s="4">
        <v>4586</v>
      </c>
      <c r="C464" t="s" s="4">
        <v>4159</v>
      </c>
      <c r="D464" t="s" s="4">
        <v>403</v>
      </c>
      <c r="E464" t="s" s="4">
        <v>2028</v>
      </c>
      <c r="F464" t="s" s="4">
        <v>302</v>
      </c>
      <c r="G464" t="s" s="4">
        <v>4160</v>
      </c>
    </row>
    <row r="465" ht="45.0" customHeight="true">
      <c r="A465" t="s" s="4">
        <v>2033</v>
      </c>
      <c r="B465" t="s" s="4">
        <v>4587</v>
      </c>
      <c r="C465" t="s" s="4">
        <v>4159</v>
      </c>
      <c r="D465" t="s" s="4">
        <v>403</v>
      </c>
      <c r="E465" t="s" s="4">
        <v>2032</v>
      </c>
      <c r="F465" t="s" s="4">
        <v>302</v>
      </c>
      <c r="G465" t="s" s="4">
        <v>4160</v>
      </c>
    </row>
    <row r="466" ht="45.0" customHeight="true">
      <c r="A466" t="s" s="4">
        <v>2036</v>
      </c>
      <c r="B466" t="s" s="4">
        <v>4588</v>
      </c>
      <c r="C466" t="s" s="4">
        <v>4159</v>
      </c>
      <c r="D466" t="s" s="4">
        <v>403</v>
      </c>
      <c r="E466" t="s" s="4">
        <v>404</v>
      </c>
      <c r="F466" t="s" s="4">
        <v>302</v>
      </c>
      <c r="G466" t="s" s="4">
        <v>4160</v>
      </c>
    </row>
    <row r="467" ht="45.0" customHeight="true">
      <c r="A467" t="s" s="4">
        <v>2039</v>
      </c>
      <c r="B467" t="s" s="4">
        <v>4589</v>
      </c>
      <c r="C467" t="s" s="4">
        <v>4159</v>
      </c>
      <c r="D467" t="s" s="4">
        <v>403</v>
      </c>
      <c r="E467" t="s" s="4">
        <v>404</v>
      </c>
      <c r="F467" t="s" s="4">
        <v>302</v>
      </c>
      <c r="G467" t="s" s="4">
        <v>4160</v>
      </c>
    </row>
    <row r="468" ht="45.0" customHeight="true">
      <c r="A468" t="s" s="4">
        <v>2042</v>
      </c>
      <c r="B468" t="s" s="4">
        <v>4590</v>
      </c>
      <c r="C468" t="s" s="4">
        <v>4159</v>
      </c>
      <c r="D468" t="s" s="4">
        <v>403</v>
      </c>
      <c r="E468" t="s" s="4">
        <v>404</v>
      </c>
      <c r="F468" t="s" s="4">
        <v>302</v>
      </c>
      <c r="G468" t="s" s="4">
        <v>4160</v>
      </c>
    </row>
    <row r="469" ht="45.0" customHeight="true">
      <c r="A469" t="s" s="4">
        <v>2045</v>
      </c>
      <c r="B469" t="s" s="4">
        <v>4591</v>
      </c>
      <c r="C469" t="s" s="4">
        <v>4159</v>
      </c>
      <c r="D469" t="s" s="4">
        <v>403</v>
      </c>
      <c r="E469" t="s" s="4">
        <v>404</v>
      </c>
      <c r="F469" t="s" s="4">
        <v>302</v>
      </c>
      <c r="G469" t="s" s="4">
        <v>4160</v>
      </c>
    </row>
    <row r="470" ht="45.0" customHeight="true">
      <c r="A470" t="s" s="4">
        <v>2047</v>
      </c>
      <c r="B470" t="s" s="4">
        <v>4592</v>
      </c>
      <c r="C470" t="s" s="4">
        <v>4159</v>
      </c>
      <c r="D470" t="s" s="4">
        <v>403</v>
      </c>
      <c r="E470" t="s" s="4">
        <v>404</v>
      </c>
      <c r="F470" t="s" s="4">
        <v>302</v>
      </c>
      <c r="G470" t="s" s="4">
        <v>4160</v>
      </c>
    </row>
    <row r="471" ht="45.0" customHeight="true">
      <c r="A471" t="s" s="4">
        <v>2051</v>
      </c>
      <c r="B471" t="s" s="4">
        <v>4593</v>
      </c>
      <c r="C471" t="s" s="4">
        <v>4159</v>
      </c>
      <c r="D471" t="s" s="4">
        <v>403</v>
      </c>
      <c r="E471" t="s" s="4">
        <v>404</v>
      </c>
      <c r="F471" t="s" s="4">
        <v>302</v>
      </c>
      <c r="G471" t="s" s="4">
        <v>4160</v>
      </c>
    </row>
    <row r="472" ht="45.0" customHeight="true">
      <c r="A472" t="s" s="4">
        <v>2054</v>
      </c>
      <c r="B472" t="s" s="4">
        <v>4594</v>
      </c>
      <c r="C472" t="s" s="4">
        <v>4159</v>
      </c>
      <c r="D472" t="s" s="4">
        <v>403</v>
      </c>
      <c r="E472" t="s" s="4">
        <v>404</v>
      </c>
      <c r="F472" t="s" s="4">
        <v>302</v>
      </c>
      <c r="G472" t="s" s="4">
        <v>4160</v>
      </c>
    </row>
    <row r="473" ht="45.0" customHeight="true">
      <c r="A473" t="s" s="4">
        <v>2060</v>
      </c>
      <c r="B473" t="s" s="4">
        <v>4595</v>
      </c>
      <c r="C473" t="s" s="4">
        <v>4159</v>
      </c>
      <c r="D473" t="s" s="4">
        <v>301</v>
      </c>
      <c r="E473" t="s" s="4">
        <v>303</v>
      </c>
      <c r="F473" t="s" s="4">
        <v>302</v>
      </c>
      <c r="G473" t="s" s="4">
        <v>4160</v>
      </c>
    </row>
    <row r="474" ht="45.0" customHeight="true">
      <c r="A474" t="s" s="4">
        <v>2065</v>
      </c>
      <c r="B474" t="s" s="4">
        <v>4596</v>
      </c>
      <c r="C474" t="s" s="4">
        <v>4159</v>
      </c>
      <c r="D474" t="s" s="4">
        <v>301</v>
      </c>
      <c r="E474" t="s" s="4">
        <v>303</v>
      </c>
      <c r="F474" t="s" s="4">
        <v>302</v>
      </c>
      <c r="G474" t="s" s="4">
        <v>4160</v>
      </c>
    </row>
    <row r="475" ht="45.0" customHeight="true">
      <c r="A475" t="s" s="4">
        <v>2069</v>
      </c>
      <c r="B475" t="s" s="4">
        <v>4597</v>
      </c>
      <c r="C475" t="s" s="4">
        <v>4159</v>
      </c>
      <c r="D475" t="s" s="4">
        <v>301</v>
      </c>
      <c r="E475" t="s" s="4">
        <v>303</v>
      </c>
      <c r="F475" t="s" s="4">
        <v>302</v>
      </c>
      <c r="G475" t="s" s="4">
        <v>4160</v>
      </c>
    </row>
    <row r="476" ht="45.0" customHeight="true">
      <c r="A476" t="s" s="4">
        <v>2073</v>
      </c>
      <c r="B476" t="s" s="4">
        <v>4598</v>
      </c>
      <c r="C476" t="s" s="4">
        <v>4159</v>
      </c>
      <c r="D476" t="s" s="4">
        <v>301</v>
      </c>
      <c r="E476" t="s" s="4">
        <v>303</v>
      </c>
      <c r="F476" t="s" s="4">
        <v>302</v>
      </c>
      <c r="G476" t="s" s="4">
        <v>4160</v>
      </c>
    </row>
    <row r="477" ht="45.0" customHeight="true">
      <c r="A477" t="s" s="4">
        <v>2076</v>
      </c>
      <c r="B477" t="s" s="4">
        <v>4599</v>
      </c>
      <c r="C477" t="s" s="4">
        <v>4159</v>
      </c>
      <c r="D477" t="s" s="4">
        <v>301</v>
      </c>
      <c r="E477" t="s" s="4">
        <v>303</v>
      </c>
      <c r="F477" t="s" s="4">
        <v>302</v>
      </c>
      <c r="G477" t="s" s="4">
        <v>4160</v>
      </c>
    </row>
    <row r="478" ht="45.0" customHeight="true">
      <c r="A478" t="s" s="4">
        <v>2080</v>
      </c>
      <c r="B478" t="s" s="4">
        <v>4600</v>
      </c>
      <c r="C478" t="s" s="4">
        <v>4159</v>
      </c>
      <c r="D478" t="s" s="4">
        <v>301</v>
      </c>
      <c r="E478" t="s" s="4">
        <v>303</v>
      </c>
      <c r="F478" t="s" s="4">
        <v>302</v>
      </c>
      <c r="G478" t="s" s="4">
        <v>4160</v>
      </c>
    </row>
    <row r="479" ht="45.0" customHeight="true">
      <c r="A479" t="s" s="4">
        <v>2085</v>
      </c>
      <c r="B479" t="s" s="4">
        <v>4601</v>
      </c>
      <c r="C479" t="s" s="4">
        <v>4159</v>
      </c>
      <c r="D479" t="s" s="4">
        <v>301</v>
      </c>
      <c r="E479" t="s" s="4">
        <v>303</v>
      </c>
      <c r="F479" t="s" s="4">
        <v>302</v>
      </c>
      <c r="G479" t="s" s="4">
        <v>4160</v>
      </c>
    </row>
    <row r="480" ht="45.0" customHeight="true">
      <c r="A480" t="s" s="4">
        <v>2089</v>
      </c>
      <c r="B480" t="s" s="4">
        <v>4602</v>
      </c>
      <c r="C480" t="s" s="4">
        <v>4159</v>
      </c>
      <c r="D480" t="s" s="4">
        <v>1563</v>
      </c>
      <c r="E480" t="s" s="4">
        <v>1886</v>
      </c>
      <c r="F480" t="s" s="4">
        <v>302</v>
      </c>
      <c r="G480" t="s" s="4">
        <v>4160</v>
      </c>
    </row>
    <row r="481" ht="45.0" customHeight="true">
      <c r="A481" t="s" s="4">
        <v>2091</v>
      </c>
      <c r="B481" t="s" s="4">
        <v>4603</v>
      </c>
      <c r="C481" t="s" s="4">
        <v>4159</v>
      </c>
      <c r="D481" t="s" s="4">
        <v>1563</v>
      </c>
      <c r="E481" t="s" s="4">
        <v>1886</v>
      </c>
      <c r="F481" t="s" s="4">
        <v>302</v>
      </c>
      <c r="G481" t="s" s="4">
        <v>4160</v>
      </c>
    </row>
    <row r="482" ht="45.0" customHeight="true">
      <c r="A482" t="s" s="4">
        <v>2094</v>
      </c>
      <c r="B482" t="s" s="4">
        <v>4604</v>
      </c>
      <c r="C482" t="s" s="4">
        <v>4159</v>
      </c>
      <c r="D482" t="s" s="4">
        <v>1563</v>
      </c>
      <c r="E482" t="s" s="4">
        <v>1886</v>
      </c>
      <c r="F482" t="s" s="4">
        <v>302</v>
      </c>
      <c r="G482" t="s" s="4">
        <v>4160</v>
      </c>
    </row>
    <row r="483" ht="45.0" customHeight="true">
      <c r="A483" t="s" s="4">
        <v>2098</v>
      </c>
      <c r="B483" t="s" s="4">
        <v>4605</v>
      </c>
      <c r="C483" t="s" s="4">
        <v>4159</v>
      </c>
      <c r="D483" t="s" s="4">
        <v>1563</v>
      </c>
      <c r="E483" t="s" s="4">
        <v>1886</v>
      </c>
      <c r="F483" t="s" s="4">
        <v>302</v>
      </c>
      <c r="G483" t="s" s="4">
        <v>4160</v>
      </c>
    </row>
    <row r="484" ht="45.0" customHeight="true">
      <c r="A484" t="s" s="4">
        <v>2103</v>
      </c>
      <c r="B484" t="s" s="4">
        <v>4606</v>
      </c>
      <c r="C484" t="s" s="4">
        <v>4159</v>
      </c>
      <c r="D484" t="s" s="4">
        <v>2101</v>
      </c>
      <c r="E484" t="s" s="4">
        <v>2102</v>
      </c>
      <c r="F484" t="s" s="4">
        <v>302</v>
      </c>
      <c r="G484" t="s" s="4">
        <v>4160</v>
      </c>
    </row>
    <row r="485" ht="45.0" customHeight="true">
      <c r="A485" t="s" s="4">
        <v>2109</v>
      </c>
      <c r="B485" t="s" s="4">
        <v>4607</v>
      </c>
      <c r="C485" t="s" s="4">
        <v>4159</v>
      </c>
      <c r="D485" t="s" s="4">
        <v>2107</v>
      </c>
      <c r="E485" t="s" s="4">
        <v>2108</v>
      </c>
      <c r="F485" t="s" s="4">
        <v>302</v>
      </c>
      <c r="G485" t="s" s="4">
        <v>4160</v>
      </c>
    </row>
    <row r="486" ht="45.0" customHeight="true">
      <c r="A486" t="s" s="4">
        <v>2112</v>
      </c>
      <c r="B486" t="s" s="4">
        <v>4608</v>
      </c>
      <c r="C486" t="s" s="4">
        <v>4159</v>
      </c>
      <c r="D486" t="s" s="4">
        <v>356</v>
      </c>
      <c r="E486" t="s" s="4">
        <v>357</v>
      </c>
      <c r="F486" t="s" s="4">
        <v>302</v>
      </c>
      <c r="G486" t="s" s="4">
        <v>4160</v>
      </c>
    </row>
    <row r="487" ht="45.0" customHeight="true">
      <c r="A487" t="s" s="4">
        <v>2115</v>
      </c>
      <c r="B487" t="s" s="4">
        <v>4609</v>
      </c>
      <c r="C487" t="s" s="4">
        <v>4159</v>
      </c>
      <c r="D487" t="s" s="4">
        <v>403</v>
      </c>
      <c r="E487" t="s" s="4">
        <v>404</v>
      </c>
      <c r="F487" t="s" s="4">
        <v>302</v>
      </c>
      <c r="G487" t="s" s="4">
        <v>4160</v>
      </c>
    </row>
    <row r="488" ht="45.0" customHeight="true">
      <c r="A488" t="s" s="4">
        <v>2117</v>
      </c>
      <c r="B488" t="s" s="4">
        <v>4610</v>
      </c>
      <c r="C488" t="s" s="4">
        <v>4159</v>
      </c>
      <c r="D488" t="s" s="4">
        <v>403</v>
      </c>
      <c r="E488" t="s" s="4">
        <v>404</v>
      </c>
      <c r="F488" t="s" s="4">
        <v>302</v>
      </c>
      <c r="G488" t="s" s="4">
        <v>4160</v>
      </c>
    </row>
    <row r="489" ht="45.0" customHeight="true">
      <c r="A489" t="s" s="4">
        <v>2120</v>
      </c>
      <c r="B489" t="s" s="4">
        <v>4611</v>
      </c>
      <c r="C489" t="s" s="4">
        <v>4159</v>
      </c>
      <c r="D489" t="s" s="4">
        <v>403</v>
      </c>
      <c r="E489" t="s" s="4">
        <v>404</v>
      </c>
      <c r="F489" t="s" s="4">
        <v>302</v>
      </c>
      <c r="G489" t="s" s="4">
        <v>4160</v>
      </c>
    </row>
    <row r="490" ht="45.0" customHeight="true">
      <c r="A490" t="s" s="4">
        <v>2122</v>
      </c>
      <c r="B490" t="s" s="4">
        <v>4612</v>
      </c>
      <c r="C490" t="s" s="4">
        <v>4159</v>
      </c>
      <c r="D490" t="s" s="4">
        <v>403</v>
      </c>
      <c r="E490" t="s" s="4">
        <v>404</v>
      </c>
      <c r="F490" t="s" s="4">
        <v>302</v>
      </c>
      <c r="G490" t="s" s="4">
        <v>4160</v>
      </c>
    </row>
    <row r="491" ht="45.0" customHeight="true">
      <c r="A491" t="s" s="4">
        <v>2125</v>
      </c>
      <c r="B491" t="s" s="4">
        <v>4613</v>
      </c>
      <c r="C491" t="s" s="4">
        <v>4159</v>
      </c>
      <c r="D491" t="s" s="4">
        <v>403</v>
      </c>
      <c r="E491" t="s" s="4">
        <v>404</v>
      </c>
      <c r="F491" t="s" s="4">
        <v>302</v>
      </c>
      <c r="G491" t="s" s="4">
        <v>4160</v>
      </c>
    </row>
    <row r="492" ht="45.0" customHeight="true">
      <c r="A492" t="s" s="4">
        <v>2128</v>
      </c>
      <c r="B492" t="s" s="4">
        <v>4614</v>
      </c>
      <c r="C492" t="s" s="4">
        <v>4159</v>
      </c>
      <c r="D492" t="s" s="4">
        <v>403</v>
      </c>
      <c r="E492" t="s" s="4">
        <v>404</v>
      </c>
      <c r="F492" t="s" s="4">
        <v>302</v>
      </c>
      <c r="G492" t="s" s="4">
        <v>4160</v>
      </c>
    </row>
    <row r="493" ht="45.0" customHeight="true">
      <c r="A493" t="s" s="4">
        <v>2132</v>
      </c>
      <c r="B493" t="s" s="4">
        <v>4615</v>
      </c>
      <c r="C493" t="s" s="4">
        <v>4159</v>
      </c>
      <c r="D493" t="s" s="4">
        <v>403</v>
      </c>
      <c r="E493" t="s" s="4">
        <v>404</v>
      </c>
      <c r="F493" t="s" s="4">
        <v>302</v>
      </c>
      <c r="G493" t="s" s="4">
        <v>4160</v>
      </c>
    </row>
    <row r="494" ht="45.0" customHeight="true">
      <c r="A494" t="s" s="4">
        <v>2134</v>
      </c>
      <c r="B494" t="s" s="4">
        <v>4616</v>
      </c>
      <c r="C494" t="s" s="4">
        <v>4159</v>
      </c>
      <c r="D494" t="s" s="4">
        <v>403</v>
      </c>
      <c r="E494" t="s" s="4">
        <v>404</v>
      </c>
      <c r="F494" t="s" s="4">
        <v>302</v>
      </c>
      <c r="G494" t="s" s="4">
        <v>4160</v>
      </c>
    </row>
    <row r="495" ht="45.0" customHeight="true">
      <c r="A495" t="s" s="4">
        <v>2137</v>
      </c>
      <c r="B495" t="s" s="4">
        <v>4617</v>
      </c>
      <c r="C495" t="s" s="4">
        <v>4159</v>
      </c>
      <c r="D495" t="s" s="4">
        <v>403</v>
      </c>
      <c r="E495" t="s" s="4">
        <v>404</v>
      </c>
      <c r="F495" t="s" s="4">
        <v>302</v>
      </c>
      <c r="G495" t="s" s="4">
        <v>4160</v>
      </c>
    </row>
    <row r="496" ht="45.0" customHeight="true">
      <c r="A496" t="s" s="4">
        <v>2139</v>
      </c>
      <c r="B496" t="s" s="4">
        <v>4618</v>
      </c>
      <c r="C496" t="s" s="4">
        <v>4159</v>
      </c>
      <c r="D496" t="s" s="4">
        <v>403</v>
      </c>
      <c r="E496" t="s" s="4">
        <v>404</v>
      </c>
      <c r="F496" t="s" s="4">
        <v>302</v>
      </c>
      <c r="G496" t="s" s="4">
        <v>4160</v>
      </c>
    </row>
    <row r="497" ht="45.0" customHeight="true">
      <c r="A497" t="s" s="4">
        <v>2142</v>
      </c>
      <c r="B497" t="s" s="4">
        <v>4619</v>
      </c>
      <c r="C497" t="s" s="4">
        <v>4159</v>
      </c>
      <c r="D497" t="s" s="4">
        <v>403</v>
      </c>
      <c r="E497" t="s" s="4">
        <v>404</v>
      </c>
      <c r="F497" t="s" s="4">
        <v>302</v>
      </c>
      <c r="G497" t="s" s="4">
        <v>4160</v>
      </c>
    </row>
    <row r="498" ht="45.0" customHeight="true">
      <c r="A498" t="s" s="4">
        <v>2144</v>
      </c>
      <c r="B498" t="s" s="4">
        <v>4620</v>
      </c>
      <c r="C498" t="s" s="4">
        <v>4159</v>
      </c>
      <c r="D498" t="s" s="4">
        <v>403</v>
      </c>
      <c r="E498" t="s" s="4">
        <v>404</v>
      </c>
      <c r="F498" t="s" s="4">
        <v>302</v>
      </c>
      <c r="G498" t="s" s="4">
        <v>4160</v>
      </c>
    </row>
    <row r="499" ht="45.0" customHeight="true">
      <c r="A499" t="s" s="4">
        <v>2148</v>
      </c>
      <c r="B499" t="s" s="4">
        <v>4621</v>
      </c>
      <c r="C499" t="s" s="4">
        <v>4159</v>
      </c>
      <c r="D499" t="s" s="4">
        <v>403</v>
      </c>
      <c r="E499" t="s" s="4">
        <v>404</v>
      </c>
      <c r="F499" t="s" s="4">
        <v>302</v>
      </c>
      <c r="G499" t="s" s="4">
        <v>4160</v>
      </c>
    </row>
    <row r="500" ht="45.0" customHeight="true">
      <c r="A500" t="s" s="4">
        <v>2151</v>
      </c>
      <c r="B500" t="s" s="4">
        <v>4622</v>
      </c>
      <c r="C500" t="s" s="4">
        <v>4159</v>
      </c>
      <c r="D500" t="s" s="4">
        <v>403</v>
      </c>
      <c r="E500" t="s" s="4">
        <v>404</v>
      </c>
      <c r="F500" t="s" s="4">
        <v>302</v>
      </c>
      <c r="G500" t="s" s="4">
        <v>4160</v>
      </c>
    </row>
    <row r="501" ht="45.0" customHeight="true">
      <c r="A501" t="s" s="4">
        <v>2157</v>
      </c>
      <c r="B501" t="s" s="4">
        <v>4623</v>
      </c>
      <c r="C501" t="s" s="4">
        <v>84</v>
      </c>
      <c r="D501" t="s" s="4">
        <v>102</v>
      </c>
      <c r="E501" t="s" s="4">
        <v>103</v>
      </c>
      <c r="F501" t="s" s="4">
        <v>4123</v>
      </c>
      <c r="G501" t="s" s="4">
        <v>4124</v>
      </c>
    </row>
    <row r="502" ht="45.0" customHeight="true">
      <c r="A502" t="s" s="4">
        <v>2159</v>
      </c>
      <c r="B502" t="s" s="4">
        <v>4624</v>
      </c>
      <c r="C502" t="s" s="4">
        <v>84</v>
      </c>
      <c r="D502" t="s" s="4">
        <v>102</v>
      </c>
      <c r="E502" t="s" s="4">
        <v>103</v>
      </c>
      <c r="F502" t="s" s="4">
        <v>4123</v>
      </c>
      <c r="G502" t="s" s="4">
        <v>4124</v>
      </c>
    </row>
    <row r="503" ht="45.0" customHeight="true">
      <c r="A503" t="s" s="4">
        <v>2163</v>
      </c>
      <c r="B503" t="s" s="4">
        <v>4625</v>
      </c>
      <c r="C503" t="s" s="4">
        <v>84</v>
      </c>
      <c r="D503" t="s" s="4">
        <v>102</v>
      </c>
      <c r="E503" t="s" s="4">
        <v>103</v>
      </c>
      <c r="F503" t="s" s="4">
        <v>4123</v>
      </c>
      <c r="G503" t="s" s="4">
        <v>4124</v>
      </c>
    </row>
    <row r="504" ht="45.0" customHeight="true">
      <c r="A504" t="s" s="4">
        <v>2165</v>
      </c>
      <c r="B504" t="s" s="4">
        <v>4626</v>
      </c>
      <c r="C504" t="s" s="4">
        <v>84</v>
      </c>
      <c r="D504" t="s" s="4">
        <v>102</v>
      </c>
      <c r="E504" t="s" s="4">
        <v>103</v>
      </c>
      <c r="F504" t="s" s="4">
        <v>4123</v>
      </c>
      <c r="G504" t="s" s="4">
        <v>4124</v>
      </c>
    </row>
    <row r="505" ht="45.0" customHeight="true">
      <c r="A505" t="s" s="4">
        <v>2168</v>
      </c>
      <c r="B505" t="s" s="4">
        <v>4627</v>
      </c>
      <c r="C505" t="s" s="4">
        <v>84</v>
      </c>
      <c r="D505" t="s" s="4">
        <v>102</v>
      </c>
      <c r="E505" t="s" s="4">
        <v>103</v>
      </c>
      <c r="F505" t="s" s="4">
        <v>4123</v>
      </c>
      <c r="G505" t="s" s="4">
        <v>4124</v>
      </c>
    </row>
    <row r="506" ht="45.0" customHeight="true">
      <c r="A506" t="s" s="4">
        <v>2171</v>
      </c>
      <c r="B506" t="s" s="4">
        <v>4628</v>
      </c>
      <c r="C506" t="s" s="4">
        <v>84</v>
      </c>
      <c r="D506" t="s" s="4">
        <v>102</v>
      </c>
      <c r="E506" t="s" s="4">
        <v>103</v>
      </c>
      <c r="F506" t="s" s="4">
        <v>4123</v>
      </c>
      <c r="G506" t="s" s="4">
        <v>4124</v>
      </c>
    </row>
    <row r="507" ht="45.0" customHeight="true">
      <c r="A507" t="s" s="4">
        <v>2176</v>
      </c>
      <c r="B507" t="s" s="4">
        <v>4629</v>
      </c>
      <c r="C507" t="s" s="4">
        <v>84</v>
      </c>
      <c r="D507" t="s" s="4">
        <v>102</v>
      </c>
      <c r="E507" t="s" s="4">
        <v>103</v>
      </c>
      <c r="F507" t="s" s="4">
        <v>4123</v>
      </c>
      <c r="G507" t="s" s="4">
        <v>4124</v>
      </c>
    </row>
    <row r="508" ht="45.0" customHeight="true">
      <c r="A508" t="s" s="4">
        <v>2182</v>
      </c>
      <c r="B508" t="s" s="4">
        <v>4630</v>
      </c>
      <c r="C508" t="s" s="4">
        <v>84</v>
      </c>
      <c r="D508" t="s" s="4">
        <v>2180</v>
      </c>
      <c r="E508" t="s" s="4">
        <v>4631</v>
      </c>
      <c r="F508" t="s" s="4">
        <v>4123</v>
      </c>
      <c r="G508" t="s" s="4">
        <v>4124</v>
      </c>
    </row>
    <row r="509" ht="45.0" customHeight="true">
      <c r="A509" t="s" s="4">
        <v>2185</v>
      </c>
      <c r="B509" t="s" s="4">
        <v>4632</v>
      </c>
      <c r="C509" t="s" s="4">
        <v>84</v>
      </c>
      <c r="D509" t="s" s="4">
        <v>102</v>
      </c>
      <c r="E509" t="s" s="4">
        <v>103</v>
      </c>
      <c r="F509" t="s" s="4">
        <v>4123</v>
      </c>
      <c r="G509" t="s" s="4">
        <v>4124</v>
      </c>
    </row>
    <row r="510" ht="45.0" customHeight="true">
      <c r="A510" t="s" s="4">
        <v>2187</v>
      </c>
      <c r="B510" t="s" s="4">
        <v>4633</v>
      </c>
      <c r="C510" t="s" s="4">
        <v>84</v>
      </c>
      <c r="D510" t="s" s="4">
        <v>102</v>
      </c>
      <c r="E510" t="s" s="4">
        <v>103</v>
      </c>
      <c r="F510" t="s" s="4">
        <v>4123</v>
      </c>
      <c r="G510" t="s" s="4">
        <v>4124</v>
      </c>
    </row>
    <row r="511" ht="45.0" customHeight="true">
      <c r="A511" t="s" s="4">
        <v>2190</v>
      </c>
      <c r="B511" t="s" s="4">
        <v>4634</v>
      </c>
      <c r="C511" t="s" s="4">
        <v>84</v>
      </c>
      <c r="D511" t="s" s="4">
        <v>102</v>
      </c>
      <c r="E511" t="s" s="4">
        <v>103</v>
      </c>
      <c r="F511" t="s" s="4">
        <v>4123</v>
      </c>
      <c r="G511" t="s" s="4">
        <v>4124</v>
      </c>
    </row>
    <row r="512" ht="45.0" customHeight="true">
      <c r="A512" t="s" s="4">
        <v>2192</v>
      </c>
      <c r="B512" t="s" s="4">
        <v>4635</v>
      </c>
      <c r="C512" t="s" s="4">
        <v>84</v>
      </c>
      <c r="D512" t="s" s="4">
        <v>102</v>
      </c>
      <c r="E512" t="s" s="4">
        <v>103</v>
      </c>
      <c r="F512" t="s" s="4">
        <v>4123</v>
      </c>
      <c r="G512" t="s" s="4">
        <v>4124</v>
      </c>
    </row>
    <row r="513" ht="45.0" customHeight="true">
      <c r="A513" t="s" s="4">
        <v>2196</v>
      </c>
      <c r="B513" t="s" s="4">
        <v>4636</v>
      </c>
      <c r="C513" t="s" s="4">
        <v>84</v>
      </c>
      <c r="D513" t="s" s="4">
        <v>102</v>
      </c>
      <c r="E513" t="s" s="4">
        <v>103</v>
      </c>
      <c r="F513" t="s" s="4">
        <v>4123</v>
      </c>
      <c r="G513" t="s" s="4">
        <v>4124</v>
      </c>
    </row>
    <row r="514" ht="45.0" customHeight="true">
      <c r="A514" t="s" s="4">
        <v>2200</v>
      </c>
      <c r="B514" t="s" s="4">
        <v>4637</v>
      </c>
      <c r="C514" t="s" s="4">
        <v>84</v>
      </c>
      <c r="D514" t="s" s="4">
        <v>102</v>
      </c>
      <c r="E514" t="s" s="4">
        <v>103</v>
      </c>
      <c r="F514" t="s" s="4">
        <v>4123</v>
      </c>
      <c r="G514" t="s" s="4">
        <v>4124</v>
      </c>
    </row>
    <row r="515" ht="45.0" customHeight="true">
      <c r="A515" t="s" s="4">
        <v>2203</v>
      </c>
      <c r="B515" t="s" s="4">
        <v>4638</v>
      </c>
      <c r="C515" t="s" s="4">
        <v>84</v>
      </c>
      <c r="D515" t="s" s="4">
        <v>102</v>
      </c>
      <c r="E515" t="s" s="4">
        <v>103</v>
      </c>
      <c r="F515" t="s" s="4">
        <v>4123</v>
      </c>
      <c r="G515" t="s" s="4">
        <v>4124</v>
      </c>
    </row>
    <row r="516" ht="45.0" customHeight="true">
      <c r="A516" t="s" s="4">
        <v>2206</v>
      </c>
      <c r="B516" t="s" s="4">
        <v>4639</v>
      </c>
      <c r="C516" t="s" s="4">
        <v>84</v>
      </c>
      <c r="D516" t="s" s="4">
        <v>102</v>
      </c>
      <c r="E516" t="s" s="4">
        <v>103</v>
      </c>
      <c r="F516" t="s" s="4">
        <v>4123</v>
      </c>
      <c r="G516" t="s" s="4">
        <v>4124</v>
      </c>
    </row>
    <row r="517" ht="45.0" customHeight="true">
      <c r="A517" t="s" s="4">
        <v>2208</v>
      </c>
      <c r="B517" t="s" s="4">
        <v>4640</v>
      </c>
      <c r="C517" t="s" s="4">
        <v>84</v>
      </c>
      <c r="D517" t="s" s="4">
        <v>102</v>
      </c>
      <c r="E517" t="s" s="4">
        <v>103</v>
      </c>
      <c r="F517" t="s" s="4">
        <v>4123</v>
      </c>
      <c r="G517" t="s" s="4">
        <v>4124</v>
      </c>
    </row>
    <row r="518" ht="45.0" customHeight="true">
      <c r="A518" t="s" s="4">
        <v>2211</v>
      </c>
      <c r="B518" t="s" s="4">
        <v>4641</v>
      </c>
      <c r="C518" t="s" s="4">
        <v>84</v>
      </c>
      <c r="D518" t="s" s="4">
        <v>102</v>
      </c>
      <c r="E518" t="s" s="4">
        <v>103</v>
      </c>
      <c r="F518" t="s" s="4">
        <v>4123</v>
      </c>
      <c r="G518" t="s" s="4">
        <v>4124</v>
      </c>
    </row>
    <row r="519" ht="45.0" customHeight="true">
      <c r="A519" t="s" s="4">
        <v>2214</v>
      </c>
      <c r="B519" t="s" s="4">
        <v>4642</v>
      </c>
      <c r="C519" t="s" s="4">
        <v>84</v>
      </c>
      <c r="D519" t="s" s="4">
        <v>102</v>
      </c>
      <c r="E519" t="s" s="4">
        <v>103</v>
      </c>
      <c r="F519" t="s" s="4">
        <v>4123</v>
      </c>
      <c r="G519" t="s" s="4">
        <v>4124</v>
      </c>
    </row>
    <row r="520" ht="45.0" customHeight="true">
      <c r="A520" t="s" s="4">
        <v>2216</v>
      </c>
      <c r="B520" t="s" s="4">
        <v>4643</v>
      </c>
      <c r="C520" t="s" s="4">
        <v>84</v>
      </c>
      <c r="D520" t="s" s="4">
        <v>102</v>
      </c>
      <c r="E520" t="s" s="4">
        <v>103</v>
      </c>
      <c r="F520" t="s" s="4">
        <v>4123</v>
      </c>
      <c r="G520" t="s" s="4">
        <v>4124</v>
      </c>
    </row>
    <row r="521" ht="45.0" customHeight="true">
      <c r="A521" t="s" s="4">
        <v>2219</v>
      </c>
      <c r="B521" t="s" s="4">
        <v>4644</v>
      </c>
      <c r="C521" t="s" s="4">
        <v>84</v>
      </c>
      <c r="D521" t="s" s="4">
        <v>102</v>
      </c>
      <c r="E521" t="s" s="4">
        <v>103</v>
      </c>
      <c r="F521" t="s" s="4">
        <v>4123</v>
      </c>
      <c r="G521" t="s" s="4">
        <v>4124</v>
      </c>
    </row>
    <row r="522" ht="45.0" customHeight="true">
      <c r="A522" t="s" s="4">
        <v>2222</v>
      </c>
      <c r="B522" t="s" s="4">
        <v>4645</v>
      </c>
      <c r="C522" t="s" s="4">
        <v>84</v>
      </c>
      <c r="D522" t="s" s="4">
        <v>102</v>
      </c>
      <c r="E522" t="s" s="4">
        <v>103</v>
      </c>
      <c r="F522" t="s" s="4">
        <v>4123</v>
      </c>
      <c r="G522" t="s" s="4">
        <v>4124</v>
      </c>
    </row>
    <row r="523" ht="45.0" customHeight="true">
      <c r="A523" t="s" s="4">
        <v>2225</v>
      </c>
      <c r="B523" t="s" s="4">
        <v>4646</v>
      </c>
      <c r="C523" t="s" s="4">
        <v>84</v>
      </c>
      <c r="D523" t="s" s="4">
        <v>102</v>
      </c>
      <c r="E523" t="s" s="4">
        <v>103</v>
      </c>
      <c r="F523" t="s" s="4">
        <v>4123</v>
      </c>
      <c r="G523" t="s" s="4">
        <v>4124</v>
      </c>
    </row>
    <row r="524" ht="45.0" customHeight="true">
      <c r="A524" t="s" s="4">
        <v>2227</v>
      </c>
      <c r="B524" t="s" s="4">
        <v>4647</v>
      </c>
      <c r="C524" t="s" s="4">
        <v>84</v>
      </c>
      <c r="D524" t="s" s="4">
        <v>102</v>
      </c>
      <c r="E524" t="s" s="4">
        <v>103</v>
      </c>
      <c r="F524" t="s" s="4">
        <v>4123</v>
      </c>
      <c r="G524" t="s" s="4">
        <v>4124</v>
      </c>
    </row>
    <row r="525" ht="45.0" customHeight="true">
      <c r="A525" t="s" s="4">
        <v>2231</v>
      </c>
      <c r="B525" t="s" s="4">
        <v>4648</v>
      </c>
      <c r="C525" t="s" s="4">
        <v>84</v>
      </c>
      <c r="D525" t="s" s="4">
        <v>102</v>
      </c>
      <c r="E525" t="s" s="4">
        <v>103</v>
      </c>
      <c r="F525" t="s" s="4">
        <v>4123</v>
      </c>
      <c r="G525" t="s" s="4">
        <v>4124</v>
      </c>
    </row>
    <row r="526" ht="45.0" customHeight="true">
      <c r="A526" t="s" s="4">
        <v>2235</v>
      </c>
      <c r="B526" t="s" s="4">
        <v>4649</v>
      </c>
      <c r="C526" t="s" s="4">
        <v>84</v>
      </c>
      <c r="D526" t="s" s="4">
        <v>102</v>
      </c>
      <c r="E526" t="s" s="4">
        <v>103</v>
      </c>
      <c r="F526" t="s" s="4">
        <v>4123</v>
      </c>
      <c r="G526" t="s" s="4">
        <v>4124</v>
      </c>
    </row>
    <row r="527" ht="45.0" customHeight="true">
      <c r="A527" t="s" s="4">
        <v>2238</v>
      </c>
      <c r="B527" t="s" s="4">
        <v>4650</v>
      </c>
      <c r="C527" t="s" s="4">
        <v>84</v>
      </c>
      <c r="D527" t="s" s="4">
        <v>102</v>
      </c>
      <c r="E527" t="s" s="4">
        <v>103</v>
      </c>
      <c r="F527" t="s" s="4">
        <v>4123</v>
      </c>
      <c r="G527" t="s" s="4">
        <v>4124</v>
      </c>
    </row>
    <row r="528" ht="45.0" customHeight="true">
      <c r="A528" t="s" s="4">
        <v>2241</v>
      </c>
      <c r="B528" t="s" s="4">
        <v>4651</v>
      </c>
      <c r="C528" t="s" s="4">
        <v>84</v>
      </c>
      <c r="D528" t="s" s="4">
        <v>102</v>
      </c>
      <c r="E528" t="s" s="4">
        <v>103</v>
      </c>
      <c r="F528" t="s" s="4">
        <v>4123</v>
      </c>
      <c r="G528" t="s" s="4">
        <v>4124</v>
      </c>
    </row>
    <row r="529" ht="45.0" customHeight="true">
      <c r="A529" t="s" s="4">
        <v>2248</v>
      </c>
      <c r="B529" t="s" s="4">
        <v>4652</v>
      </c>
      <c r="C529" t="s" s="4">
        <v>84</v>
      </c>
      <c r="D529" t="s" s="4">
        <v>2246</v>
      </c>
      <c r="E529" t="s" s="4">
        <v>2247</v>
      </c>
      <c r="F529" t="s" s="4">
        <v>4123</v>
      </c>
      <c r="G529" t="s" s="4">
        <v>4124</v>
      </c>
    </row>
    <row r="530" ht="45.0" customHeight="true">
      <c r="A530" t="s" s="4">
        <v>2253</v>
      </c>
      <c r="B530" t="s" s="4">
        <v>4653</v>
      </c>
      <c r="C530" t="s" s="4">
        <v>84</v>
      </c>
      <c r="D530" t="s" s="4">
        <v>102</v>
      </c>
      <c r="E530" t="s" s="4">
        <v>103</v>
      </c>
      <c r="F530" t="s" s="4">
        <v>4123</v>
      </c>
      <c r="G530" t="s" s="4">
        <v>4124</v>
      </c>
    </row>
    <row r="531" ht="45.0" customHeight="true">
      <c r="A531" t="s" s="4">
        <v>2257</v>
      </c>
      <c r="B531" t="s" s="4">
        <v>4654</v>
      </c>
      <c r="C531" t="s" s="4">
        <v>84</v>
      </c>
      <c r="D531" t="s" s="4">
        <v>102</v>
      </c>
      <c r="E531" t="s" s="4">
        <v>103</v>
      </c>
      <c r="F531" t="s" s="4">
        <v>4123</v>
      </c>
      <c r="G531" t="s" s="4">
        <v>4124</v>
      </c>
    </row>
    <row r="532" ht="45.0" customHeight="true">
      <c r="A532" t="s" s="4">
        <v>2261</v>
      </c>
      <c r="B532" t="s" s="4">
        <v>4655</v>
      </c>
      <c r="C532" t="s" s="4">
        <v>84</v>
      </c>
      <c r="D532" t="s" s="4">
        <v>102</v>
      </c>
      <c r="E532" t="s" s="4">
        <v>103</v>
      </c>
      <c r="F532" t="s" s="4">
        <v>4123</v>
      </c>
      <c r="G532" t="s" s="4">
        <v>4124</v>
      </c>
    </row>
    <row r="533" ht="45.0" customHeight="true">
      <c r="A533" t="s" s="4">
        <v>2264</v>
      </c>
      <c r="B533" t="s" s="4">
        <v>4656</v>
      </c>
      <c r="C533" t="s" s="4">
        <v>84</v>
      </c>
      <c r="D533" t="s" s="4">
        <v>102</v>
      </c>
      <c r="E533" t="s" s="4">
        <v>103</v>
      </c>
      <c r="F533" t="s" s="4">
        <v>4123</v>
      </c>
      <c r="G533" t="s" s="4">
        <v>4124</v>
      </c>
    </row>
    <row r="534" ht="45.0" customHeight="true">
      <c r="A534" t="s" s="4">
        <v>2267</v>
      </c>
      <c r="B534" t="s" s="4">
        <v>4657</v>
      </c>
      <c r="C534" t="s" s="4">
        <v>84</v>
      </c>
      <c r="D534" t="s" s="4">
        <v>102</v>
      </c>
      <c r="E534" t="s" s="4">
        <v>103</v>
      </c>
      <c r="F534" t="s" s="4">
        <v>4123</v>
      </c>
      <c r="G534" t="s" s="4">
        <v>4124</v>
      </c>
    </row>
    <row r="535" ht="45.0" customHeight="true">
      <c r="A535" t="s" s="4">
        <v>2273</v>
      </c>
      <c r="B535" t="s" s="4">
        <v>4658</v>
      </c>
      <c r="C535" t="s" s="4">
        <v>84</v>
      </c>
      <c r="D535" t="s" s="4">
        <v>2271</v>
      </c>
      <c r="E535" t="s" s="4">
        <v>2272</v>
      </c>
      <c r="F535" t="s" s="4">
        <v>4123</v>
      </c>
      <c r="G535" t="s" s="4">
        <v>4124</v>
      </c>
    </row>
    <row r="536" ht="45.0" customHeight="true">
      <c r="A536" t="s" s="4">
        <v>2277</v>
      </c>
      <c r="B536" t="s" s="4">
        <v>4659</v>
      </c>
      <c r="C536" t="s" s="4">
        <v>84</v>
      </c>
      <c r="D536" t="s" s="4">
        <v>102</v>
      </c>
      <c r="E536" t="s" s="4">
        <v>103</v>
      </c>
      <c r="F536" t="s" s="4">
        <v>4123</v>
      </c>
      <c r="G536" t="s" s="4">
        <v>4124</v>
      </c>
    </row>
    <row r="537" ht="45.0" customHeight="true">
      <c r="A537" t="s" s="4">
        <v>2284</v>
      </c>
      <c r="B537" t="s" s="4">
        <v>4660</v>
      </c>
      <c r="C537" t="s" s="4">
        <v>84</v>
      </c>
      <c r="D537" t="s" s="4">
        <v>2282</v>
      </c>
      <c r="E537" t="s" s="4">
        <v>2283</v>
      </c>
      <c r="F537" t="s" s="4">
        <v>4123</v>
      </c>
      <c r="G537" t="s" s="4">
        <v>4124</v>
      </c>
    </row>
    <row r="538" ht="45.0" customHeight="true">
      <c r="A538" t="s" s="4">
        <v>2288</v>
      </c>
      <c r="B538" t="s" s="4">
        <v>4661</v>
      </c>
      <c r="C538" t="s" s="4">
        <v>84</v>
      </c>
      <c r="D538" t="s" s="4">
        <v>2287</v>
      </c>
      <c r="E538" t="s" s="4">
        <v>103</v>
      </c>
      <c r="F538" t="s" s="4">
        <v>4123</v>
      </c>
      <c r="G538" t="s" s="4">
        <v>4124</v>
      </c>
    </row>
    <row r="539" ht="45.0" customHeight="true">
      <c r="A539" t="s" s="4">
        <v>2290</v>
      </c>
      <c r="B539" t="s" s="4">
        <v>4662</v>
      </c>
      <c r="C539" t="s" s="4">
        <v>84</v>
      </c>
      <c r="D539" t="s" s="4">
        <v>2287</v>
      </c>
      <c r="E539" t="s" s="4">
        <v>103</v>
      </c>
      <c r="F539" t="s" s="4">
        <v>4123</v>
      </c>
      <c r="G539" t="s" s="4">
        <v>4124</v>
      </c>
    </row>
    <row r="540" ht="45.0" customHeight="true">
      <c r="A540" t="s" s="4">
        <v>2297</v>
      </c>
      <c r="B540" t="s" s="4">
        <v>4663</v>
      </c>
      <c r="C540" t="s" s="4">
        <v>84</v>
      </c>
      <c r="D540" t="s" s="4">
        <v>2295</v>
      </c>
      <c r="E540" t="s" s="4">
        <v>2296</v>
      </c>
      <c r="F540" t="s" s="4">
        <v>4123</v>
      </c>
      <c r="G540" t="s" s="4">
        <v>4124</v>
      </c>
    </row>
    <row r="541" ht="45.0" customHeight="true">
      <c r="A541" t="s" s="4">
        <v>2303</v>
      </c>
      <c r="B541" t="s" s="4">
        <v>4664</v>
      </c>
      <c r="C541" t="s" s="4">
        <v>84</v>
      </c>
      <c r="D541" t="s" s="4">
        <v>2301</v>
      </c>
      <c r="E541" t="s" s="4">
        <v>2302</v>
      </c>
      <c r="F541" t="s" s="4">
        <v>4123</v>
      </c>
      <c r="G541" t="s" s="4">
        <v>4124</v>
      </c>
    </row>
    <row r="542" ht="45.0" customHeight="true">
      <c r="A542" t="s" s="4">
        <v>2305</v>
      </c>
      <c r="B542" t="s" s="4">
        <v>4665</v>
      </c>
      <c r="C542" t="s" s="4">
        <v>84</v>
      </c>
      <c r="D542" t="s" s="4">
        <v>102</v>
      </c>
      <c r="E542" t="s" s="4">
        <v>103</v>
      </c>
      <c r="F542" t="s" s="4">
        <v>4123</v>
      </c>
      <c r="G542" t="s" s="4">
        <v>4124</v>
      </c>
    </row>
    <row r="543" ht="45.0" customHeight="true">
      <c r="A543" t="s" s="4">
        <v>2311</v>
      </c>
      <c r="B543" t="s" s="4">
        <v>4666</v>
      </c>
      <c r="C543" t="s" s="4">
        <v>84</v>
      </c>
      <c r="D543" t="s" s="4">
        <v>2309</v>
      </c>
      <c r="E543" t="s" s="4">
        <v>2310</v>
      </c>
      <c r="F543" t="s" s="4">
        <v>4123</v>
      </c>
      <c r="G543" t="s" s="4">
        <v>4124</v>
      </c>
    </row>
    <row r="544" ht="45.0" customHeight="true">
      <c r="A544" t="s" s="4">
        <v>2315</v>
      </c>
      <c r="B544" t="s" s="4">
        <v>4667</v>
      </c>
      <c r="C544" t="s" s="4">
        <v>84</v>
      </c>
      <c r="D544" t="s" s="4">
        <v>2313</v>
      </c>
      <c r="E544" t="s" s="4">
        <v>2314</v>
      </c>
      <c r="F544" t="s" s="4">
        <v>4123</v>
      </c>
      <c r="G544" t="s" s="4">
        <v>4124</v>
      </c>
    </row>
    <row r="545" ht="45.0" customHeight="true">
      <c r="A545" t="s" s="4">
        <v>2321</v>
      </c>
      <c r="B545" t="s" s="4">
        <v>4668</v>
      </c>
      <c r="C545" t="s" s="4">
        <v>84</v>
      </c>
      <c r="D545" t="s" s="4">
        <v>2319</v>
      </c>
      <c r="E545" t="s" s="4">
        <v>2320</v>
      </c>
      <c r="F545" t="s" s="4">
        <v>4123</v>
      </c>
      <c r="G545" t="s" s="4">
        <v>4124</v>
      </c>
    </row>
    <row r="546" ht="45.0" customHeight="true">
      <c r="A546" t="s" s="4">
        <v>2332</v>
      </c>
      <c r="B546" t="s" s="4">
        <v>4669</v>
      </c>
      <c r="C546" t="s" s="4">
        <v>4670</v>
      </c>
      <c r="D546" t="s" s="4">
        <v>4671</v>
      </c>
      <c r="E546" t="s" s="4">
        <v>4672</v>
      </c>
      <c r="F546" t="s" s="4">
        <v>3413</v>
      </c>
      <c r="G546" t="s" s="4">
        <v>4160</v>
      </c>
    </row>
    <row r="547" ht="45.0" customHeight="true">
      <c r="A547" t="s" s="4">
        <v>2343</v>
      </c>
      <c r="B547" t="s" s="4">
        <v>4673</v>
      </c>
      <c r="C547" t="s" s="4">
        <v>4670</v>
      </c>
      <c r="D547" t="s" s="4">
        <v>4674</v>
      </c>
      <c r="E547" t="s" s="4">
        <v>4675</v>
      </c>
      <c r="F547" t="s" s="4">
        <v>3413</v>
      </c>
      <c r="G547" t="s" s="4">
        <v>4160</v>
      </c>
    </row>
    <row r="548" ht="45.0" customHeight="true">
      <c r="A548" t="s" s="4">
        <v>2352</v>
      </c>
      <c r="B548" t="s" s="4">
        <v>4676</v>
      </c>
      <c r="C548" t="s" s="4">
        <v>4670</v>
      </c>
      <c r="D548" t="s" s="4">
        <v>4677</v>
      </c>
      <c r="E548" t="s" s="4">
        <v>4678</v>
      </c>
      <c r="F548" t="s" s="4">
        <v>3413</v>
      </c>
      <c r="G548" t="s" s="4">
        <v>4160</v>
      </c>
    </row>
    <row r="549" ht="45.0" customHeight="true">
      <c r="A549" t="s" s="4">
        <v>2361</v>
      </c>
      <c r="B549" t="s" s="4">
        <v>4679</v>
      </c>
      <c r="C549" t="s" s="4">
        <v>4670</v>
      </c>
      <c r="D549" t="s" s="4">
        <v>4680</v>
      </c>
      <c r="E549" t="s" s="4">
        <v>4681</v>
      </c>
      <c r="F549" t="s" s="4">
        <v>3413</v>
      </c>
      <c r="G549" t="s" s="4">
        <v>4160</v>
      </c>
    </row>
    <row r="550" ht="45.0" customHeight="true">
      <c r="A550" t="s" s="4">
        <v>2370</v>
      </c>
      <c r="B550" t="s" s="4">
        <v>4682</v>
      </c>
      <c r="C550" t="s" s="4">
        <v>4670</v>
      </c>
      <c r="D550" t="s" s="4">
        <v>4683</v>
      </c>
      <c r="E550" t="s" s="4">
        <v>4684</v>
      </c>
      <c r="F550" t="s" s="4">
        <v>3413</v>
      </c>
      <c r="G550" t="s" s="4">
        <v>4160</v>
      </c>
    </row>
    <row r="551" ht="45.0" customHeight="true">
      <c r="A551" t="s" s="4">
        <v>2379</v>
      </c>
      <c r="B551" t="s" s="4">
        <v>4685</v>
      </c>
      <c r="C551" t="s" s="4">
        <v>4670</v>
      </c>
      <c r="D551" t="s" s="4">
        <v>4686</v>
      </c>
      <c r="E551" t="s" s="4">
        <v>4687</v>
      </c>
      <c r="F551" t="s" s="4">
        <v>3413</v>
      </c>
      <c r="G551" t="s" s="4">
        <v>4160</v>
      </c>
    </row>
    <row r="552" ht="45.0" customHeight="true">
      <c r="A552" t="s" s="4">
        <v>2385</v>
      </c>
      <c r="B552" t="s" s="4">
        <v>4688</v>
      </c>
      <c r="C552" t="s" s="4">
        <v>4670</v>
      </c>
      <c r="D552" t="s" s="4">
        <v>4686</v>
      </c>
      <c r="E552" t="s" s="4">
        <v>4687</v>
      </c>
      <c r="F552" t="s" s="4">
        <v>3413</v>
      </c>
      <c r="G552" t="s" s="4">
        <v>4160</v>
      </c>
    </row>
    <row r="553" ht="45.0" customHeight="true">
      <c r="A553" t="s" s="4">
        <v>2394</v>
      </c>
      <c r="B553" t="s" s="4">
        <v>4689</v>
      </c>
      <c r="C553" t="s" s="4">
        <v>4670</v>
      </c>
      <c r="D553" t="s" s="4">
        <v>4690</v>
      </c>
      <c r="E553" t="s" s="4">
        <v>4691</v>
      </c>
      <c r="F553" t="s" s="4">
        <v>3413</v>
      </c>
      <c r="G553" t="s" s="4">
        <v>4160</v>
      </c>
    </row>
    <row r="554" ht="45.0" customHeight="true">
      <c r="A554" t="s" s="4">
        <v>2402</v>
      </c>
      <c r="B554" t="s" s="4">
        <v>4692</v>
      </c>
      <c r="C554" t="s" s="4">
        <v>4670</v>
      </c>
      <c r="D554" t="s" s="4">
        <v>4693</v>
      </c>
      <c r="E554" t="s" s="4">
        <v>4694</v>
      </c>
      <c r="F554" t="s" s="4">
        <v>3413</v>
      </c>
      <c r="G554" t="s" s="4">
        <v>4160</v>
      </c>
    </row>
    <row r="555" ht="45.0" customHeight="true">
      <c r="A555" t="s" s="4">
        <v>2410</v>
      </c>
      <c r="B555" t="s" s="4">
        <v>4695</v>
      </c>
      <c r="C555" t="s" s="4">
        <v>4670</v>
      </c>
      <c r="D555" t="s" s="4">
        <v>4696</v>
      </c>
      <c r="E555" t="s" s="4">
        <v>4697</v>
      </c>
      <c r="F555" t="s" s="4">
        <v>3413</v>
      </c>
      <c r="G555" t="s" s="4">
        <v>4160</v>
      </c>
    </row>
    <row r="556" ht="45.0" customHeight="true">
      <c r="A556" t="s" s="4">
        <v>2418</v>
      </c>
      <c r="B556" t="s" s="4">
        <v>4698</v>
      </c>
      <c r="C556" t="s" s="4">
        <v>4670</v>
      </c>
      <c r="D556" t="s" s="4">
        <v>4699</v>
      </c>
      <c r="E556" t="s" s="4">
        <v>4700</v>
      </c>
      <c r="F556" t="s" s="4">
        <v>3413</v>
      </c>
      <c r="G556" t="s" s="4">
        <v>4160</v>
      </c>
    </row>
    <row r="557" ht="45.0" customHeight="true">
      <c r="A557" t="s" s="4">
        <v>2426</v>
      </c>
      <c r="B557" t="s" s="4">
        <v>4701</v>
      </c>
      <c r="C557" t="s" s="4">
        <v>4670</v>
      </c>
      <c r="D557" t="s" s="4">
        <v>4702</v>
      </c>
      <c r="E557" t="s" s="4">
        <v>4703</v>
      </c>
      <c r="F557" t="s" s="4">
        <v>3413</v>
      </c>
      <c r="G557" t="s" s="4">
        <v>4160</v>
      </c>
    </row>
    <row r="558" ht="45.0" customHeight="true">
      <c r="A558" t="s" s="4">
        <v>2435</v>
      </c>
      <c r="B558" t="s" s="4">
        <v>4704</v>
      </c>
      <c r="C558" t="s" s="4">
        <v>4670</v>
      </c>
      <c r="D558" t="s" s="4">
        <v>4705</v>
      </c>
      <c r="E558" t="s" s="4">
        <v>4706</v>
      </c>
      <c r="F558" t="s" s="4">
        <v>3413</v>
      </c>
      <c r="G558" t="s" s="4">
        <v>4160</v>
      </c>
    </row>
    <row r="559" ht="45.0" customHeight="true">
      <c r="A559" t="s" s="4">
        <v>2442</v>
      </c>
      <c r="B559" t="s" s="4">
        <v>4707</v>
      </c>
      <c r="C559" t="s" s="4">
        <v>4670</v>
      </c>
      <c r="D559" t="s" s="4">
        <v>4708</v>
      </c>
      <c r="E559" t="s" s="4">
        <v>4709</v>
      </c>
      <c r="F559" t="s" s="4">
        <v>3413</v>
      </c>
      <c r="G559" t="s" s="4">
        <v>4160</v>
      </c>
    </row>
    <row r="560" ht="45.0" customHeight="true">
      <c r="A560" t="s" s="4">
        <v>2450</v>
      </c>
      <c r="B560" t="s" s="4">
        <v>4710</v>
      </c>
      <c r="C560" t="s" s="4">
        <v>4670</v>
      </c>
      <c r="D560" t="s" s="4">
        <v>4711</v>
      </c>
      <c r="E560" t="s" s="4">
        <v>4712</v>
      </c>
      <c r="F560" t="s" s="4">
        <v>3413</v>
      </c>
      <c r="G560" t="s" s="4">
        <v>4160</v>
      </c>
    </row>
    <row r="561" ht="45.0" customHeight="true">
      <c r="A561" t="s" s="4">
        <v>2458</v>
      </c>
      <c r="B561" t="s" s="4">
        <v>4713</v>
      </c>
      <c r="C561" t="s" s="4">
        <v>4670</v>
      </c>
      <c r="D561" t="s" s="4">
        <v>4714</v>
      </c>
      <c r="E561" t="s" s="4">
        <v>4715</v>
      </c>
      <c r="F561" t="s" s="4">
        <v>3413</v>
      </c>
      <c r="G561" t="s" s="4">
        <v>4160</v>
      </c>
    </row>
    <row r="562" ht="45.0" customHeight="true">
      <c r="A562" t="s" s="4">
        <v>2464</v>
      </c>
      <c r="B562" t="s" s="4">
        <v>4716</v>
      </c>
      <c r="C562" t="s" s="4">
        <v>4670</v>
      </c>
      <c r="D562" t="s" s="4">
        <v>4717</v>
      </c>
      <c r="E562" t="s" s="4">
        <v>4718</v>
      </c>
      <c r="F562" t="s" s="4">
        <v>3413</v>
      </c>
      <c r="G562" t="s" s="4">
        <v>4160</v>
      </c>
    </row>
    <row r="563" ht="45.0" customHeight="true">
      <c r="A563" t="s" s="4">
        <v>2473</v>
      </c>
      <c r="B563" t="s" s="4">
        <v>4719</v>
      </c>
      <c r="C563" t="s" s="4">
        <v>4670</v>
      </c>
      <c r="D563" t="s" s="4">
        <v>4720</v>
      </c>
      <c r="E563" t="s" s="4">
        <v>4721</v>
      </c>
      <c r="F563" t="s" s="4">
        <v>3413</v>
      </c>
      <c r="G563" t="s" s="4">
        <v>4160</v>
      </c>
    </row>
    <row r="564" ht="45.0" customHeight="true">
      <c r="A564" t="s" s="4">
        <v>2482</v>
      </c>
      <c r="B564" t="s" s="4">
        <v>4722</v>
      </c>
      <c r="C564" t="s" s="4">
        <v>4670</v>
      </c>
      <c r="D564" t="s" s="4">
        <v>4723</v>
      </c>
      <c r="E564" t="s" s="4">
        <v>4724</v>
      </c>
      <c r="F564" t="s" s="4">
        <v>3413</v>
      </c>
      <c r="G564" t="s" s="4">
        <v>4160</v>
      </c>
    </row>
    <row r="565" ht="45.0" customHeight="true">
      <c r="A565" t="s" s="4">
        <v>2490</v>
      </c>
      <c r="B565" t="s" s="4">
        <v>4725</v>
      </c>
      <c r="C565" t="s" s="4">
        <v>4670</v>
      </c>
      <c r="D565" t="s" s="4">
        <v>4726</v>
      </c>
      <c r="E565" t="s" s="4">
        <v>4727</v>
      </c>
      <c r="F565" t="s" s="4">
        <v>3413</v>
      </c>
      <c r="G565" t="s" s="4">
        <v>4160</v>
      </c>
    </row>
    <row r="566" ht="45.0" customHeight="true">
      <c r="A566" t="s" s="4">
        <v>2496</v>
      </c>
      <c r="B566" t="s" s="4">
        <v>4728</v>
      </c>
      <c r="C566" t="s" s="4">
        <v>4670</v>
      </c>
      <c r="D566" t="s" s="4">
        <v>4726</v>
      </c>
      <c r="E566" t="s" s="4">
        <v>4727</v>
      </c>
      <c r="F566" t="s" s="4">
        <v>3413</v>
      </c>
      <c r="G566" t="s" s="4">
        <v>4160</v>
      </c>
    </row>
    <row r="567" ht="45.0" customHeight="true">
      <c r="A567" t="s" s="4">
        <v>2502</v>
      </c>
      <c r="B567" t="s" s="4">
        <v>4729</v>
      </c>
      <c r="C567" t="s" s="4">
        <v>4670</v>
      </c>
      <c r="D567" t="s" s="4">
        <v>4730</v>
      </c>
      <c r="E567" t="s" s="4">
        <v>4731</v>
      </c>
      <c r="F567" t="s" s="4">
        <v>3413</v>
      </c>
      <c r="G567" t="s" s="4">
        <v>4160</v>
      </c>
    </row>
    <row r="568" ht="45.0" customHeight="true">
      <c r="A568" t="s" s="4">
        <v>2509</v>
      </c>
      <c r="B568" t="s" s="4">
        <v>4732</v>
      </c>
      <c r="C568" t="s" s="4">
        <v>4670</v>
      </c>
      <c r="D568" t="s" s="4">
        <v>4733</v>
      </c>
      <c r="E568" t="s" s="4">
        <v>4734</v>
      </c>
      <c r="F568" t="s" s="4">
        <v>3413</v>
      </c>
      <c r="G568" t="s" s="4">
        <v>4160</v>
      </c>
    </row>
    <row r="569" ht="45.0" customHeight="true">
      <c r="A569" t="s" s="4">
        <v>2518</v>
      </c>
      <c r="B569" t="s" s="4">
        <v>4735</v>
      </c>
      <c r="C569" t="s" s="4">
        <v>4670</v>
      </c>
      <c r="D569" t="s" s="4">
        <v>4736</v>
      </c>
      <c r="E569" t="s" s="4">
        <v>4737</v>
      </c>
      <c r="F569" t="s" s="4">
        <v>3413</v>
      </c>
      <c r="G569" t="s" s="4">
        <v>4160</v>
      </c>
    </row>
    <row r="570" ht="45.0" customHeight="true">
      <c r="A570" t="s" s="4">
        <v>2526</v>
      </c>
      <c r="B570" t="s" s="4">
        <v>4738</v>
      </c>
      <c r="C570" t="s" s="4">
        <v>4670</v>
      </c>
      <c r="D570" t="s" s="4">
        <v>4739</v>
      </c>
      <c r="E570" t="s" s="4">
        <v>4740</v>
      </c>
      <c r="F570" t="s" s="4">
        <v>3413</v>
      </c>
      <c r="G570" t="s" s="4">
        <v>4160</v>
      </c>
    </row>
    <row r="571" ht="45.0" customHeight="true">
      <c r="A571" t="s" s="4">
        <v>2535</v>
      </c>
      <c r="B571" t="s" s="4">
        <v>4741</v>
      </c>
      <c r="C571" t="s" s="4">
        <v>4670</v>
      </c>
      <c r="D571" t="s" s="4">
        <v>4742</v>
      </c>
      <c r="E571" t="s" s="4">
        <v>4743</v>
      </c>
      <c r="F571" t="s" s="4">
        <v>3413</v>
      </c>
      <c r="G571" t="s" s="4">
        <v>4160</v>
      </c>
    </row>
    <row r="572" ht="45.0" customHeight="true">
      <c r="A572" t="s" s="4">
        <v>2542</v>
      </c>
      <c r="B572" t="s" s="4">
        <v>4744</v>
      </c>
      <c r="C572" t="s" s="4">
        <v>4670</v>
      </c>
      <c r="D572" t="s" s="4">
        <v>4745</v>
      </c>
      <c r="E572" t="s" s="4">
        <v>4746</v>
      </c>
      <c r="F572" t="s" s="4">
        <v>3413</v>
      </c>
      <c r="G572" t="s" s="4">
        <v>4160</v>
      </c>
    </row>
    <row r="573" ht="45.0" customHeight="true">
      <c r="A573" t="s" s="4">
        <v>2550</v>
      </c>
      <c r="B573" t="s" s="4">
        <v>4747</v>
      </c>
      <c r="C573" t="s" s="4">
        <v>4670</v>
      </c>
      <c r="D573" t="s" s="4">
        <v>4748</v>
      </c>
      <c r="E573" t="s" s="4">
        <v>4749</v>
      </c>
      <c r="F573" t="s" s="4">
        <v>3413</v>
      </c>
      <c r="G573" t="s" s="4">
        <v>4160</v>
      </c>
    </row>
    <row r="574" ht="45.0" customHeight="true">
      <c r="A574" t="s" s="4">
        <v>2559</v>
      </c>
      <c r="B574" t="s" s="4">
        <v>4750</v>
      </c>
      <c r="C574" t="s" s="4">
        <v>4670</v>
      </c>
      <c r="D574" t="s" s="4">
        <v>4751</v>
      </c>
      <c r="E574" t="s" s="4">
        <v>4752</v>
      </c>
      <c r="F574" t="s" s="4">
        <v>3413</v>
      </c>
      <c r="G574" t="s" s="4">
        <v>4160</v>
      </c>
    </row>
    <row r="575" ht="45.0" customHeight="true">
      <c r="A575" t="s" s="4">
        <v>2567</v>
      </c>
      <c r="B575" t="s" s="4">
        <v>4753</v>
      </c>
      <c r="C575" t="s" s="4">
        <v>4670</v>
      </c>
      <c r="D575" t="s" s="4">
        <v>4754</v>
      </c>
      <c r="E575" t="s" s="4">
        <v>4755</v>
      </c>
      <c r="F575" t="s" s="4">
        <v>3413</v>
      </c>
      <c r="G575" t="s" s="4">
        <v>4160</v>
      </c>
    </row>
    <row r="576" ht="45.0" customHeight="true">
      <c r="A576" t="s" s="4">
        <v>2576</v>
      </c>
      <c r="B576" t="s" s="4">
        <v>4756</v>
      </c>
      <c r="C576" t="s" s="4">
        <v>4670</v>
      </c>
      <c r="D576" t="s" s="4">
        <v>4757</v>
      </c>
      <c r="E576" t="s" s="4">
        <v>4758</v>
      </c>
      <c r="F576" t="s" s="4">
        <v>3413</v>
      </c>
      <c r="G576" t="s" s="4">
        <v>4160</v>
      </c>
    </row>
    <row r="577" ht="45.0" customHeight="true">
      <c r="A577" t="s" s="4">
        <v>2584</v>
      </c>
      <c r="B577" t="s" s="4">
        <v>4759</v>
      </c>
      <c r="C577" t="s" s="4">
        <v>4670</v>
      </c>
      <c r="D577" t="s" s="4">
        <v>4760</v>
      </c>
      <c r="E577" t="s" s="4">
        <v>4761</v>
      </c>
      <c r="F577" t="s" s="4">
        <v>3413</v>
      </c>
      <c r="G577" t="s" s="4">
        <v>4160</v>
      </c>
    </row>
    <row r="578" ht="45.0" customHeight="true">
      <c r="A578" t="s" s="4">
        <v>2592</v>
      </c>
      <c r="B578" t="s" s="4">
        <v>4762</v>
      </c>
      <c r="C578" t="s" s="4">
        <v>4670</v>
      </c>
      <c r="D578" t="s" s="4">
        <v>4763</v>
      </c>
      <c r="E578" t="s" s="4">
        <v>4764</v>
      </c>
      <c r="F578" t="s" s="4">
        <v>3413</v>
      </c>
      <c r="G578" t="s" s="4">
        <v>4160</v>
      </c>
    </row>
    <row r="579" ht="45.0" customHeight="true">
      <c r="A579" t="s" s="4">
        <v>2600</v>
      </c>
      <c r="B579" t="s" s="4">
        <v>4765</v>
      </c>
      <c r="C579" t="s" s="4">
        <v>4670</v>
      </c>
      <c r="D579" t="s" s="4">
        <v>4766</v>
      </c>
      <c r="E579" t="s" s="4">
        <v>4767</v>
      </c>
      <c r="F579" t="s" s="4">
        <v>3413</v>
      </c>
      <c r="G579" t="s" s="4">
        <v>4160</v>
      </c>
    </row>
    <row r="580" ht="45.0" customHeight="true">
      <c r="A580" t="s" s="4">
        <v>2608</v>
      </c>
      <c r="B580" t="s" s="4">
        <v>4768</v>
      </c>
      <c r="C580" t="s" s="4">
        <v>4670</v>
      </c>
      <c r="D580" t="s" s="4">
        <v>4769</v>
      </c>
      <c r="E580" t="s" s="4">
        <v>4770</v>
      </c>
      <c r="F580" t="s" s="4">
        <v>3413</v>
      </c>
      <c r="G580" t="s" s="4">
        <v>4160</v>
      </c>
    </row>
    <row r="581" ht="45.0" customHeight="true">
      <c r="A581" t="s" s="4">
        <v>2617</v>
      </c>
      <c r="B581" t="s" s="4">
        <v>4771</v>
      </c>
      <c r="C581" t="s" s="4">
        <v>4670</v>
      </c>
      <c r="D581" t="s" s="4">
        <v>4772</v>
      </c>
      <c r="E581" t="s" s="4">
        <v>4773</v>
      </c>
      <c r="F581" t="s" s="4">
        <v>3413</v>
      </c>
      <c r="G581" t="s" s="4">
        <v>4160</v>
      </c>
    </row>
    <row r="582" ht="45.0" customHeight="true">
      <c r="A582" t="s" s="4">
        <v>2624</v>
      </c>
      <c r="B582" t="s" s="4">
        <v>4774</v>
      </c>
      <c r="C582" t="s" s="4">
        <v>4670</v>
      </c>
      <c r="D582" t="s" s="4">
        <v>4775</v>
      </c>
      <c r="E582" t="s" s="4">
        <v>4776</v>
      </c>
      <c r="F582" t="s" s="4">
        <v>3413</v>
      </c>
      <c r="G582" t="s" s="4">
        <v>4160</v>
      </c>
    </row>
    <row r="583" ht="45.0" customHeight="true">
      <c r="A583" t="s" s="4">
        <v>2632</v>
      </c>
      <c r="B583" t="s" s="4">
        <v>4777</v>
      </c>
      <c r="C583" t="s" s="4">
        <v>4670</v>
      </c>
      <c r="D583" t="s" s="4">
        <v>4778</v>
      </c>
      <c r="E583" t="s" s="4">
        <v>4779</v>
      </c>
      <c r="F583" t="s" s="4">
        <v>3413</v>
      </c>
      <c r="G583" t="s" s="4">
        <v>4160</v>
      </c>
    </row>
    <row r="584" ht="45.0" customHeight="true">
      <c r="A584" t="s" s="4">
        <v>2641</v>
      </c>
      <c r="B584" t="s" s="4">
        <v>4780</v>
      </c>
      <c r="C584" t="s" s="4">
        <v>4670</v>
      </c>
      <c r="D584" t="s" s="4">
        <v>4781</v>
      </c>
      <c r="E584" t="s" s="4">
        <v>4782</v>
      </c>
      <c r="F584" t="s" s="4">
        <v>3413</v>
      </c>
      <c r="G584" t="s" s="4">
        <v>4160</v>
      </c>
    </row>
    <row r="585" ht="45.0" customHeight="true">
      <c r="A585" t="s" s="4">
        <v>2650</v>
      </c>
      <c r="B585" t="s" s="4">
        <v>4783</v>
      </c>
      <c r="C585" t="s" s="4">
        <v>4670</v>
      </c>
      <c r="D585" t="s" s="4">
        <v>4784</v>
      </c>
      <c r="E585" t="s" s="4">
        <v>4785</v>
      </c>
      <c r="F585" t="s" s="4">
        <v>3413</v>
      </c>
      <c r="G585" t="s" s="4">
        <v>4160</v>
      </c>
    </row>
    <row r="586" ht="45.0" customHeight="true">
      <c r="A586" t="s" s="4">
        <v>2659</v>
      </c>
      <c r="B586" t="s" s="4">
        <v>4786</v>
      </c>
      <c r="C586" t="s" s="4">
        <v>4670</v>
      </c>
      <c r="D586" t="s" s="4">
        <v>4784</v>
      </c>
      <c r="E586" t="s" s="4">
        <v>4787</v>
      </c>
      <c r="F586" t="s" s="4">
        <v>3413</v>
      </c>
      <c r="G586" t="s" s="4">
        <v>4160</v>
      </c>
    </row>
    <row r="587" ht="45.0" customHeight="true">
      <c r="A587" t="s" s="4">
        <v>2667</v>
      </c>
      <c r="B587" t="s" s="4">
        <v>4788</v>
      </c>
      <c r="C587" t="s" s="4">
        <v>4670</v>
      </c>
      <c r="D587" t="s" s="4">
        <v>4789</v>
      </c>
      <c r="E587" t="s" s="4">
        <v>4790</v>
      </c>
      <c r="F587" t="s" s="4">
        <v>3413</v>
      </c>
      <c r="G587" t="s" s="4">
        <v>4160</v>
      </c>
    </row>
    <row r="588" ht="45.0" customHeight="true">
      <c r="A588" t="s" s="4">
        <v>2675</v>
      </c>
      <c r="B588" t="s" s="4">
        <v>4791</v>
      </c>
      <c r="C588" t="s" s="4">
        <v>4670</v>
      </c>
      <c r="D588" t="s" s="4">
        <v>4789</v>
      </c>
      <c r="E588" t="s" s="4">
        <v>4792</v>
      </c>
      <c r="F588" t="s" s="4">
        <v>3413</v>
      </c>
      <c r="G588" t="s" s="4">
        <v>4160</v>
      </c>
    </row>
    <row r="589" ht="45.0" customHeight="true">
      <c r="A589" t="s" s="4">
        <v>2682</v>
      </c>
      <c r="B589" t="s" s="4">
        <v>4793</v>
      </c>
      <c r="C589" t="s" s="4">
        <v>4670</v>
      </c>
      <c r="D589" t="s" s="4">
        <v>4794</v>
      </c>
      <c r="E589" t="s" s="4">
        <v>4795</v>
      </c>
      <c r="F589" t="s" s="4">
        <v>3413</v>
      </c>
      <c r="G589" t="s" s="4">
        <v>4160</v>
      </c>
    </row>
    <row r="590" ht="45.0" customHeight="true">
      <c r="A590" t="s" s="4">
        <v>2689</v>
      </c>
      <c r="B590" t="s" s="4">
        <v>4796</v>
      </c>
      <c r="C590" t="s" s="4">
        <v>4670</v>
      </c>
      <c r="D590" t="s" s="4">
        <v>4797</v>
      </c>
      <c r="E590" t="s" s="4">
        <v>4798</v>
      </c>
      <c r="F590" t="s" s="4">
        <v>3413</v>
      </c>
      <c r="G590" t="s" s="4">
        <v>4160</v>
      </c>
    </row>
    <row r="591" ht="45.0" customHeight="true">
      <c r="A591" t="s" s="4">
        <v>2698</v>
      </c>
      <c r="B591" t="s" s="4">
        <v>4799</v>
      </c>
      <c r="C591" t="s" s="4">
        <v>4670</v>
      </c>
      <c r="D591" t="s" s="4">
        <v>4800</v>
      </c>
      <c r="E591" t="s" s="4">
        <v>4801</v>
      </c>
      <c r="F591" t="s" s="4">
        <v>3413</v>
      </c>
      <c r="G591" t="s" s="4">
        <v>4160</v>
      </c>
    </row>
    <row r="592" ht="45.0" customHeight="true">
      <c r="A592" t="s" s="4">
        <v>2705</v>
      </c>
      <c r="B592" t="s" s="4">
        <v>4802</v>
      </c>
      <c r="C592" t="s" s="4">
        <v>4670</v>
      </c>
      <c r="D592" t="s" s="4">
        <v>4803</v>
      </c>
      <c r="E592" t="s" s="4">
        <v>4804</v>
      </c>
      <c r="F592" t="s" s="4">
        <v>3413</v>
      </c>
      <c r="G592" t="s" s="4">
        <v>4160</v>
      </c>
    </row>
    <row r="593" ht="45.0" customHeight="true">
      <c r="A593" t="s" s="4">
        <v>2713</v>
      </c>
      <c r="B593" t="s" s="4">
        <v>4805</v>
      </c>
      <c r="C593" t="s" s="4">
        <v>4670</v>
      </c>
      <c r="D593" t="s" s="4">
        <v>4806</v>
      </c>
      <c r="E593" t="s" s="4">
        <v>4807</v>
      </c>
      <c r="F593" t="s" s="4">
        <v>3413</v>
      </c>
      <c r="G593" t="s" s="4">
        <v>4160</v>
      </c>
    </row>
    <row r="594" ht="45.0" customHeight="true">
      <c r="A594" t="s" s="4">
        <v>2720</v>
      </c>
      <c r="B594" t="s" s="4">
        <v>4808</v>
      </c>
      <c r="C594" t="s" s="4">
        <v>4670</v>
      </c>
      <c r="D594" t="s" s="4">
        <v>4809</v>
      </c>
      <c r="E594" t="s" s="4">
        <v>4810</v>
      </c>
      <c r="F594" t="s" s="4">
        <v>3413</v>
      </c>
      <c r="G594" t="s" s="4">
        <v>4160</v>
      </c>
    </row>
    <row r="595" ht="45.0" customHeight="true">
      <c r="A595" t="s" s="4">
        <v>2725</v>
      </c>
      <c r="B595" t="s" s="4">
        <v>4811</v>
      </c>
      <c r="C595" t="s" s="4">
        <v>4670</v>
      </c>
      <c r="D595" t="s" s="4">
        <v>4812</v>
      </c>
      <c r="E595" t="s" s="4">
        <v>4813</v>
      </c>
      <c r="F595" t="s" s="4">
        <v>3413</v>
      </c>
      <c r="G595" t="s" s="4">
        <v>4160</v>
      </c>
    </row>
    <row r="596" ht="45.0" customHeight="true">
      <c r="A596" t="s" s="4">
        <v>2733</v>
      </c>
      <c r="B596" t="s" s="4">
        <v>4814</v>
      </c>
      <c r="C596" t="s" s="4">
        <v>4670</v>
      </c>
      <c r="D596" t="s" s="4">
        <v>4815</v>
      </c>
      <c r="E596" t="s" s="4">
        <v>4816</v>
      </c>
      <c r="F596" t="s" s="4">
        <v>3413</v>
      </c>
      <c r="G596" t="s" s="4">
        <v>4160</v>
      </c>
    </row>
    <row r="597" ht="45.0" customHeight="true">
      <c r="A597" t="s" s="4">
        <v>2739</v>
      </c>
      <c r="B597" t="s" s="4">
        <v>4817</v>
      </c>
      <c r="C597" t="s" s="4">
        <v>4670</v>
      </c>
      <c r="D597" t="s" s="4">
        <v>4818</v>
      </c>
      <c r="E597" t="s" s="4">
        <v>4819</v>
      </c>
      <c r="F597" t="s" s="4">
        <v>3413</v>
      </c>
      <c r="G597" t="s" s="4">
        <v>4160</v>
      </c>
    </row>
    <row r="598" ht="45.0" customHeight="true">
      <c r="A598" t="s" s="4">
        <v>2745</v>
      </c>
      <c r="B598" t="s" s="4">
        <v>4820</v>
      </c>
      <c r="C598" t="s" s="4">
        <v>4670</v>
      </c>
      <c r="D598" t="s" s="4">
        <v>4821</v>
      </c>
      <c r="E598" t="s" s="4">
        <v>4822</v>
      </c>
      <c r="F598" t="s" s="4">
        <v>3413</v>
      </c>
      <c r="G598" t="s" s="4">
        <v>4160</v>
      </c>
    </row>
    <row r="599" ht="45.0" customHeight="true">
      <c r="A599" t="s" s="4">
        <v>2753</v>
      </c>
      <c r="B599" t="s" s="4">
        <v>4823</v>
      </c>
      <c r="C599" t="s" s="4">
        <v>4670</v>
      </c>
      <c r="D599" t="s" s="4">
        <v>4824</v>
      </c>
      <c r="E599" t="s" s="4">
        <v>4825</v>
      </c>
      <c r="F599" t="s" s="4">
        <v>3413</v>
      </c>
      <c r="G599" t="s" s="4">
        <v>4160</v>
      </c>
    </row>
    <row r="600" ht="45.0" customHeight="true">
      <c r="A600" t="s" s="4">
        <v>2759</v>
      </c>
      <c r="B600" t="s" s="4">
        <v>4826</v>
      </c>
      <c r="C600" t="s" s="4">
        <v>4670</v>
      </c>
      <c r="D600" t="s" s="4">
        <v>4827</v>
      </c>
      <c r="E600" t="s" s="4">
        <v>4828</v>
      </c>
      <c r="F600" t="s" s="4">
        <v>3413</v>
      </c>
      <c r="G600" t="s" s="4">
        <v>4160</v>
      </c>
    </row>
    <row r="601" ht="45.0" customHeight="true">
      <c r="A601" t="s" s="4">
        <v>2766</v>
      </c>
      <c r="B601" t="s" s="4">
        <v>4829</v>
      </c>
      <c r="C601" t="s" s="4">
        <v>4670</v>
      </c>
      <c r="D601" t="s" s="4">
        <v>4830</v>
      </c>
      <c r="E601" t="s" s="4">
        <v>4831</v>
      </c>
      <c r="F601" t="s" s="4">
        <v>3413</v>
      </c>
      <c r="G601" t="s" s="4">
        <v>4160</v>
      </c>
    </row>
    <row r="602" ht="45.0" customHeight="true">
      <c r="A602" t="s" s="4">
        <v>2773</v>
      </c>
      <c r="B602" t="s" s="4">
        <v>4832</v>
      </c>
      <c r="C602" t="s" s="4">
        <v>4670</v>
      </c>
      <c r="D602" t="s" s="4">
        <v>4833</v>
      </c>
      <c r="E602" t="s" s="4">
        <v>4834</v>
      </c>
      <c r="F602" t="s" s="4">
        <v>3413</v>
      </c>
      <c r="G602" t="s" s="4">
        <v>4160</v>
      </c>
    </row>
    <row r="603" ht="45.0" customHeight="true">
      <c r="A603" t="s" s="4">
        <v>2779</v>
      </c>
      <c r="B603" t="s" s="4">
        <v>4835</v>
      </c>
      <c r="C603" t="s" s="4">
        <v>4670</v>
      </c>
      <c r="D603" t="s" s="4">
        <v>4836</v>
      </c>
      <c r="E603" t="s" s="4">
        <v>4837</v>
      </c>
      <c r="F603" t="s" s="4">
        <v>3413</v>
      </c>
      <c r="G603" t="s" s="4">
        <v>4160</v>
      </c>
    </row>
    <row r="604" ht="45.0" customHeight="true">
      <c r="A604" t="s" s="4">
        <v>2784</v>
      </c>
      <c r="B604" t="s" s="4">
        <v>4838</v>
      </c>
      <c r="C604" t="s" s="4">
        <v>4670</v>
      </c>
      <c r="D604" t="s" s="4">
        <v>4839</v>
      </c>
      <c r="E604" t="s" s="4">
        <v>4840</v>
      </c>
      <c r="F604" t="s" s="4">
        <v>3413</v>
      </c>
      <c r="G604" t="s" s="4">
        <v>4160</v>
      </c>
    </row>
    <row r="605" ht="45.0" customHeight="true">
      <c r="A605" t="s" s="4">
        <v>2791</v>
      </c>
      <c r="B605" t="s" s="4">
        <v>4841</v>
      </c>
      <c r="C605" t="s" s="4">
        <v>4670</v>
      </c>
      <c r="D605" t="s" s="4">
        <v>4842</v>
      </c>
      <c r="E605" t="s" s="4">
        <v>4843</v>
      </c>
      <c r="F605" t="s" s="4">
        <v>3413</v>
      </c>
      <c r="G605" t="s" s="4">
        <v>4160</v>
      </c>
    </row>
    <row r="606" ht="45.0" customHeight="true">
      <c r="A606" t="s" s="4">
        <v>2800</v>
      </c>
      <c r="B606" t="s" s="4">
        <v>4844</v>
      </c>
      <c r="C606" t="s" s="4">
        <v>4670</v>
      </c>
      <c r="D606" t="s" s="4">
        <v>4845</v>
      </c>
      <c r="E606" t="s" s="4">
        <v>4846</v>
      </c>
      <c r="F606" t="s" s="4">
        <v>3413</v>
      </c>
      <c r="G606" t="s" s="4">
        <v>4160</v>
      </c>
    </row>
    <row r="607" ht="45.0" customHeight="true">
      <c r="A607" t="s" s="4">
        <v>2807</v>
      </c>
      <c r="B607" t="s" s="4">
        <v>4847</v>
      </c>
      <c r="C607" t="s" s="4">
        <v>4670</v>
      </c>
      <c r="D607" t="s" s="4">
        <v>4848</v>
      </c>
      <c r="E607" t="s" s="4">
        <v>4849</v>
      </c>
      <c r="F607" t="s" s="4">
        <v>3413</v>
      </c>
      <c r="G607" t="s" s="4">
        <v>4160</v>
      </c>
    </row>
    <row r="608" ht="45.0" customHeight="true">
      <c r="A608" t="s" s="4">
        <v>2814</v>
      </c>
      <c r="B608" t="s" s="4">
        <v>4850</v>
      </c>
      <c r="C608" t="s" s="4">
        <v>4670</v>
      </c>
      <c r="D608" t="s" s="4">
        <v>4851</v>
      </c>
      <c r="E608" t="s" s="4">
        <v>4852</v>
      </c>
      <c r="F608" t="s" s="4">
        <v>3413</v>
      </c>
      <c r="G608" t="s" s="4">
        <v>4160</v>
      </c>
    </row>
    <row r="609" ht="45.0" customHeight="true">
      <c r="A609" t="s" s="4">
        <v>2820</v>
      </c>
      <c r="B609" t="s" s="4">
        <v>4853</v>
      </c>
      <c r="C609" t="s" s="4">
        <v>4670</v>
      </c>
      <c r="D609" t="s" s="4">
        <v>4854</v>
      </c>
      <c r="E609" t="s" s="4">
        <v>4855</v>
      </c>
      <c r="F609" t="s" s="4">
        <v>3413</v>
      </c>
      <c r="G609" t="s" s="4">
        <v>4160</v>
      </c>
    </row>
    <row r="610" ht="45.0" customHeight="true">
      <c r="A610" t="s" s="4">
        <v>2828</v>
      </c>
      <c r="B610" t="s" s="4">
        <v>4856</v>
      </c>
      <c r="C610" t="s" s="4">
        <v>4670</v>
      </c>
      <c r="D610" t="s" s="4">
        <v>4857</v>
      </c>
      <c r="E610" t="s" s="4">
        <v>4858</v>
      </c>
      <c r="F610" t="s" s="4">
        <v>3413</v>
      </c>
      <c r="G610" t="s" s="4">
        <v>4160</v>
      </c>
    </row>
    <row r="611" ht="45.0" customHeight="true">
      <c r="A611" t="s" s="4">
        <v>2834</v>
      </c>
      <c r="B611" t="s" s="4">
        <v>4859</v>
      </c>
      <c r="C611" t="s" s="4">
        <v>4670</v>
      </c>
      <c r="D611" t="s" s="4">
        <v>4860</v>
      </c>
      <c r="E611" t="s" s="4">
        <v>4861</v>
      </c>
      <c r="F611" t="s" s="4">
        <v>3413</v>
      </c>
      <c r="G611" t="s" s="4">
        <v>4160</v>
      </c>
    </row>
    <row r="612" ht="45.0" customHeight="true">
      <c r="A612" t="s" s="4">
        <v>2841</v>
      </c>
      <c r="B612" t="s" s="4">
        <v>4862</v>
      </c>
      <c r="C612" t="s" s="4">
        <v>4670</v>
      </c>
      <c r="D612" t="s" s="4">
        <v>4863</v>
      </c>
      <c r="E612" t="s" s="4">
        <v>4864</v>
      </c>
      <c r="F612" t="s" s="4">
        <v>3413</v>
      </c>
      <c r="G612" t="s" s="4">
        <v>4160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612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53.95703125" customWidth="true" bestFit="true"/>
    <col min="1" max="1" width="9.43359375" customWidth="true" bestFit="true"/>
    <col min="2" max="2" width="36.964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4865</v>
      </c>
      <c r="D2" t="s">
        <v>4866</v>
      </c>
      <c r="E2" t="s">
        <v>4867</v>
      </c>
      <c r="F2" t="s">
        <v>4868</v>
      </c>
      <c r="G2" t="s">
        <v>4869</v>
      </c>
    </row>
    <row r="3">
      <c r="A3" t="s" s="1">
        <v>2854</v>
      </c>
      <c r="B3" s="1"/>
      <c r="C3" t="s" s="1">
        <v>4870</v>
      </c>
      <c r="D3" t="s" s="1">
        <v>4871</v>
      </c>
      <c r="E3" t="s" s="1">
        <v>4872</v>
      </c>
      <c r="F3" t="s" s="1">
        <v>4873</v>
      </c>
      <c r="G3" t="s" s="1">
        <v>4874</v>
      </c>
    </row>
    <row r="4" ht="45.0" customHeight="true">
      <c r="A4" t="s" s="4">
        <v>95</v>
      </c>
      <c r="B4" t="s" s="4">
        <v>4875</v>
      </c>
      <c r="C4" t="s" s="4">
        <v>2861</v>
      </c>
      <c r="D4" t="s" s="4">
        <v>84</v>
      </c>
      <c r="E4" t="s" s="4">
        <v>84</v>
      </c>
      <c r="F4" t="s" s="4">
        <v>84</v>
      </c>
      <c r="G4" t="s" s="4">
        <v>84</v>
      </c>
    </row>
    <row r="5" ht="45.0" customHeight="true">
      <c r="A5" t="s" s="4">
        <v>104</v>
      </c>
      <c r="B5" t="s" s="4">
        <v>4876</v>
      </c>
      <c r="C5" t="s" s="4">
        <v>2861</v>
      </c>
      <c r="D5" t="s" s="4">
        <v>84</v>
      </c>
      <c r="E5" t="s" s="4">
        <v>84</v>
      </c>
      <c r="F5" t="s" s="4">
        <v>84</v>
      </c>
      <c r="G5" t="s" s="4">
        <v>84</v>
      </c>
    </row>
    <row r="6" ht="45.0" customHeight="true">
      <c r="A6" t="s" s="4">
        <v>111</v>
      </c>
      <c r="B6" t="s" s="4">
        <v>4877</v>
      </c>
      <c r="C6" t="s" s="4">
        <v>2861</v>
      </c>
      <c r="D6" t="s" s="4">
        <v>84</v>
      </c>
      <c r="E6" t="s" s="4">
        <v>84</v>
      </c>
      <c r="F6" t="s" s="4">
        <v>84</v>
      </c>
      <c r="G6" t="s" s="4">
        <v>84</v>
      </c>
    </row>
    <row r="7" ht="45.0" customHeight="true">
      <c r="A7" t="s" s="4">
        <v>116</v>
      </c>
      <c r="B7" t="s" s="4">
        <v>4878</v>
      </c>
      <c r="C7" t="s" s="4">
        <v>2861</v>
      </c>
      <c r="D7" t="s" s="4">
        <v>84</v>
      </c>
      <c r="E7" t="s" s="4">
        <v>84</v>
      </c>
      <c r="F7" t="s" s="4">
        <v>84</v>
      </c>
      <c r="G7" t="s" s="4">
        <v>84</v>
      </c>
    </row>
    <row r="8" ht="45.0" customHeight="true">
      <c r="A8" t="s" s="4">
        <v>124</v>
      </c>
      <c r="B8" t="s" s="4">
        <v>4879</v>
      </c>
      <c r="C8" t="s" s="4">
        <v>2861</v>
      </c>
      <c r="D8" t="s" s="4">
        <v>84</v>
      </c>
      <c r="E8" t="s" s="4">
        <v>84</v>
      </c>
      <c r="F8" t="s" s="4">
        <v>84</v>
      </c>
      <c r="G8" t="s" s="4">
        <v>84</v>
      </c>
    </row>
    <row r="9" ht="45.0" customHeight="true">
      <c r="A9" t="s" s="4">
        <v>131</v>
      </c>
      <c r="B9" t="s" s="4">
        <v>4880</v>
      </c>
      <c r="C9" t="s" s="4">
        <v>2861</v>
      </c>
      <c r="D9" t="s" s="4">
        <v>84</v>
      </c>
      <c r="E9" t="s" s="4">
        <v>84</v>
      </c>
      <c r="F9" t="s" s="4">
        <v>84</v>
      </c>
      <c r="G9" t="s" s="4">
        <v>84</v>
      </c>
    </row>
    <row r="10" ht="45.0" customHeight="true">
      <c r="A10" t="s" s="4">
        <v>139</v>
      </c>
      <c r="B10" t="s" s="4">
        <v>4881</v>
      </c>
      <c r="C10" t="s" s="4">
        <v>2861</v>
      </c>
      <c r="D10" t="s" s="4">
        <v>84</v>
      </c>
      <c r="E10" t="s" s="4">
        <v>84</v>
      </c>
      <c r="F10" t="s" s="4">
        <v>84</v>
      </c>
      <c r="G10" t="s" s="4">
        <v>84</v>
      </c>
    </row>
    <row r="11" ht="45.0" customHeight="true">
      <c r="A11" t="s" s="4">
        <v>147</v>
      </c>
      <c r="B11" t="s" s="4">
        <v>4882</v>
      </c>
      <c r="C11" t="s" s="4">
        <v>2861</v>
      </c>
      <c r="D11" t="s" s="4">
        <v>84</v>
      </c>
      <c r="E11" t="s" s="4">
        <v>84</v>
      </c>
      <c r="F11" t="s" s="4">
        <v>84</v>
      </c>
      <c r="G11" t="s" s="4">
        <v>84</v>
      </c>
    </row>
    <row r="12" ht="45.0" customHeight="true">
      <c r="A12" t="s" s="4">
        <v>154</v>
      </c>
      <c r="B12" t="s" s="4">
        <v>4883</v>
      </c>
      <c r="C12" t="s" s="4">
        <v>2861</v>
      </c>
      <c r="D12" t="s" s="4">
        <v>84</v>
      </c>
      <c r="E12" t="s" s="4">
        <v>84</v>
      </c>
      <c r="F12" t="s" s="4">
        <v>84</v>
      </c>
      <c r="G12" t="s" s="4">
        <v>84</v>
      </c>
    </row>
    <row r="13" ht="45.0" customHeight="true">
      <c r="A13" t="s" s="4">
        <v>159</v>
      </c>
      <c r="B13" t="s" s="4">
        <v>4884</v>
      </c>
      <c r="C13" t="s" s="4">
        <v>2861</v>
      </c>
      <c r="D13" t="s" s="4">
        <v>84</v>
      </c>
      <c r="E13" t="s" s="4">
        <v>84</v>
      </c>
      <c r="F13" t="s" s="4">
        <v>84</v>
      </c>
      <c r="G13" t="s" s="4">
        <v>84</v>
      </c>
    </row>
    <row r="14" ht="45.0" customHeight="true">
      <c r="A14" t="s" s="4">
        <v>165</v>
      </c>
      <c r="B14" t="s" s="4">
        <v>4885</v>
      </c>
      <c r="C14" t="s" s="4">
        <v>2861</v>
      </c>
      <c r="D14" t="s" s="4">
        <v>84</v>
      </c>
      <c r="E14" t="s" s="4">
        <v>84</v>
      </c>
      <c r="F14" t="s" s="4">
        <v>84</v>
      </c>
      <c r="G14" t="s" s="4">
        <v>84</v>
      </c>
    </row>
    <row r="15" ht="45.0" customHeight="true">
      <c r="A15" t="s" s="4">
        <v>170</v>
      </c>
      <c r="B15" t="s" s="4">
        <v>4886</v>
      </c>
      <c r="C15" t="s" s="4">
        <v>2861</v>
      </c>
      <c r="D15" t="s" s="4">
        <v>84</v>
      </c>
      <c r="E15" t="s" s="4">
        <v>84</v>
      </c>
      <c r="F15" t="s" s="4">
        <v>84</v>
      </c>
      <c r="G15" t="s" s="4">
        <v>84</v>
      </c>
    </row>
    <row r="16" ht="45.0" customHeight="true">
      <c r="A16" t="s" s="4">
        <v>174</v>
      </c>
      <c r="B16" t="s" s="4">
        <v>4887</v>
      </c>
      <c r="C16" t="s" s="4">
        <v>2861</v>
      </c>
      <c r="D16" t="s" s="4">
        <v>84</v>
      </c>
      <c r="E16" t="s" s="4">
        <v>84</v>
      </c>
      <c r="F16" t="s" s="4">
        <v>84</v>
      </c>
      <c r="G16" t="s" s="4">
        <v>84</v>
      </c>
    </row>
    <row r="17" ht="45.0" customHeight="true">
      <c r="A17" t="s" s="4">
        <v>181</v>
      </c>
      <c r="B17" t="s" s="4">
        <v>4888</v>
      </c>
      <c r="C17" t="s" s="4">
        <v>2861</v>
      </c>
      <c r="D17" t="s" s="4">
        <v>84</v>
      </c>
      <c r="E17" t="s" s="4">
        <v>84</v>
      </c>
      <c r="F17" t="s" s="4">
        <v>84</v>
      </c>
      <c r="G17" t="s" s="4">
        <v>84</v>
      </c>
    </row>
    <row r="18" ht="45.0" customHeight="true">
      <c r="A18" t="s" s="4">
        <v>188</v>
      </c>
      <c r="B18" t="s" s="4">
        <v>4889</v>
      </c>
      <c r="C18" t="s" s="4">
        <v>2861</v>
      </c>
      <c r="D18" t="s" s="4">
        <v>84</v>
      </c>
      <c r="E18" t="s" s="4">
        <v>84</v>
      </c>
      <c r="F18" t="s" s="4">
        <v>84</v>
      </c>
      <c r="G18" t="s" s="4">
        <v>84</v>
      </c>
    </row>
    <row r="19" ht="45.0" customHeight="true">
      <c r="A19" t="s" s="4">
        <v>194</v>
      </c>
      <c r="B19" t="s" s="4">
        <v>4890</v>
      </c>
      <c r="C19" t="s" s="4">
        <v>2861</v>
      </c>
      <c r="D19" t="s" s="4">
        <v>84</v>
      </c>
      <c r="E19" t="s" s="4">
        <v>84</v>
      </c>
      <c r="F19" t="s" s="4">
        <v>84</v>
      </c>
      <c r="G19" t="s" s="4">
        <v>84</v>
      </c>
    </row>
    <row r="20" ht="45.0" customHeight="true">
      <c r="A20" t="s" s="4">
        <v>198</v>
      </c>
      <c r="B20" t="s" s="4">
        <v>4891</v>
      </c>
      <c r="C20" t="s" s="4">
        <v>2861</v>
      </c>
      <c r="D20" t="s" s="4">
        <v>84</v>
      </c>
      <c r="E20" t="s" s="4">
        <v>84</v>
      </c>
      <c r="F20" t="s" s="4">
        <v>84</v>
      </c>
      <c r="G20" t="s" s="4">
        <v>84</v>
      </c>
    </row>
    <row r="21" ht="45.0" customHeight="true">
      <c r="A21" t="s" s="4">
        <v>201</v>
      </c>
      <c r="B21" t="s" s="4">
        <v>4892</v>
      </c>
      <c r="C21" t="s" s="4">
        <v>2861</v>
      </c>
      <c r="D21" t="s" s="4">
        <v>84</v>
      </c>
      <c r="E21" t="s" s="4">
        <v>84</v>
      </c>
      <c r="F21" t="s" s="4">
        <v>84</v>
      </c>
      <c r="G21" t="s" s="4">
        <v>84</v>
      </c>
    </row>
    <row r="22" ht="45.0" customHeight="true">
      <c r="A22" t="s" s="4">
        <v>206</v>
      </c>
      <c r="B22" t="s" s="4">
        <v>4893</v>
      </c>
      <c r="C22" t="s" s="4">
        <v>2861</v>
      </c>
      <c r="D22" t="s" s="4">
        <v>84</v>
      </c>
      <c r="E22" t="s" s="4">
        <v>84</v>
      </c>
      <c r="F22" t="s" s="4">
        <v>84</v>
      </c>
      <c r="G22" t="s" s="4">
        <v>84</v>
      </c>
    </row>
    <row r="23" ht="45.0" customHeight="true">
      <c r="A23" t="s" s="4">
        <v>214</v>
      </c>
      <c r="B23" t="s" s="4">
        <v>4894</v>
      </c>
      <c r="C23" t="s" s="4">
        <v>2861</v>
      </c>
      <c r="D23" t="s" s="4">
        <v>84</v>
      </c>
      <c r="E23" t="s" s="4">
        <v>84</v>
      </c>
      <c r="F23" t="s" s="4">
        <v>84</v>
      </c>
      <c r="G23" t="s" s="4">
        <v>84</v>
      </c>
    </row>
    <row r="24" ht="45.0" customHeight="true">
      <c r="A24" t="s" s="4">
        <v>219</v>
      </c>
      <c r="B24" t="s" s="4">
        <v>4895</v>
      </c>
      <c r="C24" t="s" s="4">
        <v>2861</v>
      </c>
      <c r="D24" t="s" s="4">
        <v>84</v>
      </c>
      <c r="E24" t="s" s="4">
        <v>84</v>
      </c>
      <c r="F24" t="s" s="4">
        <v>84</v>
      </c>
      <c r="G24" t="s" s="4">
        <v>84</v>
      </c>
    </row>
    <row r="25" ht="45.0" customHeight="true">
      <c r="A25" t="s" s="4">
        <v>227</v>
      </c>
      <c r="B25" t="s" s="4">
        <v>4896</v>
      </c>
      <c r="C25" t="s" s="4">
        <v>2861</v>
      </c>
      <c r="D25" t="s" s="4">
        <v>84</v>
      </c>
      <c r="E25" t="s" s="4">
        <v>84</v>
      </c>
      <c r="F25" t="s" s="4">
        <v>84</v>
      </c>
      <c r="G25" t="s" s="4">
        <v>84</v>
      </c>
    </row>
    <row r="26" ht="45.0" customHeight="true">
      <c r="A26" t="s" s="4">
        <v>234</v>
      </c>
      <c r="B26" t="s" s="4">
        <v>4897</v>
      </c>
      <c r="C26" t="s" s="4">
        <v>2861</v>
      </c>
      <c r="D26" t="s" s="4">
        <v>84</v>
      </c>
      <c r="E26" t="s" s="4">
        <v>84</v>
      </c>
      <c r="F26" t="s" s="4">
        <v>84</v>
      </c>
      <c r="G26" t="s" s="4">
        <v>84</v>
      </c>
    </row>
    <row r="27" ht="45.0" customHeight="true">
      <c r="A27" t="s" s="4">
        <v>240</v>
      </c>
      <c r="B27" t="s" s="4">
        <v>4898</v>
      </c>
      <c r="C27" t="s" s="4">
        <v>2861</v>
      </c>
      <c r="D27" t="s" s="4">
        <v>84</v>
      </c>
      <c r="E27" t="s" s="4">
        <v>84</v>
      </c>
      <c r="F27" t="s" s="4">
        <v>84</v>
      </c>
      <c r="G27" t="s" s="4">
        <v>84</v>
      </c>
    </row>
    <row r="28" ht="45.0" customHeight="true">
      <c r="A28" t="s" s="4">
        <v>246</v>
      </c>
      <c r="B28" t="s" s="4">
        <v>4899</v>
      </c>
      <c r="C28" t="s" s="4">
        <v>2861</v>
      </c>
      <c r="D28" t="s" s="4">
        <v>84</v>
      </c>
      <c r="E28" t="s" s="4">
        <v>84</v>
      </c>
      <c r="F28" t="s" s="4">
        <v>84</v>
      </c>
      <c r="G28" t="s" s="4">
        <v>84</v>
      </c>
    </row>
    <row r="29" ht="45.0" customHeight="true">
      <c r="A29" t="s" s="4">
        <v>254</v>
      </c>
      <c r="B29" t="s" s="4">
        <v>4900</v>
      </c>
      <c r="C29" t="s" s="4">
        <v>2861</v>
      </c>
      <c r="D29" t="s" s="4">
        <v>84</v>
      </c>
      <c r="E29" t="s" s="4">
        <v>84</v>
      </c>
      <c r="F29" t="s" s="4">
        <v>84</v>
      </c>
      <c r="G29" t="s" s="4">
        <v>84</v>
      </c>
    </row>
    <row r="30" ht="45.0" customHeight="true">
      <c r="A30" t="s" s="4">
        <v>260</v>
      </c>
      <c r="B30" t="s" s="4">
        <v>4901</v>
      </c>
      <c r="C30" t="s" s="4">
        <v>2861</v>
      </c>
      <c r="D30" t="s" s="4">
        <v>84</v>
      </c>
      <c r="E30" t="s" s="4">
        <v>84</v>
      </c>
      <c r="F30" t="s" s="4">
        <v>84</v>
      </c>
      <c r="G30" t="s" s="4">
        <v>84</v>
      </c>
    </row>
    <row r="31" ht="45.0" customHeight="true">
      <c r="A31" t="s" s="4">
        <v>263</v>
      </c>
      <c r="B31" t="s" s="4">
        <v>4902</v>
      </c>
      <c r="C31" t="s" s="4">
        <v>2861</v>
      </c>
      <c r="D31" t="s" s="4">
        <v>84</v>
      </c>
      <c r="E31" t="s" s="4">
        <v>84</v>
      </c>
      <c r="F31" t="s" s="4">
        <v>84</v>
      </c>
      <c r="G31" t="s" s="4">
        <v>84</v>
      </c>
    </row>
    <row r="32" ht="45.0" customHeight="true">
      <c r="A32" t="s" s="4">
        <v>269</v>
      </c>
      <c r="B32" t="s" s="4">
        <v>4903</v>
      </c>
      <c r="C32" t="s" s="4">
        <v>2861</v>
      </c>
      <c r="D32" t="s" s="4">
        <v>84</v>
      </c>
      <c r="E32" t="s" s="4">
        <v>84</v>
      </c>
      <c r="F32" t="s" s="4">
        <v>84</v>
      </c>
      <c r="G32" t="s" s="4">
        <v>84</v>
      </c>
    </row>
    <row r="33" ht="45.0" customHeight="true">
      <c r="A33" t="s" s="4">
        <v>275</v>
      </c>
      <c r="B33" t="s" s="4">
        <v>4904</v>
      </c>
      <c r="C33" t="s" s="4">
        <v>2861</v>
      </c>
      <c r="D33" t="s" s="4">
        <v>84</v>
      </c>
      <c r="E33" t="s" s="4">
        <v>84</v>
      </c>
      <c r="F33" t="s" s="4">
        <v>84</v>
      </c>
      <c r="G33" t="s" s="4">
        <v>84</v>
      </c>
    </row>
    <row r="34" ht="45.0" customHeight="true">
      <c r="A34" t="s" s="4">
        <v>280</v>
      </c>
      <c r="B34" t="s" s="4">
        <v>4905</v>
      </c>
      <c r="C34" t="s" s="4">
        <v>2861</v>
      </c>
      <c r="D34" t="s" s="4">
        <v>84</v>
      </c>
      <c r="E34" t="s" s="4">
        <v>84</v>
      </c>
      <c r="F34" t="s" s="4">
        <v>84</v>
      </c>
      <c r="G34" t="s" s="4">
        <v>84</v>
      </c>
    </row>
    <row r="35" ht="45.0" customHeight="true">
      <c r="A35" t="s" s="4">
        <v>287</v>
      </c>
      <c r="B35" t="s" s="4">
        <v>4906</v>
      </c>
      <c r="C35" t="s" s="4">
        <v>2861</v>
      </c>
      <c r="D35" t="s" s="4">
        <v>84</v>
      </c>
      <c r="E35" t="s" s="4">
        <v>84</v>
      </c>
      <c r="F35" t="s" s="4">
        <v>84</v>
      </c>
      <c r="G35" t="s" s="4">
        <v>84</v>
      </c>
    </row>
    <row r="36" ht="45.0" customHeight="true">
      <c r="A36" t="s" s="4">
        <v>290</v>
      </c>
      <c r="B36" t="s" s="4">
        <v>4907</v>
      </c>
      <c r="C36" t="s" s="4">
        <v>2861</v>
      </c>
      <c r="D36" t="s" s="4">
        <v>84</v>
      </c>
      <c r="E36" t="s" s="4">
        <v>84</v>
      </c>
      <c r="F36" t="s" s="4">
        <v>84</v>
      </c>
      <c r="G36" t="s" s="4">
        <v>84</v>
      </c>
    </row>
    <row r="37" ht="45.0" customHeight="true">
      <c r="A37" t="s" s="4">
        <v>294</v>
      </c>
      <c r="B37" t="s" s="4">
        <v>4908</v>
      </c>
      <c r="C37" t="s" s="4">
        <v>2861</v>
      </c>
      <c r="D37" t="s" s="4">
        <v>84</v>
      </c>
      <c r="E37" t="s" s="4">
        <v>84</v>
      </c>
      <c r="F37" t="s" s="4">
        <v>84</v>
      </c>
      <c r="G37" t="s" s="4">
        <v>84</v>
      </c>
    </row>
    <row r="38" ht="45.0" customHeight="true">
      <c r="A38" t="s" s="4">
        <v>304</v>
      </c>
      <c r="B38" t="s" s="4">
        <v>4909</v>
      </c>
      <c r="C38" t="s" s="4">
        <v>4910</v>
      </c>
      <c r="D38" t="s" s="4">
        <v>2897</v>
      </c>
      <c r="E38" t="s" s="4">
        <v>2897</v>
      </c>
      <c r="F38" t="s" s="4">
        <v>302</v>
      </c>
      <c r="G38" t="s" s="4">
        <v>4911</v>
      </c>
    </row>
    <row r="39" ht="45.0" customHeight="true">
      <c r="A39" t="s" s="4">
        <v>311</v>
      </c>
      <c r="B39" t="s" s="4">
        <v>4912</v>
      </c>
      <c r="C39" t="s" s="4">
        <v>4910</v>
      </c>
      <c r="D39" t="s" s="4">
        <v>2897</v>
      </c>
      <c r="E39" t="s" s="4">
        <v>2897</v>
      </c>
      <c r="F39" t="s" s="4">
        <v>302</v>
      </c>
      <c r="G39" t="s" s="4">
        <v>4911</v>
      </c>
    </row>
    <row r="40" ht="45.0" customHeight="true">
      <c r="A40" t="s" s="4">
        <v>321</v>
      </c>
      <c r="B40" t="s" s="4">
        <v>4913</v>
      </c>
      <c r="C40" t="s" s="4">
        <v>4910</v>
      </c>
      <c r="D40" t="s" s="4">
        <v>2897</v>
      </c>
      <c r="E40" t="s" s="4">
        <v>2897</v>
      </c>
      <c r="F40" t="s" s="4">
        <v>302</v>
      </c>
      <c r="G40" t="s" s="4">
        <v>4911</v>
      </c>
    </row>
    <row r="41" ht="45.0" customHeight="true">
      <c r="A41" t="s" s="4">
        <v>330</v>
      </c>
      <c r="B41" t="s" s="4">
        <v>4914</v>
      </c>
      <c r="C41" t="s" s="4">
        <v>4910</v>
      </c>
      <c r="D41" t="s" s="4">
        <v>2897</v>
      </c>
      <c r="E41" t="s" s="4">
        <v>2897</v>
      </c>
      <c r="F41" t="s" s="4">
        <v>302</v>
      </c>
      <c r="G41" t="s" s="4">
        <v>4911</v>
      </c>
    </row>
    <row r="42" ht="45.0" customHeight="true">
      <c r="A42" t="s" s="4">
        <v>339</v>
      </c>
      <c r="B42" t="s" s="4">
        <v>4915</v>
      </c>
      <c r="C42" t="s" s="4">
        <v>4910</v>
      </c>
      <c r="D42" t="s" s="4">
        <v>2897</v>
      </c>
      <c r="E42" t="s" s="4">
        <v>2897</v>
      </c>
      <c r="F42" t="s" s="4">
        <v>302</v>
      </c>
      <c r="G42" t="s" s="4">
        <v>4911</v>
      </c>
    </row>
    <row r="43" ht="45.0" customHeight="true">
      <c r="A43" t="s" s="4">
        <v>346</v>
      </c>
      <c r="B43" t="s" s="4">
        <v>4916</v>
      </c>
      <c r="C43" t="s" s="4">
        <v>4910</v>
      </c>
      <c r="D43" t="s" s="4">
        <v>2897</v>
      </c>
      <c r="E43" t="s" s="4">
        <v>2897</v>
      </c>
      <c r="F43" t="s" s="4">
        <v>302</v>
      </c>
      <c r="G43" t="s" s="4">
        <v>4911</v>
      </c>
    </row>
    <row r="44" ht="45.0" customHeight="true">
      <c r="A44" t="s" s="4">
        <v>350</v>
      </c>
      <c r="B44" t="s" s="4">
        <v>4917</v>
      </c>
      <c r="C44" t="s" s="4">
        <v>4910</v>
      </c>
      <c r="D44" t="s" s="4">
        <v>2897</v>
      </c>
      <c r="E44" t="s" s="4">
        <v>2897</v>
      </c>
      <c r="F44" t="s" s="4">
        <v>302</v>
      </c>
      <c r="G44" t="s" s="4">
        <v>4911</v>
      </c>
    </row>
    <row r="45" ht="45.0" customHeight="true">
      <c r="A45" t="s" s="4">
        <v>358</v>
      </c>
      <c r="B45" t="s" s="4">
        <v>4918</v>
      </c>
      <c r="C45" t="s" s="4">
        <v>4910</v>
      </c>
      <c r="D45" t="s" s="4">
        <v>2897</v>
      </c>
      <c r="E45" t="s" s="4">
        <v>2897</v>
      </c>
      <c r="F45" t="s" s="4">
        <v>302</v>
      </c>
      <c r="G45" t="s" s="4">
        <v>4911</v>
      </c>
    </row>
    <row r="46" ht="45.0" customHeight="true">
      <c r="A46" t="s" s="4">
        <v>364</v>
      </c>
      <c r="B46" t="s" s="4">
        <v>4919</v>
      </c>
      <c r="C46" t="s" s="4">
        <v>4910</v>
      </c>
      <c r="D46" t="s" s="4">
        <v>2897</v>
      </c>
      <c r="E46" t="s" s="4">
        <v>2897</v>
      </c>
      <c r="F46" t="s" s="4">
        <v>302</v>
      </c>
      <c r="G46" t="s" s="4">
        <v>4911</v>
      </c>
    </row>
    <row r="47" ht="45.0" customHeight="true">
      <c r="A47" t="s" s="4">
        <v>372</v>
      </c>
      <c r="B47" t="s" s="4">
        <v>4920</v>
      </c>
      <c r="C47" t="s" s="4">
        <v>4910</v>
      </c>
      <c r="D47" t="s" s="4">
        <v>2897</v>
      </c>
      <c r="E47" t="s" s="4">
        <v>2897</v>
      </c>
      <c r="F47" t="s" s="4">
        <v>302</v>
      </c>
      <c r="G47" t="s" s="4">
        <v>4911</v>
      </c>
    </row>
    <row r="48" ht="45.0" customHeight="true">
      <c r="A48" t="s" s="4">
        <v>378</v>
      </c>
      <c r="B48" t="s" s="4">
        <v>4921</v>
      </c>
      <c r="C48" t="s" s="4">
        <v>4910</v>
      </c>
      <c r="D48" t="s" s="4">
        <v>2897</v>
      </c>
      <c r="E48" t="s" s="4">
        <v>2897</v>
      </c>
      <c r="F48" t="s" s="4">
        <v>302</v>
      </c>
      <c r="G48" t="s" s="4">
        <v>4911</v>
      </c>
    </row>
    <row r="49" ht="45.0" customHeight="true">
      <c r="A49" t="s" s="4">
        <v>382</v>
      </c>
      <c r="B49" t="s" s="4">
        <v>4922</v>
      </c>
      <c r="C49" t="s" s="4">
        <v>4910</v>
      </c>
      <c r="D49" t="s" s="4">
        <v>2897</v>
      </c>
      <c r="E49" t="s" s="4">
        <v>2897</v>
      </c>
      <c r="F49" t="s" s="4">
        <v>302</v>
      </c>
      <c r="G49" t="s" s="4">
        <v>4911</v>
      </c>
    </row>
    <row r="50" ht="45.0" customHeight="true">
      <c r="A50" t="s" s="4">
        <v>391</v>
      </c>
      <c r="B50" t="s" s="4">
        <v>4923</v>
      </c>
      <c r="C50" t="s" s="4">
        <v>4910</v>
      </c>
      <c r="D50" t="s" s="4">
        <v>2897</v>
      </c>
      <c r="E50" t="s" s="4">
        <v>2897</v>
      </c>
      <c r="F50" t="s" s="4">
        <v>302</v>
      </c>
      <c r="G50" t="s" s="4">
        <v>4911</v>
      </c>
    </row>
    <row r="51" ht="45.0" customHeight="true">
      <c r="A51" t="s" s="4">
        <v>396</v>
      </c>
      <c r="B51" t="s" s="4">
        <v>4924</v>
      </c>
      <c r="C51" t="s" s="4">
        <v>4910</v>
      </c>
      <c r="D51" t="s" s="4">
        <v>2897</v>
      </c>
      <c r="E51" t="s" s="4">
        <v>2897</v>
      </c>
      <c r="F51" t="s" s="4">
        <v>302</v>
      </c>
      <c r="G51" t="s" s="4">
        <v>4911</v>
      </c>
    </row>
    <row r="52" ht="45.0" customHeight="true">
      <c r="A52" t="s" s="4">
        <v>405</v>
      </c>
      <c r="B52" t="s" s="4">
        <v>4925</v>
      </c>
      <c r="C52" t="s" s="4">
        <v>4910</v>
      </c>
      <c r="D52" t="s" s="4">
        <v>2897</v>
      </c>
      <c r="E52" t="s" s="4">
        <v>2897</v>
      </c>
      <c r="F52" t="s" s="4">
        <v>302</v>
      </c>
      <c r="G52" t="s" s="4">
        <v>4911</v>
      </c>
    </row>
    <row r="53" ht="45.0" customHeight="true">
      <c r="A53" t="s" s="4">
        <v>408</v>
      </c>
      <c r="B53" t="s" s="4">
        <v>4926</v>
      </c>
      <c r="C53" t="s" s="4">
        <v>4910</v>
      </c>
      <c r="D53" t="s" s="4">
        <v>2897</v>
      </c>
      <c r="E53" t="s" s="4">
        <v>2897</v>
      </c>
      <c r="F53" t="s" s="4">
        <v>302</v>
      </c>
      <c r="G53" t="s" s="4">
        <v>4911</v>
      </c>
    </row>
    <row r="54" ht="45.0" customHeight="true">
      <c r="A54" t="s" s="4">
        <v>412</v>
      </c>
      <c r="B54" t="s" s="4">
        <v>4927</v>
      </c>
      <c r="C54" t="s" s="4">
        <v>4910</v>
      </c>
      <c r="D54" t="s" s="4">
        <v>2897</v>
      </c>
      <c r="E54" t="s" s="4">
        <v>2897</v>
      </c>
      <c r="F54" t="s" s="4">
        <v>302</v>
      </c>
      <c r="G54" t="s" s="4">
        <v>4911</v>
      </c>
    </row>
    <row r="55" ht="45.0" customHeight="true">
      <c r="A55" t="s" s="4">
        <v>416</v>
      </c>
      <c r="B55" t="s" s="4">
        <v>4928</v>
      </c>
      <c r="C55" t="s" s="4">
        <v>4910</v>
      </c>
      <c r="D55" t="s" s="4">
        <v>2897</v>
      </c>
      <c r="E55" t="s" s="4">
        <v>2897</v>
      </c>
      <c r="F55" t="s" s="4">
        <v>302</v>
      </c>
      <c r="G55" t="s" s="4">
        <v>4911</v>
      </c>
    </row>
    <row r="56" ht="45.0" customHeight="true">
      <c r="A56" t="s" s="4">
        <v>420</v>
      </c>
      <c r="B56" t="s" s="4">
        <v>4929</v>
      </c>
      <c r="C56" t="s" s="4">
        <v>4910</v>
      </c>
      <c r="D56" t="s" s="4">
        <v>2897</v>
      </c>
      <c r="E56" t="s" s="4">
        <v>2897</v>
      </c>
      <c r="F56" t="s" s="4">
        <v>302</v>
      </c>
      <c r="G56" t="s" s="4">
        <v>4911</v>
      </c>
    </row>
    <row r="57" ht="45.0" customHeight="true">
      <c r="A57" t="s" s="4">
        <v>424</v>
      </c>
      <c r="B57" t="s" s="4">
        <v>4930</v>
      </c>
      <c r="C57" t="s" s="4">
        <v>4910</v>
      </c>
      <c r="D57" t="s" s="4">
        <v>2897</v>
      </c>
      <c r="E57" t="s" s="4">
        <v>2897</v>
      </c>
      <c r="F57" t="s" s="4">
        <v>302</v>
      </c>
      <c r="G57" t="s" s="4">
        <v>4911</v>
      </c>
    </row>
    <row r="58" ht="45.0" customHeight="true">
      <c r="A58" t="s" s="4">
        <v>428</v>
      </c>
      <c r="B58" t="s" s="4">
        <v>4931</v>
      </c>
      <c r="C58" t="s" s="4">
        <v>4910</v>
      </c>
      <c r="D58" t="s" s="4">
        <v>2897</v>
      </c>
      <c r="E58" t="s" s="4">
        <v>2897</v>
      </c>
      <c r="F58" t="s" s="4">
        <v>302</v>
      </c>
      <c r="G58" t="s" s="4">
        <v>4911</v>
      </c>
    </row>
    <row r="59" ht="45.0" customHeight="true">
      <c r="A59" t="s" s="4">
        <v>432</v>
      </c>
      <c r="B59" t="s" s="4">
        <v>4932</v>
      </c>
      <c r="C59" t="s" s="4">
        <v>4910</v>
      </c>
      <c r="D59" t="s" s="4">
        <v>2897</v>
      </c>
      <c r="E59" t="s" s="4">
        <v>2897</v>
      </c>
      <c r="F59" t="s" s="4">
        <v>302</v>
      </c>
      <c r="G59" t="s" s="4">
        <v>4911</v>
      </c>
    </row>
    <row r="60" ht="45.0" customHeight="true">
      <c r="A60" t="s" s="4">
        <v>436</v>
      </c>
      <c r="B60" t="s" s="4">
        <v>4933</v>
      </c>
      <c r="C60" t="s" s="4">
        <v>4910</v>
      </c>
      <c r="D60" t="s" s="4">
        <v>2897</v>
      </c>
      <c r="E60" t="s" s="4">
        <v>2897</v>
      </c>
      <c r="F60" t="s" s="4">
        <v>302</v>
      </c>
      <c r="G60" t="s" s="4">
        <v>4911</v>
      </c>
    </row>
    <row r="61" ht="45.0" customHeight="true">
      <c r="A61" t="s" s="4">
        <v>443</v>
      </c>
      <c r="B61" t="s" s="4">
        <v>4934</v>
      </c>
      <c r="C61" t="s" s="4">
        <v>4910</v>
      </c>
      <c r="D61" t="s" s="4">
        <v>2897</v>
      </c>
      <c r="E61" t="s" s="4">
        <v>2897</v>
      </c>
      <c r="F61" t="s" s="4">
        <v>302</v>
      </c>
      <c r="G61" t="s" s="4">
        <v>4911</v>
      </c>
    </row>
    <row r="62" ht="45.0" customHeight="true">
      <c r="A62" t="s" s="4">
        <v>446</v>
      </c>
      <c r="B62" t="s" s="4">
        <v>4935</v>
      </c>
      <c r="C62" t="s" s="4">
        <v>4910</v>
      </c>
      <c r="D62" t="s" s="4">
        <v>2897</v>
      </c>
      <c r="E62" t="s" s="4">
        <v>2897</v>
      </c>
      <c r="F62" t="s" s="4">
        <v>302</v>
      </c>
      <c r="G62" t="s" s="4">
        <v>4911</v>
      </c>
    </row>
    <row r="63" ht="45.0" customHeight="true">
      <c r="A63" t="s" s="4">
        <v>450</v>
      </c>
      <c r="B63" t="s" s="4">
        <v>4936</v>
      </c>
      <c r="C63" t="s" s="4">
        <v>4910</v>
      </c>
      <c r="D63" t="s" s="4">
        <v>2897</v>
      </c>
      <c r="E63" t="s" s="4">
        <v>2897</v>
      </c>
      <c r="F63" t="s" s="4">
        <v>302</v>
      </c>
      <c r="G63" t="s" s="4">
        <v>4911</v>
      </c>
    </row>
    <row r="64" ht="45.0" customHeight="true">
      <c r="A64" t="s" s="4">
        <v>453</v>
      </c>
      <c r="B64" t="s" s="4">
        <v>4937</v>
      </c>
      <c r="C64" t="s" s="4">
        <v>4910</v>
      </c>
      <c r="D64" t="s" s="4">
        <v>2897</v>
      </c>
      <c r="E64" t="s" s="4">
        <v>2897</v>
      </c>
      <c r="F64" t="s" s="4">
        <v>302</v>
      </c>
      <c r="G64" t="s" s="4">
        <v>4911</v>
      </c>
    </row>
    <row r="65" ht="45.0" customHeight="true">
      <c r="A65" t="s" s="4">
        <v>456</v>
      </c>
      <c r="B65" t="s" s="4">
        <v>4938</v>
      </c>
      <c r="C65" t="s" s="4">
        <v>4910</v>
      </c>
      <c r="D65" t="s" s="4">
        <v>2897</v>
      </c>
      <c r="E65" t="s" s="4">
        <v>2897</v>
      </c>
      <c r="F65" t="s" s="4">
        <v>302</v>
      </c>
      <c r="G65" t="s" s="4">
        <v>4911</v>
      </c>
    </row>
    <row r="66" ht="45.0" customHeight="true">
      <c r="A66" t="s" s="4">
        <v>463</v>
      </c>
      <c r="B66" t="s" s="4">
        <v>4939</v>
      </c>
      <c r="C66" t="s" s="4">
        <v>4910</v>
      </c>
      <c r="D66" t="s" s="4">
        <v>2897</v>
      </c>
      <c r="E66" t="s" s="4">
        <v>2897</v>
      </c>
      <c r="F66" t="s" s="4">
        <v>302</v>
      </c>
      <c r="G66" t="s" s="4">
        <v>4911</v>
      </c>
    </row>
    <row r="67" ht="45.0" customHeight="true">
      <c r="A67" t="s" s="4">
        <v>468</v>
      </c>
      <c r="B67" t="s" s="4">
        <v>4940</v>
      </c>
      <c r="C67" t="s" s="4">
        <v>4910</v>
      </c>
      <c r="D67" t="s" s="4">
        <v>2897</v>
      </c>
      <c r="E67" t="s" s="4">
        <v>2897</v>
      </c>
      <c r="F67" t="s" s="4">
        <v>302</v>
      </c>
      <c r="G67" t="s" s="4">
        <v>4911</v>
      </c>
    </row>
    <row r="68" ht="45.0" customHeight="true">
      <c r="A68" t="s" s="4">
        <v>475</v>
      </c>
      <c r="B68" t="s" s="4">
        <v>4941</v>
      </c>
      <c r="C68" t="s" s="4">
        <v>4910</v>
      </c>
      <c r="D68" t="s" s="4">
        <v>2897</v>
      </c>
      <c r="E68" t="s" s="4">
        <v>2897</v>
      </c>
      <c r="F68" t="s" s="4">
        <v>302</v>
      </c>
      <c r="G68" t="s" s="4">
        <v>4911</v>
      </c>
    </row>
    <row r="69" ht="45.0" customHeight="true">
      <c r="A69" t="s" s="4">
        <v>482</v>
      </c>
      <c r="B69" t="s" s="4">
        <v>4942</v>
      </c>
      <c r="C69" t="s" s="4">
        <v>4910</v>
      </c>
      <c r="D69" t="s" s="4">
        <v>2897</v>
      </c>
      <c r="E69" t="s" s="4">
        <v>2897</v>
      </c>
      <c r="F69" t="s" s="4">
        <v>302</v>
      </c>
      <c r="G69" t="s" s="4">
        <v>4911</v>
      </c>
    </row>
    <row r="70" ht="45.0" customHeight="true">
      <c r="A70" t="s" s="4">
        <v>490</v>
      </c>
      <c r="B70" t="s" s="4">
        <v>4943</v>
      </c>
      <c r="C70" t="s" s="4">
        <v>4910</v>
      </c>
      <c r="D70" t="s" s="4">
        <v>2897</v>
      </c>
      <c r="E70" t="s" s="4">
        <v>2897</v>
      </c>
      <c r="F70" t="s" s="4">
        <v>302</v>
      </c>
      <c r="G70" t="s" s="4">
        <v>4911</v>
      </c>
    </row>
    <row r="71" ht="45.0" customHeight="true">
      <c r="A71" t="s" s="4">
        <v>498</v>
      </c>
      <c r="B71" t="s" s="4">
        <v>4944</v>
      </c>
      <c r="C71" t="s" s="4">
        <v>4910</v>
      </c>
      <c r="D71" t="s" s="4">
        <v>2897</v>
      </c>
      <c r="E71" t="s" s="4">
        <v>2897</v>
      </c>
      <c r="F71" t="s" s="4">
        <v>302</v>
      </c>
      <c r="G71" t="s" s="4">
        <v>4911</v>
      </c>
    </row>
    <row r="72" ht="45.0" customHeight="true">
      <c r="A72" t="s" s="4">
        <v>504</v>
      </c>
      <c r="B72" t="s" s="4">
        <v>4945</v>
      </c>
      <c r="C72" t="s" s="4">
        <v>4910</v>
      </c>
      <c r="D72" t="s" s="4">
        <v>2897</v>
      </c>
      <c r="E72" t="s" s="4">
        <v>2897</v>
      </c>
      <c r="F72" t="s" s="4">
        <v>302</v>
      </c>
      <c r="G72" t="s" s="4">
        <v>4911</v>
      </c>
    </row>
    <row r="73" ht="45.0" customHeight="true">
      <c r="A73" t="s" s="4">
        <v>511</v>
      </c>
      <c r="B73" t="s" s="4">
        <v>4946</v>
      </c>
      <c r="C73" t="s" s="4">
        <v>4910</v>
      </c>
      <c r="D73" t="s" s="4">
        <v>2897</v>
      </c>
      <c r="E73" t="s" s="4">
        <v>2897</v>
      </c>
      <c r="F73" t="s" s="4">
        <v>302</v>
      </c>
      <c r="G73" t="s" s="4">
        <v>4911</v>
      </c>
    </row>
    <row r="74" ht="45.0" customHeight="true">
      <c r="A74" t="s" s="4">
        <v>515</v>
      </c>
      <c r="B74" t="s" s="4">
        <v>4947</v>
      </c>
      <c r="C74" t="s" s="4">
        <v>4910</v>
      </c>
      <c r="D74" t="s" s="4">
        <v>2897</v>
      </c>
      <c r="E74" t="s" s="4">
        <v>2897</v>
      </c>
      <c r="F74" t="s" s="4">
        <v>302</v>
      </c>
      <c r="G74" t="s" s="4">
        <v>4911</v>
      </c>
    </row>
    <row r="75" ht="45.0" customHeight="true">
      <c r="A75" t="s" s="4">
        <v>520</v>
      </c>
      <c r="B75" t="s" s="4">
        <v>4948</v>
      </c>
      <c r="C75" t="s" s="4">
        <v>4910</v>
      </c>
      <c r="D75" t="s" s="4">
        <v>2897</v>
      </c>
      <c r="E75" t="s" s="4">
        <v>2897</v>
      </c>
      <c r="F75" t="s" s="4">
        <v>302</v>
      </c>
      <c r="G75" t="s" s="4">
        <v>4911</v>
      </c>
    </row>
    <row r="76" ht="45.0" customHeight="true">
      <c r="A76" t="s" s="4">
        <v>523</v>
      </c>
      <c r="B76" t="s" s="4">
        <v>4949</v>
      </c>
      <c r="C76" t="s" s="4">
        <v>4910</v>
      </c>
      <c r="D76" t="s" s="4">
        <v>2897</v>
      </c>
      <c r="E76" t="s" s="4">
        <v>2897</v>
      </c>
      <c r="F76" t="s" s="4">
        <v>302</v>
      </c>
      <c r="G76" t="s" s="4">
        <v>4911</v>
      </c>
    </row>
    <row r="77" ht="45.0" customHeight="true">
      <c r="A77" t="s" s="4">
        <v>528</v>
      </c>
      <c r="B77" t="s" s="4">
        <v>4950</v>
      </c>
      <c r="C77" t="s" s="4">
        <v>4910</v>
      </c>
      <c r="D77" t="s" s="4">
        <v>2897</v>
      </c>
      <c r="E77" t="s" s="4">
        <v>2897</v>
      </c>
      <c r="F77" t="s" s="4">
        <v>302</v>
      </c>
      <c r="G77" t="s" s="4">
        <v>4911</v>
      </c>
    </row>
    <row r="78" ht="45.0" customHeight="true">
      <c r="A78" t="s" s="4">
        <v>534</v>
      </c>
      <c r="B78" t="s" s="4">
        <v>4951</v>
      </c>
      <c r="C78" t="s" s="4">
        <v>4910</v>
      </c>
      <c r="D78" t="s" s="4">
        <v>2897</v>
      </c>
      <c r="E78" t="s" s="4">
        <v>2897</v>
      </c>
      <c r="F78" t="s" s="4">
        <v>302</v>
      </c>
      <c r="G78" t="s" s="4">
        <v>4911</v>
      </c>
    </row>
    <row r="79" ht="45.0" customHeight="true">
      <c r="A79" t="s" s="4">
        <v>537</v>
      </c>
      <c r="B79" t="s" s="4">
        <v>4952</v>
      </c>
      <c r="C79" t="s" s="4">
        <v>4910</v>
      </c>
      <c r="D79" t="s" s="4">
        <v>2897</v>
      </c>
      <c r="E79" t="s" s="4">
        <v>2897</v>
      </c>
      <c r="F79" t="s" s="4">
        <v>302</v>
      </c>
      <c r="G79" t="s" s="4">
        <v>4911</v>
      </c>
    </row>
    <row r="80" ht="45.0" customHeight="true">
      <c r="A80" t="s" s="4">
        <v>542</v>
      </c>
      <c r="B80" t="s" s="4">
        <v>4953</v>
      </c>
      <c r="C80" t="s" s="4">
        <v>4910</v>
      </c>
      <c r="D80" t="s" s="4">
        <v>2897</v>
      </c>
      <c r="E80" t="s" s="4">
        <v>2897</v>
      </c>
      <c r="F80" t="s" s="4">
        <v>302</v>
      </c>
      <c r="G80" t="s" s="4">
        <v>4911</v>
      </c>
    </row>
    <row r="81" ht="45.0" customHeight="true">
      <c r="A81" t="s" s="4">
        <v>544</v>
      </c>
      <c r="B81" t="s" s="4">
        <v>4954</v>
      </c>
      <c r="C81" t="s" s="4">
        <v>4910</v>
      </c>
      <c r="D81" t="s" s="4">
        <v>2897</v>
      </c>
      <c r="E81" t="s" s="4">
        <v>2897</v>
      </c>
      <c r="F81" t="s" s="4">
        <v>302</v>
      </c>
      <c r="G81" t="s" s="4">
        <v>4911</v>
      </c>
    </row>
    <row r="82" ht="45.0" customHeight="true">
      <c r="A82" t="s" s="4">
        <v>547</v>
      </c>
      <c r="B82" t="s" s="4">
        <v>4955</v>
      </c>
      <c r="C82" t="s" s="4">
        <v>4910</v>
      </c>
      <c r="D82" t="s" s="4">
        <v>2897</v>
      </c>
      <c r="E82" t="s" s="4">
        <v>2897</v>
      </c>
      <c r="F82" t="s" s="4">
        <v>302</v>
      </c>
      <c r="G82" t="s" s="4">
        <v>4911</v>
      </c>
    </row>
    <row r="83" ht="45.0" customHeight="true">
      <c r="A83" t="s" s="4">
        <v>550</v>
      </c>
      <c r="B83" t="s" s="4">
        <v>4956</v>
      </c>
      <c r="C83" t="s" s="4">
        <v>4910</v>
      </c>
      <c r="D83" t="s" s="4">
        <v>2897</v>
      </c>
      <c r="E83" t="s" s="4">
        <v>2897</v>
      </c>
      <c r="F83" t="s" s="4">
        <v>302</v>
      </c>
      <c r="G83" t="s" s="4">
        <v>4911</v>
      </c>
    </row>
    <row r="84" ht="45.0" customHeight="true">
      <c r="A84" t="s" s="4">
        <v>553</v>
      </c>
      <c r="B84" t="s" s="4">
        <v>4957</v>
      </c>
      <c r="C84" t="s" s="4">
        <v>4910</v>
      </c>
      <c r="D84" t="s" s="4">
        <v>2897</v>
      </c>
      <c r="E84" t="s" s="4">
        <v>2897</v>
      </c>
      <c r="F84" t="s" s="4">
        <v>302</v>
      </c>
      <c r="G84" t="s" s="4">
        <v>4911</v>
      </c>
    </row>
    <row r="85" ht="45.0" customHeight="true">
      <c r="A85" t="s" s="4">
        <v>556</v>
      </c>
      <c r="B85" t="s" s="4">
        <v>4958</v>
      </c>
      <c r="C85" t="s" s="4">
        <v>4910</v>
      </c>
      <c r="D85" t="s" s="4">
        <v>2897</v>
      </c>
      <c r="E85" t="s" s="4">
        <v>2897</v>
      </c>
      <c r="F85" t="s" s="4">
        <v>302</v>
      </c>
      <c r="G85" t="s" s="4">
        <v>4911</v>
      </c>
    </row>
    <row r="86" ht="45.0" customHeight="true">
      <c r="A86" t="s" s="4">
        <v>558</v>
      </c>
      <c r="B86" t="s" s="4">
        <v>4959</v>
      </c>
      <c r="C86" t="s" s="4">
        <v>4910</v>
      </c>
      <c r="D86" t="s" s="4">
        <v>2897</v>
      </c>
      <c r="E86" t="s" s="4">
        <v>2897</v>
      </c>
      <c r="F86" t="s" s="4">
        <v>302</v>
      </c>
      <c r="G86" t="s" s="4">
        <v>4911</v>
      </c>
    </row>
    <row r="87" ht="45.0" customHeight="true">
      <c r="A87" t="s" s="4">
        <v>560</v>
      </c>
      <c r="B87" t="s" s="4">
        <v>4960</v>
      </c>
      <c r="C87" t="s" s="4">
        <v>4910</v>
      </c>
      <c r="D87" t="s" s="4">
        <v>2897</v>
      </c>
      <c r="E87" t="s" s="4">
        <v>2897</v>
      </c>
      <c r="F87" t="s" s="4">
        <v>302</v>
      </c>
      <c r="G87" t="s" s="4">
        <v>4911</v>
      </c>
    </row>
    <row r="88" ht="45.0" customHeight="true">
      <c r="A88" t="s" s="4">
        <v>564</v>
      </c>
      <c r="B88" t="s" s="4">
        <v>4961</v>
      </c>
      <c r="C88" t="s" s="4">
        <v>4910</v>
      </c>
      <c r="D88" t="s" s="4">
        <v>2897</v>
      </c>
      <c r="E88" t="s" s="4">
        <v>2897</v>
      </c>
      <c r="F88" t="s" s="4">
        <v>302</v>
      </c>
      <c r="G88" t="s" s="4">
        <v>4911</v>
      </c>
    </row>
    <row r="89" ht="45.0" customHeight="true">
      <c r="A89" t="s" s="4">
        <v>573</v>
      </c>
      <c r="B89" t="s" s="4">
        <v>4962</v>
      </c>
      <c r="C89" t="s" s="4">
        <v>4910</v>
      </c>
      <c r="D89" t="s" s="4">
        <v>2897</v>
      </c>
      <c r="E89" t="s" s="4">
        <v>2897</v>
      </c>
      <c r="F89" t="s" s="4">
        <v>302</v>
      </c>
      <c r="G89" t="s" s="4">
        <v>4911</v>
      </c>
    </row>
    <row r="90" ht="45.0" customHeight="true">
      <c r="A90" t="s" s="4">
        <v>581</v>
      </c>
      <c r="B90" t="s" s="4">
        <v>4963</v>
      </c>
      <c r="C90" t="s" s="4">
        <v>4910</v>
      </c>
      <c r="D90" t="s" s="4">
        <v>2897</v>
      </c>
      <c r="E90" t="s" s="4">
        <v>2897</v>
      </c>
      <c r="F90" t="s" s="4">
        <v>302</v>
      </c>
      <c r="G90" t="s" s="4">
        <v>4911</v>
      </c>
    </row>
    <row r="91" ht="45.0" customHeight="true">
      <c r="A91" t="s" s="4">
        <v>588</v>
      </c>
      <c r="B91" t="s" s="4">
        <v>4964</v>
      </c>
      <c r="C91" t="s" s="4">
        <v>4910</v>
      </c>
      <c r="D91" t="s" s="4">
        <v>2897</v>
      </c>
      <c r="E91" t="s" s="4">
        <v>2897</v>
      </c>
      <c r="F91" t="s" s="4">
        <v>302</v>
      </c>
      <c r="G91" t="s" s="4">
        <v>4911</v>
      </c>
    </row>
    <row r="92" ht="45.0" customHeight="true">
      <c r="A92" t="s" s="4">
        <v>596</v>
      </c>
      <c r="B92" t="s" s="4">
        <v>4965</v>
      </c>
      <c r="C92" t="s" s="4">
        <v>4910</v>
      </c>
      <c r="D92" t="s" s="4">
        <v>2897</v>
      </c>
      <c r="E92" t="s" s="4">
        <v>2897</v>
      </c>
      <c r="F92" t="s" s="4">
        <v>302</v>
      </c>
      <c r="G92" t="s" s="4">
        <v>4911</v>
      </c>
    </row>
    <row r="93" ht="45.0" customHeight="true">
      <c r="A93" t="s" s="4">
        <v>603</v>
      </c>
      <c r="B93" t="s" s="4">
        <v>4966</v>
      </c>
      <c r="C93" t="s" s="4">
        <v>4910</v>
      </c>
      <c r="D93" t="s" s="4">
        <v>2897</v>
      </c>
      <c r="E93" t="s" s="4">
        <v>2897</v>
      </c>
      <c r="F93" t="s" s="4">
        <v>302</v>
      </c>
      <c r="G93" t="s" s="4">
        <v>4911</v>
      </c>
    </row>
    <row r="94" ht="45.0" customHeight="true">
      <c r="A94" t="s" s="4">
        <v>608</v>
      </c>
      <c r="B94" t="s" s="4">
        <v>4967</v>
      </c>
      <c r="C94" t="s" s="4">
        <v>4910</v>
      </c>
      <c r="D94" t="s" s="4">
        <v>2897</v>
      </c>
      <c r="E94" t="s" s="4">
        <v>2897</v>
      </c>
      <c r="F94" t="s" s="4">
        <v>302</v>
      </c>
      <c r="G94" t="s" s="4">
        <v>4911</v>
      </c>
    </row>
    <row r="95" ht="45.0" customHeight="true">
      <c r="A95" t="s" s="4">
        <v>615</v>
      </c>
      <c r="B95" t="s" s="4">
        <v>4968</v>
      </c>
      <c r="C95" t="s" s="4">
        <v>4910</v>
      </c>
      <c r="D95" t="s" s="4">
        <v>2897</v>
      </c>
      <c r="E95" t="s" s="4">
        <v>2897</v>
      </c>
      <c r="F95" t="s" s="4">
        <v>302</v>
      </c>
      <c r="G95" t="s" s="4">
        <v>4911</v>
      </c>
    </row>
    <row r="96" ht="45.0" customHeight="true">
      <c r="A96" t="s" s="4">
        <v>623</v>
      </c>
      <c r="B96" t="s" s="4">
        <v>4969</v>
      </c>
      <c r="C96" t="s" s="4">
        <v>4910</v>
      </c>
      <c r="D96" t="s" s="4">
        <v>2897</v>
      </c>
      <c r="E96" t="s" s="4">
        <v>2897</v>
      </c>
      <c r="F96" t="s" s="4">
        <v>302</v>
      </c>
      <c r="G96" t="s" s="4">
        <v>4911</v>
      </c>
    </row>
    <row r="97" ht="45.0" customHeight="true">
      <c r="A97" t="s" s="4">
        <v>628</v>
      </c>
      <c r="B97" t="s" s="4">
        <v>4970</v>
      </c>
      <c r="C97" t="s" s="4">
        <v>4910</v>
      </c>
      <c r="D97" t="s" s="4">
        <v>2897</v>
      </c>
      <c r="E97" t="s" s="4">
        <v>2897</v>
      </c>
      <c r="F97" t="s" s="4">
        <v>302</v>
      </c>
      <c r="G97" t="s" s="4">
        <v>4911</v>
      </c>
    </row>
    <row r="98" ht="45.0" customHeight="true">
      <c r="A98" t="s" s="4">
        <v>636</v>
      </c>
      <c r="B98" t="s" s="4">
        <v>4971</v>
      </c>
      <c r="C98" t="s" s="4">
        <v>4910</v>
      </c>
      <c r="D98" t="s" s="4">
        <v>2897</v>
      </c>
      <c r="E98" t="s" s="4">
        <v>2897</v>
      </c>
      <c r="F98" t="s" s="4">
        <v>302</v>
      </c>
      <c r="G98" t="s" s="4">
        <v>4911</v>
      </c>
    </row>
    <row r="99" ht="45.0" customHeight="true">
      <c r="A99" t="s" s="4">
        <v>643</v>
      </c>
      <c r="B99" t="s" s="4">
        <v>4972</v>
      </c>
      <c r="C99" t="s" s="4">
        <v>4910</v>
      </c>
      <c r="D99" t="s" s="4">
        <v>2897</v>
      </c>
      <c r="E99" t="s" s="4">
        <v>2897</v>
      </c>
      <c r="F99" t="s" s="4">
        <v>302</v>
      </c>
      <c r="G99" t="s" s="4">
        <v>4911</v>
      </c>
    </row>
    <row r="100" ht="45.0" customHeight="true">
      <c r="A100" t="s" s="4">
        <v>649</v>
      </c>
      <c r="B100" t="s" s="4">
        <v>4973</v>
      </c>
      <c r="C100" t="s" s="4">
        <v>4910</v>
      </c>
      <c r="D100" t="s" s="4">
        <v>2897</v>
      </c>
      <c r="E100" t="s" s="4">
        <v>2897</v>
      </c>
      <c r="F100" t="s" s="4">
        <v>302</v>
      </c>
      <c r="G100" t="s" s="4">
        <v>4911</v>
      </c>
    </row>
    <row r="101" ht="45.0" customHeight="true">
      <c r="A101" t="s" s="4">
        <v>654</v>
      </c>
      <c r="B101" t="s" s="4">
        <v>4974</v>
      </c>
      <c r="C101" t="s" s="4">
        <v>4910</v>
      </c>
      <c r="D101" t="s" s="4">
        <v>2897</v>
      </c>
      <c r="E101" t="s" s="4">
        <v>2897</v>
      </c>
      <c r="F101" t="s" s="4">
        <v>302</v>
      </c>
      <c r="G101" t="s" s="4">
        <v>4911</v>
      </c>
    </row>
    <row r="102" ht="45.0" customHeight="true">
      <c r="A102" t="s" s="4">
        <v>660</v>
      </c>
      <c r="B102" t="s" s="4">
        <v>4975</v>
      </c>
      <c r="C102" t="s" s="4">
        <v>4910</v>
      </c>
      <c r="D102" t="s" s="4">
        <v>2897</v>
      </c>
      <c r="E102" t="s" s="4">
        <v>2897</v>
      </c>
      <c r="F102" t="s" s="4">
        <v>302</v>
      </c>
      <c r="G102" t="s" s="4">
        <v>4911</v>
      </c>
    </row>
    <row r="103" ht="45.0" customHeight="true">
      <c r="A103" t="s" s="4">
        <v>663</v>
      </c>
      <c r="B103" t="s" s="4">
        <v>4976</v>
      </c>
      <c r="C103" t="s" s="4">
        <v>4910</v>
      </c>
      <c r="D103" t="s" s="4">
        <v>2897</v>
      </c>
      <c r="E103" t="s" s="4">
        <v>2897</v>
      </c>
      <c r="F103" t="s" s="4">
        <v>302</v>
      </c>
      <c r="G103" t="s" s="4">
        <v>4911</v>
      </c>
    </row>
    <row r="104" ht="45.0" customHeight="true">
      <c r="A104" t="s" s="4">
        <v>666</v>
      </c>
      <c r="B104" t="s" s="4">
        <v>4977</v>
      </c>
      <c r="C104" t="s" s="4">
        <v>4910</v>
      </c>
      <c r="D104" t="s" s="4">
        <v>2897</v>
      </c>
      <c r="E104" t="s" s="4">
        <v>2897</v>
      </c>
      <c r="F104" t="s" s="4">
        <v>302</v>
      </c>
      <c r="G104" t="s" s="4">
        <v>4911</v>
      </c>
    </row>
    <row r="105" ht="45.0" customHeight="true">
      <c r="A105" t="s" s="4">
        <v>672</v>
      </c>
      <c r="B105" t="s" s="4">
        <v>4978</v>
      </c>
      <c r="C105" t="s" s="4">
        <v>4910</v>
      </c>
      <c r="D105" t="s" s="4">
        <v>2897</v>
      </c>
      <c r="E105" t="s" s="4">
        <v>2897</v>
      </c>
      <c r="F105" t="s" s="4">
        <v>302</v>
      </c>
      <c r="G105" t="s" s="4">
        <v>4911</v>
      </c>
    </row>
    <row r="106" ht="45.0" customHeight="true">
      <c r="A106" t="s" s="4">
        <v>675</v>
      </c>
      <c r="B106" t="s" s="4">
        <v>4979</v>
      </c>
      <c r="C106" t="s" s="4">
        <v>4910</v>
      </c>
      <c r="D106" t="s" s="4">
        <v>2897</v>
      </c>
      <c r="E106" t="s" s="4">
        <v>2897</v>
      </c>
      <c r="F106" t="s" s="4">
        <v>302</v>
      </c>
      <c r="G106" t="s" s="4">
        <v>4911</v>
      </c>
    </row>
    <row r="107" ht="45.0" customHeight="true">
      <c r="A107" t="s" s="4">
        <v>678</v>
      </c>
      <c r="B107" t="s" s="4">
        <v>4980</v>
      </c>
      <c r="C107" t="s" s="4">
        <v>4910</v>
      </c>
      <c r="D107" t="s" s="4">
        <v>2897</v>
      </c>
      <c r="E107" t="s" s="4">
        <v>2897</v>
      </c>
      <c r="F107" t="s" s="4">
        <v>302</v>
      </c>
      <c r="G107" t="s" s="4">
        <v>4911</v>
      </c>
    </row>
    <row r="108" ht="45.0" customHeight="true">
      <c r="A108" t="s" s="4">
        <v>680</v>
      </c>
      <c r="B108" t="s" s="4">
        <v>4981</v>
      </c>
      <c r="C108" t="s" s="4">
        <v>4910</v>
      </c>
      <c r="D108" t="s" s="4">
        <v>2897</v>
      </c>
      <c r="E108" t="s" s="4">
        <v>2897</v>
      </c>
      <c r="F108" t="s" s="4">
        <v>302</v>
      </c>
      <c r="G108" t="s" s="4">
        <v>4911</v>
      </c>
    </row>
    <row r="109" ht="45.0" customHeight="true">
      <c r="A109" t="s" s="4">
        <v>683</v>
      </c>
      <c r="B109" t="s" s="4">
        <v>4982</v>
      </c>
      <c r="C109" t="s" s="4">
        <v>4910</v>
      </c>
      <c r="D109" t="s" s="4">
        <v>2897</v>
      </c>
      <c r="E109" t="s" s="4">
        <v>2897</v>
      </c>
      <c r="F109" t="s" s="4">
        <v>302</v>
      </c>
      <c r="G109" t="s" s="4">
        <v>4911</v>
      </c>
    </row>
    <row r="110" ht="45.0" customHeight="true">
      <c r="A110" t="s" s="4">
        <v>685</v>
      </c>
      <c r="B110" t="s" s="4">
        <v>4983</v>
      </c>
      <c r="C110" t="s" s="4">
        <v>4910</v>
      </c>
      <c r="D110" t="s" s="4">
        <v>2897</v>
      </c>
      <c r="E110" t="s" s="4">
        <v>2897</v>
      </c>
      <c r="F110" t="s" s="4">
        <v>302</v>
      </c>
      <c r="G110" t="s" s="4">
        <v>4911</v>
      </c>
    </row>
    <row r="111" ht="45.0" customHeight="true">
      <c r="A111" t="s" s="4">
        <v>688</v>
      </c>
      <c r="B111" t="s" s="4">
        <v>4984</v>
      </c>
      <c r="C111" t="s" s="4">
        <v>4910</v>
      </c>
      <c r="D111" t="s" s="4">
        <v>2897</v>
      </c>
      <c r="E111" t="s" s="4">
        <v>2897</v>
      </c>
      <c r="F111" t="s" s="4">
        <v>302</v>
      </c>
      <c r="G111" t="s" s="4">
        <v>4911</v>
      </c>
    </row>
    <row r="112" ht="45.0" customHeight="true">
      <c r="A112" t="s" s="4">
        <v>690</v>
      </c>
      <c r="B112" t="s" s="4">
        <v>4985</v>
      </c>
      <c r="C112" t="s" s="4">
        <v>4910</v>
      </c>
      <c r="D112" t="s" s="4">
        <v>2897</v>
      </c>
      <c r="E112" t="s" s="4">
        <v>2897</v>
      </c>
      <c r="F112" t="s" s="4">
        <v>302</v>
      </c>
      <c r="G112" t="s" s="4">
        <v>4911</v>
      </c>
    </row>
    <row r="113" ht="45.0" customHeight="true">
      <c r="A113" t="s" s="4">
        <v>694</v>
      </c>
      <c r="B113" t="s" s="4">
        <v>4986</v>
      </c>
      <c r="C113" t="s" s="4">
        <v>4910</v>
      </c>
      <c r="D113" t="s" s="4">
        <v>2897</v>
      </c>
      <c r="E113" t="s" s="4">
        <v>2897</v>
      </c>
      <c r="F113" t="s" s="4">
        <v>302</v>
      </c>
      <c r="G113" t="s" s="4">
        <v>4911</v>
      </c>
    </row>
    <row r="114" ht="45.0" customHeight="true">
      <c r="A114" t="s" s="4">
        <v>697</v>
      </c>
      <c r="B114" t="s" s="4">
        <v>4987</v>
      </c>
      <c r="C114" t="s" s="4">
        <v>4910</v>
      </c>
      <c r="D114" t="s" s="4">
        <v>2897</v>
      </c>
      <c r="E114" t="s" s="4">
        <v>2897</v>
      </c>
      <c r="F114" t="s" s="4">
        <v>302</v>
      </c>
      <c r="G114" t="s" s="4">
        <v>4911</v>
      </c>
    </row>
    <row r="115" ht="45.0" customHeight="true">
      <c r="A115" t="s" s="4">
        <v>704</v>
      </c>
      <c r="B115" t="s" s="4">
        <v>4988</v>
      </c>
      <c r="C115" t="s" s="4">
        <v>4910</v>
      </c>
      <c r="D115" t="s" s="4">
        <v>2897</v>
      </c>
      <c r="E115" t="s" s="4">
        <v>2897</v>
      </c>
      <c r="F115" t="s" s="4">
        <v>302</v>
      </c>
      <c r="G115" t="s" s="4">
        <v>4911</v>
      </c>
    </row>
    <row r="116" ht="45.0" customHeight="true">
      <c r="A116" t="s" s="4">
        <v>712</v>
      </c>
      <c r="B116" t="s" s="4">
        <v>4989</v>
      </c>
      <c r="C116" t="s" s="4">
        <v>4910</v>
      </c>
      <c r="D116" t="s" s="4">
        <v>2897</v>
      </c>
      <c r="E116" t="s" s="4">
        <v>2897</v>
      </c>
      <c r="F116" t="s" s="4">
        <v>302</v>
      </c>
      <c r="G116" t="s" s="4">
        <v>4911</v>
      </c>
    </row>
    <row r="117" ht="45.0" customHeight="true">
      <c r="A117" t="s" s="4">
        <v>719</v>
      </c>
      <c r="B117" t="s" s="4">
        <v>4990</v>
      </c>
      <c r="C117" t="s" s="4">
        <v>4910</v>
      </c>
      <c r="D117" t="s" s="4">
        <v>2897</v>
      </c>
      <c r="E117" t="s" s="4">
        <v>2897</v>
      </c>
      <c r="F117" t="s" s="4">
        <v>302</v>
      </c>
      <c r="G117" t="s" s="4">
        <v>4911</v>
      </c>
    </row>
    <row r="118" ht="45.0" customHeight="true">
      <c r="A118" t="s" s="4">
        <v>723</v>
      </c>
      <c r="B118" t="s" s="4">
        <v>4991</v>
      </c>
      <c r="C118" t="s" s="4">
        <v>4910</v>
      </c>
      <c r="D118" t="s" s="4">
        <v>2897</v>
      </c>
      <c r="E118" t="s" s="4">
        <v>2897</v>
      </c>
      <c r="F118" t="s" s="4">
        <v>302</v>
      </c>
      <c r="G118" t="s" s="4">
        <v>4911</v>
      </c>
    </row>
    <row r="119" ht="45.0" customHeight="true">
      <c r="A119" t="s" s="4">
        <v>730</v>
      </c>
      <c r="B119" t="s" s="4">
        <v>4992</v>
      </c>
      <c r="C119" t="s" s="4">
        <v>4910</v>
      </c>
      <c r="D119" t="s" s="4">
        <v>2897</v>
      </c>
      <c r="E119" t="s" s="4">
        <v>2897</v>
      </c>
      <c r="F119" t="s" s="4">
        <v>302</v>
      </c>
      <c r="G119" t="s" s="4">
        <v>4911</v>
      </c>
    </row>
    <row r="120" ht="45.0" customHeight="true">
      <c r="A120" t="s" s="4">
        <v>737</v>
      </c>
      <c r="B120" t="s" s="4">
        <v>4993</v>
      </c>
      <c r="C120" t="s" s="4">
        <v>4910</v>
      </c>
      <c r="D120" t="s" s="4">
        <v>2897</v>
      </c>
      <c r="E120" t="s" s="4">
        <v>2897</v>
      </c>
      <c r="F120" t="s" s="4">
        <v>302</v>
      </c>
      <c r="G120" t="s" s="4">
        <v>4911</v>
      </c>
    </row>
    <row r="121" ht="45.0" customHeight="true">
      <c r="A121" t="s" s="4">
        <v>744</v>
      </c>
      <c r="B121" t="s" s="4">
        <v>4994</v>
      </c>
      <c r="C121" t="s" s="4">
        <v>4910</v>
      </c>
      <c r="D121" t="s" s="4">
        <v>2897</v>
      </c>
      <c r="E121" t="s" s="4">
        <v>2897</v>
      </c>
      <c r="F121" t="s" s="4">
        <v>302</v>
      </c>
      <c r="G121" t="s" s="4">
        <v>4911</v>
      </c>
    </row>
    <row r="122" ht="45.0" customHeight="true">
      <c r="A122" t="s" s="4">
        <v>749</v>
      </c>
      <c r="B122" t="s" s="4">
        <v>4995</v>
      </c>
      <c r="C122" t="s" s="4">
        <v>4910</v>
      </c>
      <c r="D122" t="s" s="4">
        <v>2897</v>
      </c>
      <c r="E122" t="s" s="4">
        <v>2897</v>
      </c>
      <c r="F122" t="s" s="4">
        <v>302</v>
      </c>
      <c r="G122" t="s" s="4">
        <v>4911</v>
      </c>
    </row>
    <row r="123" ht="45.0" customHeight="true">
      <c r="A123" t="s" s="4">
        <v>754</v>
      </c>
      <c r="B123" t="s" s="4">
        <v>4996</v>
      </c>
      <c r="C123" t="s" s="4">
        <v>4910</v>
      </c>
      <c r="D123" t="s" s="4">
        <v>2897</v>
      </c>
      <c r="E123" t="s" s="4">
        <v>2897</v>
      </c>
      <c r="F123" t="s" s="4">
        <v>302</v>
      </c>
      <c r="G123" t="s" s="4">
        <v>4911</v>
      </c>
    </row>
    <row r="124" ht="45.0" customHeight="true">
      <c r="A124" t="s" s="4">
        <v>759</v>
      </c>
      <c r="B124" t="s" s="4">
        <v>4997</v>
      </c>
      <c r="C124" t="s" s="4">
        <v>4910</v>
      </c>
      <c r="D124" t="s" s="4">
        <v>2897</v>
      </c>
      <c r="E124" t="s" s="4">
        <v>2897</v>
      </c>
      <c r="F124" t="s" s="4">
        <v>302</v>
      </c>
      <c r="G124" t="s" s="4">
        <v>4911</v>
      </c>
    </row>
    <row r="125" ht="45.0" customHeight="true">
      <c r="A125" t="s" s="4">
        <v>767</v>
      </c>
      <c r="B125" t="s" s="4">
        <v>4998</v>
      </c>
      <c r="C125" t="s" s="4">
        <v>4910</v>
      </c>
      <c r="D125" t="s" s="4">
        <v>2897</v>
      </c>
      <c r="E125" t="s" s="4">
        <v>2897</v>
      </c>
      <c r="F125" t="s" s="4">
        <v>302</v>
      </c>
      <c r="G125" t="s" s="4">
        <v>4911</v>
      </c>
    </row>
    <row r="126" ht="45.0" customHeight="true">
      <c r="A126" t="s" s="4">
        <v>774</v>
      </c>
      <c r="B126" t="s" s="4">
        <v>4999</v>
      </c>
      <c r="C126" t="s" s="4">
        <v>4910</v>
      </c>
      <c r="D126" t="s" s="4">
        <v>2897</v>
      </c>
      <c r="E126" t="s" s="4">
        <v>2897</v>
      </c>
      <c r="F126" t="s" s="4">
        <v>302</v>
      </c>
      <c r="G126" t="s" s="4">
        <v>4911</v>
      </c>
    </row>
    <row r="127" ht="45.0" customHeight="true">
      <c r="A127" t="s" s="4">
        <v>779</v>
      </c>
      <c r="B127" t="s" s="4">
        <v>5000</v>
      </c>
      <c r="C127" t="s" s="4">
        <v>4910</v>
      </c>
      <c r="D127" t="s" s="4">
        <v>2897</v>
      </c>
      <c r="E127" t="s" s="4">
        <v>2897</v>
      </c>
      <c r="F127" t="s" s="4">
        <v>302</v>
      </c>
      <c r="G127" t="s" s="4">
        <v>4911</v>
      </c>
    </row>
    <row r="128" ht="45.0" customHeight="true">
      <c r="A128" t="s" s="4">
        <v>785</v>
      </c>
      <c r="B128" t="s" s="4">
        <v>5001</v>
      </c>
      <c r="C128" t="s" s="4">
        <v>4910</v>
      </c>
      <c r="D128" t="s" s="4">
        <v>2897</v>
      </c>
      <c r="E128" t="s" s="4">
        <v>2897</v>
      </c>
      <c r="F128" t="s" s="4">
        <v>302</v>
      </c>
      <c r="G128" t="s" s="4">
        <v>4911</v>
      </c>
    </row>
    <row r="129" ht="45.0" customHeight="true">
      <c r="A129" t="s" s="4">
        <v>788</v>
      </c>
      <c r="B129" t="s" s="4">
        <v>5002</v>
      </c>
      <c r="C129" t="s" s="4">
        <v>4910</v>
      </c>
      <c r="D129" t="s" s="4">
        <v>2897</v>
      </c>
      <c r="E129" t="s" s="4">
        <v>2897</v>
      </c>
      <c r="F129" t="s" s="4">
        <v>302</v>
      </c>
      <c r="G129" t="s" s="4">
        <v>4911</v>
      </c>
    </row>
    <row r="130" ht="45.0" customHeight="true">
      <c r="A130" t="s" s="4">
        <v>792</v>
      </c>
      <c r="B130" t="s" s="4">
        <v>5003</v>
      </c>
      <c r="C130" t="s" s="4">
        <v>4910</v>
      </c>
      <c r="D130" t="s" s="4">
        <v>2897</v>
      </c>
      <c r="E130" t="s" s="4">
        <v>2897</v>
      </c>
      <c r="F130" t="s" s="4">
        <v>302</v>
      </c>
      <c r="G130" t="s" s="4">
        <v>4911</v>
      </c>
    </row>
    <row r="131" ht="45.0" customHeight="true">
      <c r="A131" t="s" s="4">
        <v>798</v>
      </c>
      <c r="B131" t="s" s="4">
        <v>5004</v>
      </c>
      <c r="C131" t="s" s="4">
        <v>4910</v>
      </c>
      <c r="D131" t="s" s="4">
        <v>2897</v>
      </c>
      <c r="E131" t="s" s="4">
        <v>2897</v>
      </c>
      <c r="F131" t="s" s="4">
        <v>302</v>
      </c>
      <c r="G131" t="s" s="4">
        <v>4911</v>
      </c>
    </row>
    <row r="132" ht="45.0" customHeight="true">
      <c r="A132" t="s" s="4">
        <v>803</v>
      </c>
      <c r="B132" t="s" s="4">
        <v>5005</v>
      </c>
      <c r="C132" t="s" s="4">
        <v>4910</v>
      </c>
      <c r="D132" t="s" s="4">
        <v>2897</v>
      </c>
      <c r="E132" t="s" s="4">
        <v>2897</v>
      </c>
      <c r="F132" t="s" s="4">
        <v>302</v>
      </c>
      <c r="G132" t="s" s="4">
        <v>4911</v>
      </c>
    </row>
    <row r="133" ht="45.0" customHeight="true">
      <c r="A133" t="s" s="4">
        <v>807</v>
      </c>
      <c r="B133" t="s" s="4">
        <v>5006</v>
      </c>
      <c r="C133" t="s" s="4">
        <v>4910</v>
      </c>
      <c r="D133" t="s" s="4">
        <v>2897</v>
      </c>
      <c r="E133" t="s" s="4">
        <v>2897</v>
      </c>
      <c r="F133" t="s" s="4">
        <v>302</v>
      </c>
      <c r="G133" t="s" s="4">
        <v>4911</v>
      </c>
    </row>
    <row r="134" ht="45.0" customHeight="true">
      <c r="A134" t="s" s="4">
        <v>811</v>
      </c>
      <c r="B134" t="s" s="4">
        <v>5007</v>
      </c>
      <c r="C134" t="s" s="4">
        <v>4910</v>
      </c>
      <c r="D134" t="s" s="4">
        <v>2897</v>
      </c>
      <c r="E134" t="s" s="4">
        <v>2897</v>
      </c>
      <c r="F134" t="s" s="4">
        <v>302</v>
      </c>
      <c r="G134" t="s" s="4">
        <v>4911</v>
      </c>
    </row>
    <row r="135" ht="45.0" customHeight="true">
      <c r="A135" t="s" s="4">
        <v>815</v>
      </c>
      <c r="B135" t="s" s="4">
        <v>5008</v>
      </c>
      <c r="C135" t="s" s="4">
        <v>4910</v>
      </c>
      <c r="D135" t="s" s="4">
        <v>2897</v>
      </c>
      <c r="E135" t="s" s="4">
        <v>2897</v>
      </c>
      <c r="F135" t="s" s="4">
        <v>302</v>
      </c>
      <c r="G135" t="s" s="4">
        <v>4911</v>
      </c>
    </row>
    <row r="136" ht="45.0" customHeight="true">
      <c r="A136" t="s" s="4">
        <v>818</v>
      </c>
      <c r="B136" t="s" s="4">
        <v>5009</v>
      </c>
      <c r="C136" t="s" s="4">
        <v>4910</v>
      </c>
      <c r="D136" t="s" s="4">
        <v>2897</v>
      </c>
      <c r="E136" t="s" s="4">
        <v>2897</v>
      </c>
      <c r="F136" t="s" s="4">
        <v>302</v>
      </c>
      <c r="G136" t="s" s="4">
        <v>4911</v>
      </c>
    </row>
    <row r="137" ht="45.0" customHeight="true">
      <c r="A137" t="s" s="4">
        <v>821</v>
      </c>
      <c r="B137" t="s" s="4">
        <v>5010</v>
      </c>
      <c r="C137" t="s" s="4">
        <v>4910</v>
      </c>
      <c r="D137" t="s" s="4">
        <v>2897</v>
      </c>
      <c r="E137" t="s" s="4">
        <v>2897</v>
      </c>
      <c r="F137" t="s" s="4">
        <v>302</v>
      </c>
      <c r="G137" t="s" s="4">
        <v>4911</v>
      </c>
    </row>
    <row r="138" ht="45.0" customHeight="true">
      <c r="A138" t="s" s="4">
        <v>824</v>
      </c>
      <c r="B138" t="s" s="4">
        <v>5011</v>
      </c>
      <c r="C138" t="s" s="4">
        <v>4910</v>
      </c>
      <c r="D138" t="s" s="4">
        <v>2897</v>
      </c>
      <c r="E138" t="s" s="4">
        <v>2897</v>
      </c>
      <c r="F138" t="s" s="4">
        <v>302</v>
      </c>
      <c r="G138" t="s" s="4">
        <v>4911</v>
      </c>
    </row>
    <row r="139" ht="45.0" customHeight="true">
      <c r="A139" t="s" s="4">
        <v>827</v>
      </c>
      <c r="B139" t="s" s="4">
        <v>5012</v>
      </c>
      <c r="C139" t="s" s="4">
        <v>4910</v>
      </c>
      <c r="D139" t="s" s="4">
        <v>2897</v>
      </c>
      <c r="E139" t="s" s="4">
        <v>2897</v>
      </c>
      <c r="F139" t="s" s="4">
        <v>302</v>
      </c>
      <c r="G139" t="s" s="4">
        <v>4911</v>
      </c>
    </row>
    <row r="140" ht="45.0" customHeight="true">
      <c r="A140" t="s" s="4">
        <v>829</v>
      </c>
      <c r="B140" t="s" s="4">
        <v>5013</v>
      </c>
      <c r="C140" t="s" s="4">
        <v>4910</v>
      </c>
      <c r="D140" t="s" s="4">
        <v>2897</v>
      </c>
      <c r="E140" t="s" s="4">
        <v>2897</v>
      </c>
      <c r="F140" t="s" s="4">
        <v>302</v>
      </c>
      <c r="G140" t="s" s="4">
        <v>4911</v>
      </c>
    </row>
    <row r="141" ht="45.0" customHeight="true">
      <c r="A141" t="s" s="4">
        <v>834</v>
      </c>
      <c r="B141" t="s" s="4">
        <v>5014</v>
      </c>
      <c r="C141" t="s" s="4">
        <v>4910</v>
      </c>
      <c r="D141" t="s" s="4">
        <v>2897</v>
      </c>
      <c r="E141" t="s" s="4">
        <v>2897</v>
      </c>
      <c r="F141" t="s" s="4">
        <v>302</v>
      </c>
      <c r="G141" t="s" s="4">
        <v>4911</v>
      </c>
    </row>
    <row r="142" ht="45.0" customHeight="true">
      <c r="A142" t="s" s="4">
        <v>837</v>
      </c>
      <c r="B142" t="s" s="4">
        <v>5015</v>
      </c>
      <c r="C142" t="s" s="4">
        <v>4910</v>
      </c>
      <c r="D142" t="s" s="4">
        <v>2897</v>
      </c>
      <c r="E142" t="s" s="4">
        <v>2897</v>
      </c>
      <c r="F142" t="s" s="4">
        <v>302</v>
      </c>
      <c r="G142" t="s" s="4">
        <v>4911</v>
      </c>
    </row>
    <row r="143" ht="45.0" customHeight="true">
      <c r="A143" t="s" s="4">
        <v>840</v>
      </c>
      <c r="B143" t="s" s="4">
        <v>5016</v>
      </c>
      <c r="C143" t="s" s="4">
        <v>4910</v>
      </c>
      <c r="D143" t="s" s="4">
        <v>2897</v>
      </c>
      <c r="E143" t="s" s="4">
        <v>2897</v>
      </c>
      <c r="F143" t="s" s="4">
        <v>302</v>
      </c>
      <c r="G143" t="s" s="4">
        <v>4911</v>
      </c>
    </row>
    <row r="144" ht="45.0" customHeight="true">
      <c r="A144" t="s" s="4">
        <v>843</v>
      </c>
      <c r="B144" t="s" s="4">
        <v>5017</v>
      </c>
      <c r="C144" t="s" s="4">
        <v>4910</v>
      </c>
      <c r="D144" t="s" s="4">
        <v>2897</v>
      </c>
      <c r="E144" t="s" s="4">
        <v>2897</v>
      </c>
      <c r="F144" t="s" s="4">
        <v>302</v>
      </c>
      <c r="G144" t="s" s="4">
        <v>4911</v>
      </c>
    </row>
    <row r="145" ht="45.0" customHeight="true">
      <c r="A145" t="s" s="4">
        <v>850</v>
      </c>
      <c r="B145" t="s" s="4">
        <v>5018</v>
      </c>
      <c r="C145" t="s" s="4">
        <v>4910</v>
      </c>
      <c r="D145" t="s" s="4">
        <v>2897</v>
      </c>
      <c r="E145" t="s" s="4">
        <v>2897</v>
      </c>
      <c r="F145" t="s" s="4">
        <v>302</v>
      </c>
      <c r="G145" t="s" s="4">
        <v>4911</v>
      </c>
    </row>
    <row r="146" ht="45.0" customHeight="true">
      <c r="A146" t="s" s="4">
        <v>853</v>
      </c>
      <c r="B146" t="s" s="4">
        <v>5019</v>
      </c>
      <c r="C146" t="s" s="4">
        <v>4910</v>
      </c>
      <c r="D146" t="s" s="4">
        <v>2897</v>
      </c>
      <c r="E146" t="s" s="4">
        <v>2897</v>
      </c>
      <c r="F146" t="s" s="4">
        <v>302</v>
      </c>
      <c r="G146" t="s" s="4">
        <v>4911</v>
      </c>
    </row>
    <row r="147" ht="45.0" customHeight="true">
      <c r="A147" t="s" s="4">
        <v>856</v>
      </c>
      <c r="B147" t="s" s="4">
        <v>5020</v>
      </c>
      <c r="C147" t="s" s="4">
        <v>4910</v>
      </c>
      <c r="D147" t="s" s="4">
        <v>2897</v>
      </c>
      <c r="E147" t="s" s="4">
        <v>2897</v>
      </c>
      <c r="F147" t="s" s="4">
        <v>302</v>
      </c>
      <c r="G147" t="s" s="4">
        <v>4911</v>
      </c>
    </row>
    <row r="148" ht="45.0" customHeight="true">
      <c r="A148" t="s" s="4">
        <v>859</v>
      </c>
      <c r="B148" t="s" s="4">
        <v>5021</v>
      </c>
      <c r="C148" t="s" s="4">
        <v>4910</v>
      </c>
      <c r="D148" t="s" s="4">
        <v>2897</v>
      </c>
      <c r="E148" t="s" s="4">
        <v>2897</v>
      </c>
      <c r="F148" t="s" s="4">
        <v>302</v>
      </c>
      <c r="G148" t="s" s="4">
        <v>4911</v>
      </c>
    </row>
    <row r="149" ht="45.0" customHeight="true">
      <c r="A149" t="s" s="4">
        <v>866</v>
      </c>
      <c r="B149" t="s" s="4">
        <v>5022</v>
      </c>
      <c r="C149" t="s" s="4">
        <v>4910</v>
      </c>
      <c r="D149" t="s" s="4">
        <v>2897</v>
      </c>
      <c r="E149" t="s" s="4">
        <v>2897</v>
      </c>
      <c r="F149" t="s" s="4">
        <v>302</v>
      </c>
      <c r="G149" t="s" s="4">
        <v>4911</v>
      </c>
    </row>
    <row r="150" ht="45.0" customHeight="true">
      <c r="A150" t="s" s="4">
        <v>873</v>
      </c>
      <c r="B150" t="s" s="4">
        <v>5023</v>
      </c>
      <c r="C150" t="s" s="4">
        <v>4910</v>
      </c>
      <c r="D150" t="s" s="4">
        <v>2897</v>
      </c>
      <c r="E150" t="s" s="4">
        <v>2897</v>
      </c>
      <c r="F150" t="s" s="4">
        <v>302</v>
      </c>
      <c r="G150" t="s" s="4">
        <v>4911</v>
      </c>
    </row>
    <row r="151" ht="45.0" customHeight="true">
      <c r="A151" t="s" s="4">
        <v>878</v>
      </c>
      <c r="B151" t="s" s="4">
        <v>5024</v>
      </c>
      <c r="C151" t="s" s="4">
        <v>4910</v>
      </c>
      <c r="D151" t="s" s="4">
        <v>2897</v>
      </c>
      <c r="E151" t="s" s="4">
        <v>2897</v>
      </c>
      <c r="F151" t="s" s="4">
        <v>302</v>
      </c>
      <c r="G151" t="s" s="4">
        <v>4911</v>
      </c>
    </row>
    <row r="152" ht="45.0" customHeight="true">
      <c r="A152" t="s" s="4">
        <v>884</v>
      </c>
      <c r="B152" t="s" s="4">
        <v>5025</v>
      </c>
      <c r="C152" t="s" s="4">
        <v>4910</v>
      </c>
      <c r="D152" t="s" s="4">
        <v>2897</v>
      </c>
      <c r="E152" t="s" s="4">
        <v>2897</v>
      </c>
      <c r="F152" t="s" s="4">
        <v>302</v>
      </c>
      <c r="G152" t="s" s="4">
        <v>4911</v>
      </c>
    </row>
    <row r="153" ht="45.0" customHeight="true">
      <c r="A153" t="s" s="4">
        <v>890</v>
      </c>
      <c r="B153" t="s" s="4">
        <v>5026</v>
      </c>
      <c r="C153" t="s" s="4">
        <v>4910</v>
      </c>
      <c r="D153" t="s" s="4">
        <v>2897</v>
      </c>
      <c r="E153" t="s" s="4">
        <v>2897</v>
      </c>
      <c r="F153" t="s" s="4">
        <v>302</v>
      </c>
      <c r="G153" t="s" s="4">
        <v>4911</v>
      </c>
    </row>
    <row r="154" ht="45.0" customHeight="true">
      <c r="A154" t="s" s="4">
        <v>895</v>
      </c>
      <c r="B154" t="s" s="4">
        <v>5027</v>
      </c>
      <c r="C154" t="s" s="4">
        <v>4910</v>
      </c>
      <c r="D154" t="s" s="4">
        <v>2897</v>
      </c>
      <c r="E154" t="s" s="4">
        <v>2897</v>
      </c>
      <c r="F154" t="s" s="4">
        <v>302</v>
      </c>
      <c r="G154" t="s" s="4">
        <v>4911</v>
      </c>
    </row>
    <row r="155" ht="45.0" customHeight="true">
      <c r="A155" t="s" s="4">
        <v>900</v>
      </c>
      <c r="B155" t="s" s="4">
        <v>5028</v>
      </c>
      <c r="C155" t="s" s="4">
        <v>4910</v>
      </c>
      <c r="D155" t="s" s="4">
        <v>2897</v>
      </c>
      <c r="E155" t="s" s="4">
        <v>2897</v>
      </c>
      <c r="F155" t="s" s="4">
        <v>302</v>
      </c>
      <c r="G155" t="s" s="4">
        <v>4911</v>
      </c>
    </row>
    <row r="156" ht="45.0" customHeight="true">
      <c r="A156" t="s" s="4">
        <v>905</v>
      </c>
      <c r="B156" t="s" s="4">
        <v>5029</v>
      </c>
      <c r="C156" t="s" s="4">
        <v>4910</v>
      </c>
      <c r="D156" t="s" s="4">
        <v>2897</v>
      </c>
      <c r="E156" t="s" s="4">
        <v>2897</v>
      </c>
      <c r="F156" t="s" s="4">
        <v>302</v>
      </c>
      <c r="G156" t="s" s="4">
        <v>4911</v>
      </c>
    </row>
    <row r="157" ht="45.0" customHeight="true">
      <c r="A157" t="s" s="4">
        <v>908</v>
      </c>
      <c r="B157" t="s" s="4">
        <v>5030</v>
      </c>
      <c r="C157" t="s" s="4">
        <v>4910</v>
      </c>
      <c r="D157" t="s" s="4">
        <v>2897</v>
      </c>
      <c r="E157" t="s" s="4">
        <v>2897</v>
      </c>
      <c r="F157" t="s" s="4">
        <v>302</v>
      </c>
      <c r="G157" t="s" s="4">
        <v>4911</v>
      </c>
    </row>
    <row r="158" ht="45.0" customHeight="true">
      <c r="A158" t="s" s="4">
        <v>913</v>
      </c>
      <c r="B158" t="s" s="4">
        <v>5031</v>
      </c>
      <c r="C158" t="s" s="4">
        <v>4910</v>
      </c>
      <c r="D158" t="s" s="4">
        <v>2897</v>
      </c>
      <c r="E158" t="s" s="4">
        <v>2897</v>
      </c>
      <c r="F158" t="s" s="4">
        <v>302</v>
      </c>
      <c r="G158" t="s" s="4">
        <v>4911</v>
      </c>
    </row>
    <row r="159" ht="45.0" customHeight="true">
      <c r="A159" t="s" s="4">
        <v>916</v>
      </c>
      <c r="B159" t="s" s="4">
        <v>5032</v>
      </c>
      <c r="C159" t="s" s="4">
        <v>4910</v>
      </c>
      <c r="D159" t="s" s="4">
        <v>2897</v>
      </c>
      <c r="E159" t="s" s="4">
        <v>2897</v>
      </c>
      <c r="F159" t="s" s="4">
        <v>302</v>
      </c>
      <c r="G159" t="s" s="4">
        <v>4911</v>
      </c>
    </row>
    <row r="160" ht="45.0" customHeight="true">
      <c r="A160" t="s" s="4">
        <v>921</v>
      </c>
      <c r="B160" t="s" s="4">
        <v>5033</v>
      </c>
      <c r="C160" t="s" s="4">
        <v>4910</v>
      </c>
      <c r="D160" t="s" s="4">
        <v>2897</v>
      </c>
      <c r="E160" t="s" s="4">
        <v>2897</v>
      </c>
      <c r="F160" t="s" s="4">
        <v>302</v>
      </c>
      <c r="G160" t="s" s="4">
        <v>4911</v>
      </c>
    </row>
    <row r="161" ht="45.0" customHeight="true">
      <c r="A161" t="s" s="4">
        <v>924</v>
      </c>
      <c r="B161" t="s" s="4">
        <v>5034</v>
      </c>
      <c r="C161" t="s" s="4">
        <v>4910</v>
      </c>
      <c r="D161" t="s" s="4">
        <v>2897</v>
      </c>
      <c r="E161" t="s" s="4">
        <v>2897</v>
      </c>
      <c r="F161" t="s" s="4">
        <v>302</v>
      </c>
      <c r="G161" t="s" s="4">
        <v>4911</v>
      </c>
    </row>
    <row r="162" ht="45.0" customHeight="true">
      <c r="A162" t="s" s="4">
        <v>929</v>
      </c>
      <c r="B162" t="s" s="4">
        <v>5035</v>
      </c>
      <c r="C162" t="s" s="4">
        <v>4910</v>
      </c>
      <c r="D162" t="s" s="4">
        <v>2897</v>
      </c>
      <c r="E162" t="s" s="4">
        <v>2897</v>
      </c>
      <c r="F162" t="s" s="4">
        <v>302</v>
      </c>
      <c r="G162" t="s" s="4">
        <v>4911</v>
      </c>
    </row>
    <row r="163" ht="45.0" customHeight="true">
      <c r="A163" t="s" s="4">
        <v>932</v>
      </c>
      <c r="B163" t="s" s="4">
        <v>5036</v>
      </c>
      <c r="C163" t="s" s="4">
        <v>4910</v>
      </c>
      <c r="D163" t="s" s="4">
        <v>2897</v>
      </c>
      <c r="E163" t="s" s="4">
        <v>2897</v>
      </c>
      <c r="F163" t="s" s="4">
        <v>302</v>
      </c>
      <c r="G163" t="s" s="4">
        <v>4911</v>
      </c>
    </row>
    <row r="164" ht="45.0" customHeight="true">
      <c r="A164" t="s" s="4">
        <v>934</v>
      </c>
      <c r="B164" t="s" s="4">
        <v>5037</v>
      </c>
      <c r="C164" t="s" s="4">
        <v>4910</v>
      </c>
      <c r="D164" t="s" s="4">
        <v>2897</v>
      </c>
      <c r="E164" t="s" s="4">
        <v>2897</v>
      </c>
      <c r="F164" t="s" s="4">
        <v>302</v>
      </c>
      <c r="G164" t="s" s="4">
        <v>4911</v>
      </c>
    </row>
    <row r="165" ht="45.0" customHeight="true">
      <c r="A165" t="s" s="4">
        <v>937</v>
      </c>
      <c r="B165" t="s" s="4">
        <v>5038</v>
      </c>
      <c r="C165" t="s" s="4">
        <v>4910</v>
      </c>
      <c r="D165" t="s" s="4">
        <v>2897</v>
      </c>
      <c r="E165" t="s" s="4">
        <v>2897</v>
      </c>
      <c r="F165" t="s" s="4">
        <v>302</v>
      </c>
      <c r="G165" t="s" s="4">
        <v>4911</v>
      </c>
    </row>
    <row r="166" ht="45.0" customHeight="true">
      <c r="A166" t="s" s="4">
        <v>940</v>
      </c>
      <c r="B166" t="s" s="4">
        <v>5039</v>
      </c>
      <c r="C166" t="s" s="4">
        <v>4910</v>
      </c>
      <c r="D166" t="s" s="4">
        <v>2897</v>
      </c>
      <c r="E166" t="s" s="4">
        <v>2897</v>
      </c>
      <c r="F166" t="s" s="4">
        <v>302</v>
      </c>
      <c r="G166" t="s" s="4">
        <v>4911</v>
      </c>
    </row>
    <row r="167" ht="45.0" customHeight="true">
      <c r="A167" t="s" s="4">
        <v>943</v>
      </c>
      <c r="B167" t="s" s="4">
        <v>5040</v>
      </c>
      <c r="C167" t="s" s="4">
        <v>4910</v>
      </c>
      <c r="D167" t="s" s="4">
        <v>2897</v>
      </c>
      <c r="E167" t="s" s="4">
        <v>2897</v>
      </c>
      <c r="F167" t="s" s="4">
        <v>302</v>
      </c>
      <c r="G167" t="s" s="4">
        <v>4911</v>
      </c>
    </row>
    <row r="168" ht="45.0" customHeight="true">
      <c r="A168" t="s" s="4">
        <v>946</v>
      </c>
      <c r="B168" t="s" s="4">
        <v>5041</v>
      </c>
      <c r="C168" t="s" s="4">
        <v>4910</v>
      </c>
      <c r="D168" t="s" s="4">
        <v>2897</v>
      </c>
      <c r="E168" t="s" s="4">
        <v>2897</v>
      </c>
      <c r="F168" t="s" s="4">
        <v>302</v>
      </c>
      <c r="G168" t="s" s="4">
        <v>4911</v>
      </c>
    </row>
    <row r="169" ht="45.0" customHeight="true">
      <c r="A169" t="s" s="4">
        <v>948</v>
      </c>
      <c r="B169" t="s" s="4">
        <v>5042</v>
      </c>
      <c r="C169" t="s" s="4">
        <v>4910</v>
      </c>
      <c r="D169" t="s" s="4">
        <v>2897</v>
      </c>
      <c r="E169" t="s" s="4">
        <v>2897</v>
      </c>
      <c r="F169" t="s" s="4">
        <v>302</v>
      </c>
      <c r="G169" t="s" s="4">
        <v>4911</v>
      </c>
    </row>
    <row r="170" ht="45.0" customHeight="true">
      <c r="A170" t="s" s="4">
        <v>951</v>
      </c>
      <c r="B170" t="s" s="4">
        <v>5043</v>
      </c>
      <c r="C170" t="s" s="4">
        <v>4910</v>
      </c>
      <c r="D170" t="s" s="4">
        <v>2897</v>
      </c>
      <c r="E170" t="s" s="4">
        <v>2897</v>
      </c>
      <c r="F170" t="s" s="4">
        <v>302</v>
      </c>
      <c r="G170" t="s" s="4">
        <v>4911</v>
      </c>
    </row>
    <row r="171" ht="45.0" customHeight="true">
      <c r="A171" t="s" s="4">
        <v>954</v>
      </c>
      <c r="B171" t="s" s="4">
        <v>5044</v>
      </c>
      <c r="C171" t="s" s="4">
        <v>4910</v>
      </c>
      <c r="D171" t="s" s="4">
        <v>2897</v>
      </c>
      <c r="E171" t="s" s="4">
        <v>2897</v>
      </c>
      <c r="F171" t="s" s="4">
        <v>302</v>
      </c>
      <c r="G171" t="s" s="4">
        <v>4911</v>
      </c>
    </row>
    <row r="172" ht="45.0" customHeight="true">
      <c r="A172" t="s" s="4">
        <v>957</v>
      </c>
      <c r="B172" t="s" s="4">
        <v>5045</v>
      </c>
      <c r="C172" t="s" s="4">
        <v>4910</v>
      </c>
      <c r="D172" t="s" s="4">
        <v>2897</v>
      </c>
      <c r="E172" t="s" s="4">
        <v>2897</v>
      </c>
      <c r="F172" t="s" s="4">
        <v>302</v>
      </c>
      <c r="G172" t="s" s="4">
        <v>4911</v>
      </c>
    </row>
    <row r="173" ht="45.0" customHeight="true">
      <c r="A173" t="s" s="4">
        <v>959</v>
      </c>
      <c r="B173" t="s" s="4">
        <v>5046</v>
      </c>
      <c r="C173" t="s" s="4">
        <v>4910</v>
      </c>
      <c r="D173" t="s" s="4">
        <v>2897</v>
      </c>
      <c r="E173" t="s" s="4">
        <v>2897</v>
      </c>
      <c r="F173" t="s" s="4">
        <v>302</v>
      </c>
      <c r="G173" t="s" s="4">
        <v>4911</v>
      </c>
    </row>
    <row r="174" ht="45.0" customHeight="true">
      <c r="A174" t="s" s="4">
        <v>966</v>
      </c>
      <c r="B174" t="s" s="4">
        <v>5047</v>
      </c>
      <c r="C174" t="s" s="4">
        <v>4910</v>
      </c>
      <c r="D174" t="s" s="4">
        <v>2897</v>
      </c>
      <c r="E174" t="s" s="4">
        <v>2897</v>
      </c>
      <c r="F174" t="s" s="4">
        <v>302</v>
      </c>
      <c r="G174" t="s" s="4">
        <v>4911</v>
      </c>
    </row>
    <row r="175" ht="45.0" customHeight="true">
      <c r="A175" t="s" s="4">
        <v>969</v>
      </c>
      <c r="B175" t="s" s="4">
        <v>5048</v>
      </c>
      <c r="C175" t="s" s="4">
        <v>4910</v>
      </c>
      <c r="D175" t="s" s="4">
        <v>2897</v>
      </c>
      <c r="E175" t="s" s="4">
        <v>2897</v>
      </c>
      <c r="F175" t="s" s="4">
        <v>302</v>
      </c>
      <c r="G175" t="s" s="4">
        <v>4911</v>
      </c>
    </row>
    <row r="176" ht="45.0" customHeight="true">
      <c r="A176" t="s" s="4">
        <v>973</v>
      </c>
      <c r="B176" t="s" s="4">
        <v>5049</v>
      </c>
      <c r="C176" t="s" s="4">
        <v>4910</v>
      </c>
      <c r="D176" t="s" s="4">
        <v>2897</v>
      </c>
      <c r="E176" t="s" s="4">
        <v>2897</v>
      </c>
      <c r="F176" t="s" s="4">
        <v>302</v>
      </c>
      <c r="G176" t="s" s="4">
        <v>4911</v>
      </c>
    </row>
    <row r="177" ht="45.0" customHeight="true">
      <c r="A177" t="s" s="4">
        <v>977</v>
      </c>
      <c r="B177" t="s" s="4">
        <v>5050</v>
      </c>
      <c r="C177" t="s" s="4">
        <v>4910</v>
      </c>
      <c r="D177" t="s" s="4">
        <v>2897</v>
      </c>
      <c r="E177" t="s" s="4">
        <v>2897</v>
      </c>
      <c r="F177" t="s" s="4">
        <v>302</v>
      </c>
      <c r="G177" t="s" s="4">
        <v>4911</v>
      </c>
    </row>
    <row r="178" ht="45.0" customHeight="true">
      <c r="A178" t="s" s="4">
        <v>983</v>
      </c>
      <c r="B178" t="s" s="4">
        <v>5051</v>
      </c>
      <c r="C178" t="s" s="4">
        <v>4910</v>
      </c>
      <c r="D178" t="s" s="4">
        <v>2897</v>
      </c>
      <c r="E178" t="s" s="4">
        <v>2897</v>
      </c>
      <c r="F178" t="s" s="4">
        <v>302</v>
      </c>
      <c r="G178" t="s" s="4">
        <v>4911</v>
      </c>
    </row>
    <row r="179" ht="45.0" customHeight="true">
      <c r="A179" t="s" s="4">
        <v>988</v>
      </c>
      <c r="B179" t="s" s="4">
        <v>5052</v>
      </c>
      <c r="C179" t="s" s="4">
        <v>4910</v>
      </c>
      <c r="D179" t="s" s="4">
        <v>2897</v>
      </c>
      <c r="E179" t="s" s="4">
        <v>2897</v>
      </c>
      <c r="F179" t="s" s="4">
        <v>302</v>
      </c>
      <c r="G179" t="s" s="4">
        <v>4911</v>
      </c>
    </row>
    <row r="180" ht="45.0" customHeight="true">
      <c r="A180" t="s" s="4">
        <v>993</v>
      </c>
      <c r="B180" t="s" s="4">
        <v>5053</v>
      </c>
      <c r="C180" t="s" s="4">
        <v>4910</v>
      </c>
      <c r="D180" t="s" s="4">
        <v>2897</v>
      </c>
      <c r="E180" t="s" s="4">
        <v>2897</v>
      </c>
      <c r="F180" t="s" s="4">
        <v>302</v>
      </c>
      <c r="G180" t="s" s="4">
        <v>4911</v>
      </c>
    </row>
    <row r="181" ht="45.0" customHeight="true">
      <c r="A181" t="s" s="4">
        <v>999</v>
      </c>
      <c r="B181" t="s" s="4">
        <v>5054</v>
      </c>
      <c r="C181" t="s" s="4">
        <v>4910</v>
      </c>
      <c r="D181" t="s" s="4">
        <v>2897</v>
      </c>
      <c r="E181" t="s" s="4">
        <v>2897</v>
      </c>
      <c r="F181" t="s" s="4">
        <v>302</v>
      </c>
      <c r="G181" t="s" s="4">
        <v>4911</v>
      </c>
    </row>
    <row r="182" ht="45.0" customHeight="true">
      <c r="A182" t="s" s="4">
        <v>1004</v>
      </c>
      <c r="B182" t="s" s="4">
        <v>5055</v>
      </c>
      <c r="C182" t="s" s="4">
        <v>4910</v>
      </c>
      <c r="D182" t="s" s="4">
        <v>2897</v>
      </c>
      <c r="E182" t="s" s="4">
        <v>2897</v>
      </c>
      <c r="F182" t="s" s="4">
        <v>302</v>
      </c>
      <c r="G182" t="s" s="4">
        <v>4911</v>
      </c>
    </row>
    <row r="183" ht="45.0" customHeight="true">
      <c r="A183" t="s" s="4">
        <v>1009</v>
      </c>
      <c r="B183" t="s" s="4">
        <v>5056</v>
      </c>
      <c r="C183" t="s" s="4">
        <v>4910</v>
      </c>
      <c r="D183" t="s" s="4">
        <v>2897</v>
      </c>
      <c r="E183" t="s" s="4">
        <v>2897</v>
      </c>
      <c r="F183" t="s" s="4">
        <v>302</v>
      </c>
      <c r="G183" t="s" s="4">
        <v>4911</v>
      </c>
    </row>
    <row r="184" ht="45.0" customHeight="true">
      <c r="A184" t="s" s="4">
        <v>1015</v>
      </c>
      <c r="B184" t="s" s="4">
        <v>5057</v>
      </c>
      <c r="C184" t="s" s="4">
        <v>4910</v>
      </c>
      <c r="D184" t="s" s="4">
        <v>2897</v>
      </c>
      <c r="E184" t="s" s="4">
        <v>2897</v>
      </c>
      <c r="F184" t="s" s="4">
        <v>302</v>
      </c>
      <c r="G184" t="s" s="4">
        <v>4911</v>
      </c>
    </row>
    <row r="185" ht="45.0" customHeight="true">
      <c r="A185" t="s" s="4">
        <v>1018</v>
      </c>
      <c r="B185" t="s" s="4">
        <v>5058</v>
      </c>
      <c r="C185" t="s" s="4">
        <v>4910</v>
      </c>
      <c r="D185" t="s" s="4">
        <v>2897</v>
      </c>
      <c r="E185" t="s" s="4">
        <v>2897</v>
      </c>
      <c r="F185" t="s" s="4">
        <v>302</v>
      </c>
      <c r="G185" t="s" s="4">
        <v>4911</v>
      </c>
    </row>
    <row r="186" ht="45.0" customHeight="true">
      <c r="A186" t="s" s="4">
        <v>1023</v>
      </c>
      <c r="B186" t="s" s="4">
        <v>5059</v>
      </c>
      <c r="C186" t="s" s="4">
        <v>4910</v>
      </c>
      <c r="D186" t="s" s="4">
        <v>2897</v>
      </c>
      <c r="E186" t="s" s="4">
        <v>2897</v>
      </c>
      <c r="F186" t="s" s="4">
        <v>302</v>
      </c>
      <c r="G186" t="s" s="4">
        <v>4911</v>
      </c>
    </row>
    <row r="187" ht="45.0" customHeight="true">
      <c r="A187" t="s" s="4">
        <v>1026</v>
      </c>
      <c r="B187" t="s" s="4">
        <v>5060</v>
      </c>
      <c r="C187" t="s" s="4">
        <v>4910</v>
      </c>
      <c r="D187" t="s" s="4">
        <v>2897</v>
      </c>
      <c r="E187" t="s" s="4">
        <v>2897</v>
      </c>
      <c r="F187" t="s" s="4">
        <v>302</v>
      </c>
      <c r="G187" t="s" s="4">
        <v>4911</v>
      </c>
    </row>
    <row r="188" ht="45.0" customHeight="true">
      <c r="A188" t="s" s="4">
        <v>1032</v>
      </c>
      <c r="B188" t="s" s="4">
        <v>5061</v>
      </c>
      <c r="C188" t="s" s="4">
        <v>4910</v>
      </c>
      <c r="D188" t="s" s="4">
        <v>2897</v>
      </c>
      <c r="E188" t="s" s="4">
        <v>2897</v>
      </c>
      <c r="F188" t="s" s="4">
        <v>302</v>
      </c>
      <c r="G188" t="s" s="4">
        <v>4911</v>
      </c>
    </row>
    <row r="189" ht="45.0" customHeight="true">
      <c r="A189" t="s" s="4">
        <v>1035</v>
      </c>
      <c r="B189" t="s" s="4">
        <v>5062</v>
      </c>
      <c r="C189" t="s" s="4">
        <v>4910</v>
      </c>
      <c r="D189" t="s" s="4">
        <v>2897</v>
      </c>
      <c r="E189" t="s" s="4">
        <v>2897</v>
      </c>
      <c r="F189" t="s" s="4">
        <v>302</v>
      </c>
      <c r="G189" t="s" s="4">
        <v>4911</v>
      </c>
    </row>
    <row r="190" ht="45.0" customHeight="true">
      <c r="A190" t="s" s="4">
        <v>1037</v>
      </c>
      <c r="B190" t="s" s="4">
        <v>5063</v>
      </c>
      <c r="C190" t="s" s="4">
        <v>4910</v>
      </c>
      <c r="D190" t="s" s="4">
        <v>2897</v>
      </c>
      <c r="E190" t="s" s="4">
        <v>2897</v>
      </c>
      <c r="F190" t="s" s="4">
        <v>302</v>
      </c>
      <c r="G190" t="s" s="4">
        <v>4911</v>
      </c>
    </row>
    <row r="191" ht="45.0" customHeight="true">
      <c r="A191" t="s" s="4">
        <v>1039</v>
      </c>
      <c r="B191" t="s" s="4">
        <v>5064</v>
      </c>
      <c r="C191" t="s" s="4">
        <v>4910</v>
      </c>
      <c r="D191" t="s" s="4">
        <v>2897</v>
      </c>
      <c r="E191" t="s" s="4">
        <v>2897</v>
      </c>
      <c r="F191" t="s" s="4">
        <v>302</v>
      </c>
      <c r="G191" t="s" s="4">
        <v>4911</v>
      </c>
    </row>
    <row r="192" ht="45.0" customHeight="true">
      <c r="A192" t="s" s="4">
        <v>1043</v>
      </c>
      <c r="B192" t="s" s="4">
        <v>5065</v>
      </c>
      <c r="C192" t="s" s="4">
        <v>4910</v>
      </c>
      <c r="D192" t="s" s="4">
        <v>2897</v>
      </c>
      <c r="E192" t="s" s="4">
        <v>2897</v>
      </c>
      <c r="F192" t="s" s="4">
        <v>302</v>
      </c>
      <c r="G192" t="s" s="4">
        <v>4911</v>
      </c>
    </row>
    <row r="193" ht="45.0" customHeight="true">
      <c r="A193" t="s" s="4">
        <v>1045</v>
      </c>
      <c r="B193" t="s" s="4">
        <v>5066</v>
      </c>
      <c r="C193" t="s" s="4">
        <v>4910</v>
      </c>
      <c r="D193" t="s" s="4">
        <v>2897</v>
      </c>
      <c r="E193" t="s" s="4">
        <v>2897</v>
      </c>
      <c r="F193" t="s" s="4">
        <v>302</v>
      </c>
      <c r="G193" t="s" s="4">
        <v>4911</v>
      </c>
    </row>
    <row r="194" ht="45.0" customHeight="true">
      <c r="A194" t="s" s="4">
        <v>1049</v>
      </c>
      <c r="B194" t="s" s="4">
        <v>5067</v>
      </c>
      <c r="C194" t="s" s="4">
        <v>4910</v>
      </c>
      <c r="D194" t="s" s="4">
        <v>2897</v>
      </c>
      <c r="E194" t="s" s="4">
        <v>2897</v>
      </c>
      <c r="F194" t="s" s="4">
        <v>302</v>
      </c>
      <c r="G194" t="s" s="4">
        <v>4911</v>
      </c>
    </row>
    <row r="195" ht="45.0" customHeight="true">
      <c r="A195" t="s" s="4">
        <v>1053</v>
      </c>
      <c r="B195" t="s" s="4">
        <v>5068</v>
      </c>
      <c r="C195" t="s" s="4">
        <v>4910</v>
      </c>
      <c r="D195" t="s" s="4">
        <v>2897</v>
      </c>
      <c r="E195" t="s" s="4">
        <v>2897</v>
      </c>
      <c r="F195" t="s" s="4">
        <v>302</v>
      </c>
      <c r="G195" t="s" s="4">
        <v>4911</v>
      </c>
    </row>
    <row r="196" ht="45.0" customHeight="true">
      <c r="A196" t="s" s="4">
        <v>1055</v>
      </c>
      <c r="B196" t="s" s="4">
        <v>5069</v>
      </c>
      <c r="C196" t="s" s="4">
        <v>4910</v>
      </c>
      <c r="D196" t="s" s="4">
        <v>2897</v>
      </c>
      <c r="E196" t="s" s="4">
        <v>2897</v>
      </c>
      <c r="F196" t="s" s="4">
        <v>302</v>
      </c>
      <c r="G196" t="s" s="4">
        <v>4911</v>
      </c>
    </row>
    <row r="197" ht="45.0" customHeight="true">
      <c r="A197" t="s" s="4">
        <v>1058</v>
      </c>
      <c r="B197" t="s" s="4">
        <v>5070</v>
      </c>
      <c r="C197" t="s" s="4">
        <v>4910</v>
      </c>
      <c r="D197" t="s" s="4">
        <v>2897</v>
      </c>
      <c r="E197" t="s" s="4">
        <v>2897</v>
      </c>
      <c r="F197" t="s" s="4">
        <v>302</v>
      </c>
      <c r="G197" t="s" s="4">
        <v>4911</v>
      </c>
    </row>
    <row r="198" ht="45.0" customHeight="true">
      <c r="A198" t="s" s="4">
        <v>1060</v>
      </c>
      <c r="B198" t="s" s="4">
        <v>5071</v>
      </c>
      <c r="C198" t="s" s="4">
        <v>4910</v>
      </c>
      <c r="D198" t="s" s="4">
        <v>2897</v>
      </c>
      <c r="E198" t="s" s="4">
        <v>2897</v>
      </c>
      <c r="F198" t="s" s="4">
        <v>302</v>
      </c>
      <c r="G198" t="s" s="4">
        <v>4911</v>
      </c>
    </row>
    <row r="199" ht="45.0" customHeight="true">
      <c r="A199" t="s" s="4">
        <v>1065</v>
      </c>
      <c r="B199" t="s" s="4">
        <v>5072</v>
      </c>
      <c r="C199" t="s" s="4">
        <v>4910</v>
      </c>
      <c r="D199" t="s" s="4">
        <v>2897</v>
      </c>
      <c r="E199" t="s" s="4">
        <v>2897</v>
      </c>
      <c r="F199" t="s" s="4">
        <v>302</v>
      </c>
      <c r="G199" t="s" s="4">
        <v>4911</v>
      </c>
    </row>
    <row r="200" ht="45.0" customHeight="true">
      <c r="A200" t="s" s="4">
        <v>1067</v>
      </c>
      <c r="B200" t="s" s="4">
        <v>5073</v>
      </c>
      <c r="C200" t="s" s="4">
        <v>4910</v>
      </c>
      <c r="D200" t="s" s="4">
        <v>2897</v>
      </c>
      <c r="E200" t="s" s="4">
        <v>2897</v>
      </c>
      <c r="F200" t="s" s="4">
        <v>302</v>
      </c>
      <c r="G200" t="s" s="4">
        <v>4911</v>
      </c>
    </row>
    <row r="201" ht="45.0" customHeight="true">
      <c r="A201" t="s" s="4">
        <v>1069</v>
      </c>
      <c r="B201" t="s" s="4">
        <v>5074</v>
      </c>
      <c r="C201" t="s" s="4">
        <v>4910</v>
      </c>
      <c r="D201" t="s" s="4">
        <v>2897</v>
      </c>
      <c r="E201" t="s" s="4">
        <v>2897</v>
      </c>
      <c r="F201" t="s" s="4">
        <v>302</v>
      </c>
      <c r="G201" t="s" s="4">
        <v>4911</v>
      </c>
    </row>
    <row r="202" ht="45.0" customHeight="true">
      <c r="A202" t="s" s="4">
        <v>1072</v>
      </c>
      <c r="B202" t="s" s="4">
        <v>5075</v>
      </c>
      <c r="C202" t="s" s="4">
        <v>4910</v>
      </c>
      <c r="D202" t="s" s="4">
        <v>2897</v>
      </c>
      <c r="E202" t="s" s="4">
        <v>2897</v>
      </c>
      <c r="F202" t="s" s="4">
        <v>302</v>
      </c>
      <c r="G202" t="s" s="4">
        <v>4911</v>
      </c>
    </row>
    <row r="203" ht="45.0" customHeight="true">
      <c r="A203" t="s" s="4">
        <v>1075</v>
      </c>
      <c r="B203" t="s" s="4">
        <v>5076</v>
      </c>
      <c r="C203" t="s" s="4">
        <v>4910</v>
      </c>
      <c r="D203" t="s" s="4">
        <v>2897</v>
      </c>
      <c r="E203" t="s" s="4">
        <v>2897</v>
      </c>
      <c r="F203" t="s" s="4">
        <v>302</v>
      </c>
      <c r="G203" t="s" s="4">
        <v>4911</v>
      </c>
    </row>
    <row r="204" ht="45.0" customHeight="true">
      <c r="A204" t="s" s="4">
        <v>1078</v>
      </c>
      <c r="B204" t="s" s="4">
        <v>5077</v>
      </c>
      <c r="C204" t="s" s="4">
        <v>4910</v>
      </c>
      <c r="D204" t="s" s="4">
        <v>2897</v>
      </c>
      <c r="E204" t="s" s="4">
        <v>2897</v>
      </c>
      <c r="F204" t="s" s="4">
        <v>302</v>
      </c>
      <c r="G204" t="s" s="4">
        <v>4911</v>
      </c>
    </row>
    <row r="205" ht="45.0" customHeight="true">
      <c r="A205" t="s" s="4">
        <v>1081</v>
      </c>
      <c r="B205" t="s" s="4">
        <v>5078</v>
      </c>
      <c r="C205" t="s" s="4">
        <v>4910</v>
      </c>
      <c r="D205" t="s" s="4">
        <v>2897</v>
      </c>
      <c r="E205" t="s" s="4">
        <v>2897</v>
      </c>
      <c r="F205" t="s" s="4">
        <v>302</v>
      </c>
      <c r="G205" t="s" s="4">
        <v>4911</v>
      </c>
    </row>
    <row r="206" ht="45.0" customHeight="true">
      <c r="A206" t="s" s="4">
        <v>1085</v>
      </c>
      <c r="B206" t="s" s="4">
        <v>5079</v>
      </c>
      <c r="C206" t="s" s="4">
        <v>4910</v>
      </c>
      <c r="D206" t="s" s="4">
        <v>2897</v>
      </c>
      <c r="E206" t="s" s="4">
        <v>2897</v>
      </c>
      <c r="F206" t="s" s="4">
        <v>302</v>
      </c>
      <c r="G206" t="s" s="4">
        <v>4911</v>
      </c>
    </row>
    <row r="207" ht="45.0" customHeight="true">
      <c r="A207" t="s" s="4">
        <v>1092</v>
      </c>
      <c r="B207" t="s" s="4">
        <v>5080</v>
      </c>
      <c r="C207" t="s" s="4">
        <v>4910</v>
      </c>
      <c r="D207" t="s" s="4">
        <v>2897</v>
      </c>
      <c r="E207" t="s" s="4">
        <v>2897</v>
      </c>
      <c r="F207" t="s" s="4">
        <v>302</v>
      </c>
      <c r="G207" t="s" s="4">
        <v>4911</v>
      </c>
    </row>
    <row r="208" ht="45.0" customHeight="true">
      <c r="A208" t="s" s="4">
        <v>1097</v>
      </c>
      <c r="B208" t="s" s="4">
        <v>5081</v>
      </c>
      <c r="C208" t="s" s="4">
        <v>4910</v>
      </c>
      <c r="D208" t="s" s="4">
        <v>2897</v>
      </c>
      <c r="E208" t="s" s="4">
        <v>2897</v>
      </c>
      <c r="F208" t="s" s="4">
        <v>302</v>
      </c>
      <c r="G208" t="s" s="4">
        <v>4911</v>
      </c>
    </row>
    <row r="209" ht="45.0" customHeight="true">
      <c r="A209" t="s" s="4">
        <v>1102</v>
      </c>
      <c r="B209" t="s" s="4">
        <v>5082</v>
      </c>
      <c r="C209" t="s" s="4">
        <v>4910</v>
      </c>
      <c r="D209" t="s" s="4">
        <v>2897</v>
      </c>
      <c r="E209" t="s" s="4">
        <v>2897</v>
      </c>
      <c r="F209" t="s" s="4">
        <v>302</v>
      </c>
      <c r="G209" t="s" s="4">
        <v>4911</v>
      </c>
    </row>
    <row r="210" ht="45.0" customHeight="true">
      <c r="A210" t="s" s="4">
        <v>1106</v>
      </c>
      <c r="B210" t="s" s="4">
        <v>5083</v>
      </c>
      <c r="C210" t="s" s="4">
        <v>4910</v>
      </c>
      <c r="D210" t="s" s="4">
        <v>2897</v>
      </c>
      <c r="E210" t="s" s="4">
        <v>2897</v>
      </c>
      <c r="F210" t="s" s="4">
        <v>302</v>
      </c>
      <c r="G210" t="s" s="4">
        <v>4911</v>
      </c>
    </row>
    <row r="211" ht="45.0" customHeight="true">
      <c r="A211" t="s" s="4">
        <v>1112</v>
      </c>
      <c r="B211" t="s" s="4">
        <v>5084</v>
      </c>
      <c r="C211" t="s" s="4">
        <v>4910</v>
      </c>
      <c r="D211" t="s" s="4">
        <v>2897</v>
      </c>
      <c r="E211" t="s" s="4">
        <v>2897</v>
      </c>
      <c r="F211" t="s" s="4">
        <v>302</v>
      </c>
      <c r="G211" t="s" s="4">
        <v>4911</v>
      </c>
    </row>
    <row r="212" ht="45.0" customHeight="true">
      <c r="A212" t="s" s="4">
        <v>1116</v>
      </c>
      <c r="B212" t="s" s="4">
        <v>5085</v>
      </c>
      <c r="C212" t="s" s="4">
        <v>4910</v>
      </c>
      <c r="D212" t="s" s="4">
        <v>2897</v>
      </c>
      <c r="E212" t="s" s="4">
        <v>2897</v>
      </c>
      <c r="F212" t="s" s="4">
        <v>302</v>
      </c>
      <c r="G212" t="s" s="4">
        <v>4911</v>
      </c>
    </row>
    <row r="213" ht="45.0" customHeight="true">
      <c r="A213" t="s" s="4">
        <v>1120</v>
      </c>
      <c r="B213" t="s" s="4">
        <v>5086</v>
      </c>
      <c r="C213" t="s" s="4">
        <v>4910</v>
      </c>
      <c r="D213" t="s" s="4">
        <v>2897</v>
      </c>
      <c r="E213" t="s" s="4">
        <v>2897</v>
      </c>
      <c r="F213" t="s" s="4">
        <v>302</v>
      </c>
      <c r="G213" t="s" s="4">
        <v>4911</v>
      </c>
    </row>
    <row r="214" ht="45.0" customHeight="true">
      <c r="A214" t="s" s="4">
        <v>1123</v>
      </c>
      <c r="B214" t="s" s="4">
        <v>5087</v>
      </c>
      <c r="C214" t="s" s="4">
        <v>4910</v>
      </c>
      <c r="D214" t="s" s="4">
        <v>2897</v>
      </c>
      <c r="E214" t="s" s="4">
        <v>2897</v>
      </c>
      <c r="F214" t="s" s="4">
        <v>302</v>
      </c>
      <c r="G214" t="s" s="4">
        <v>4911</v>
      </c>
    </row>
    <row r="215" ht="45.0" customHeight="true">
      <c r="A215" t="s" s="4">
        <v>1126</v>
      </c>
      <c r="B215" t="s" s="4">
        <v>5088</v>
      </c>
      <c r="C215" t="s" s="4">
        <v>4910</v>
      </c>
      <c r="D215" t="s" s="4">
        <v>2897</v>
      </c>
      <c r="E215" t="s" s="4">
        <v>2897</v>
      </c>
      <c r="F215" t="s" s="4">
        <v>302</v>
      </c>
      <c r="G215" t="s" s="4">
        <v>4911</v>
      </c>
    </row>
    <row r="216" ht="45.0" customHeight="true">
      <c r="A216" t="s" s="4">
        <v>1129</v>
      </c>
      <c r="B216" t="s" s="4">
        <v>5089</v>
      </c>
      <c r="C216" t="s" s="4">
        <v>4910</v>
      </c>
      <c r="D216" t="s" s="4">
        <v>2897</v>
      </c>
      <c r="E216" t="s" s="4">
        <v>2897</v>
      </c>
      <c r="F216" t="s" s="4">
        <v>302</v>
      </c>
      <c r="G216" t="s" s="4">
        <v>4911</v>
      </c>
    </row>
    <row r="217" ht="45.0" customHeight="true">
      <c r="A217" t="s" s="4">
        <v>1131</v>
      </c>
      <c r="B217" t="s" s="4">
        <v>5090</v>
      </c>
      <c r="C217" t="s" s="4">
        <v>4910</v>
      </c>
      <c r="D217" t="s" s="4">
        <v>2897</v>
      </c>
      <c r="E217" t="s" s="4">
        <v>2897</v>
      </c>
      <c r="F217" t="s" s="4">
        <v>302</v>
      </c>
      <c r="G217" t="s" s="4">
        <v>4911</v>
      </c>
    </row>
    <row r="218" ht="45.0" customHeight="true">
      <c r="A218" t="s" s="4">
        <v>1133</v>
      </c>
      <c r="B218" t="s" s="4">
        <v>5091</v>
      </c>
      <c r="C218" t="s" s="4">
        <v>4910</v>
      </c>
      <c r="D218" t="s" s="4">
        <v>2897</v>
      </c>
      <c r="E218" t="s" s="4">
        <v>2897</v>
      </c>
      <c r="F218" t="s" s="4">
        <v>302</v>
      </c>
      <c r="G218" t="s" s="4">
        <v>4911</v>
      </c>
    </row>
    <row r="219" ht="45.0" customHeight="true">
      <c r="A219" t="s" s="4">
        <v>1137</v>
      </c>
      <c r="B219" t="s" s="4">
        <v>5092</v>
      </c>
      <c r="C219" t="s" s="4">
        <v>4910</v>
      </c>
      <c r="D219" t="s" s="4">
        <v>2897</v>
      </c>
      <c r="E219" t="s" s="4">
        <v>2897</v>
      </c>
      <c r="F219" t="s" s="4">
        <v>302</v>
      </c>
      <c r="G219" t="s" s="4">
        <v>4911</v>
      </c>
    </row>
    <row r="220" ht="45.0" customHeight="true">
      <c r="A220" t="s" s="4">
        <v>1140</v>
      </c>
      <c r="B220" t="s" s="4">
        <v>5093</v>
      </c>
      <c r="C220" t="s" s="4">
        <v>4910</v>
      </c>
      <c r="D220" t="s" s="4">
        <v>2897</v>
      </c>
      <c r="E220" t="s" s="4">
        <v>2897</v>
      </c>
      <c r="F220" t="s" s="4">
        <v>302</v>
      </c>
      <c r="G220" t="s" s="4">
        <v>4911</v>
      </c>
    </row>
    <row r="221" ht="45.0" customHeight="true">
      <c r="A221" t="s" s="4">
        <v>1142</v>
      </c>
      <c r="B221" t="s" s="4">
        <v>5094</v>
      </c>
      <c r="C221" t="s" s="4">
        <v>4910</v>
      </c>
      <c r="D221" t="s" s="4">
        <v>2897</v>
      </c>
      <c r="E221" t="s" s="4">
        <v>2897</v>
      </c>
      <c r="F221" t="s" s="4">
        <v>302</v>
      </c>
      <c r="G221" t="s" s="4">
        <v>4911</v>
      </c>
    </row>
    <row r="222" ht="45.0" customHeight="true">
      <c r="A222" t="s" s="4">
        <v>1145</v>
      </c>
      <c r="B222" t="s" s="4">
        <v>5095</v>
      </c>
      <c r="C222" t="s" s="4">
        <v>4910</v>
      </c>
      <c r="D222" t="s" s="4">
        <v>2897</v>
      </c>
      <c r="E222" t="s" s="4">
        <v>2897</v>
      </c>
      <c r="F222" t="s" s="4">
        <v>302</v>
      </c>
      <c r="G222" t="s" s="4">
        <v>4911</v>
      </c>
    </row>
    <row r="223" ht="45.0" customHeight="true">
      <c r="A223" t="s" s="4">
        <v>1148</v>
      </c>
      <c r="B223" t="s" s="4">
        <v>5096</v>
      </c>
      <c r="C223" t="s" s="4">
        <v>4910</v>
      </c>
      <c r="D223" t="s" s="4">
        <v>2897</v>
      </c>
      <c r="E223" t="s" s="4">
        <v>2897</v>
      </c>
      <c r="F223" t="s" s="4">
        <v>302</v>
      </c>
      <c r="G223" t="s" s="4">
        <v>4911</v>
      </c>
    </row>
    <row r="224" ht="45.0" customHeight="true">
      <c r="A224" t="s" s="4">
        <v>1151</v>
      </c>
      <c r="B224" t="s" s="4">
        <v>5097</v>
      </c>
      <c r="C224" t="s" s="4">
        <v>4910</v>
      </c>
      <c r="D224" t="s" s="4">
        <v>2897</v>
      </c>
      <c r="E224" t="s" s="4">
        <v>2897</v>
      </c>
      <c r="F224" t="s" s="4">
        <v>302</v>
      </c>
      <c r="G224" t="s" s="4">
        <v>4911</v>
      </c>
    </row>
    <row r="225" ht="45.0" customHeight="true">
      <c r="A225" t="s" s="4">
        <v>1154</v>
      </c>
      <c r="B225" t="s" s="4">
        <v>5098</v>
      </c>
      <c r="C225" t="s" s="4">
        <v>4910</v>
      </c>
      <c r="D225" t="s" s="4">
        <v>2897</v>
      </c>
      <c r="E225" t="s" s="4">
        <v>2897</v>
      </c>
      <c r="F225" t="s" s="4">
        <v>302</v>
      </c>
      <c r="G225" t="s" s="4">
        <v>4911</v>
      </c>
    </row>
    <row r="226" ht="45.0" customHeight="true">
      <c r="A226" t="s" s="4">
        <v>1157</v>
      </c>
      <c r="B226" t="s" s="4">
        <v>5099</v>
      </c>
      <c r="C226" t="s" s="4">
        <v>4910</v>
      </c>
      <c r="D226" t="s" s="4">
        <v>2897</v>
      </c>
      <c r="E226" t="s" s="4">
        <v>2897</v>
      </c>
      <c r="F226" t="s" s="4">
        <v>302</v>
      </c>
      <c r="G226" t="s" s="4">
        <v>4911</v>
      </c>
    </row>
    <row r="227" ht="45.0" customHeight="true">
      <c r="A227" t="s" s="4">
        <v>1161</v>
      </c>
      <c r="B227" t="s" s="4">
        <v>5100</v>
      </c>
      <c r="C227" t="s" s="4">
        <v>4910</v>
      </c>
      <c r="D227" t="s" s="4">
        <v>2897</v>
      </c>
      <c r="E227" t="s" s="4">
        <v>2897</v>
      </c>
      <c r="F227" t="s" s="4">
        <v>302</v>
      </c>
      <c r="G227" t="s" s="4">
        <v>4911</v>
      </c>
    </row>
    <row r="228" ht="45.0" customHeight="true">
      <c r="A228" t="s" s="4">
        <v>1164</v>
      </c>
      <c r="B228" t="s" s="4">
        <v>5101</v>
      </c>
      <c r="C228" t="s" s="4">
        <v>4910</v>
      </c>
      <c r="D228" t="s" s="4">
        <v>2897</v>
      </c>
      <c r="E228" t="s" s="4">
        <v>2897</v>
      </c>
      <c r="F228" t="s" s="4">
        <v>302</v>
      </c>
      <c r="G228" t="s" s="4">
        <v>4911</v>
      </c>
    </row>
    <row r="229" ht="45.0" customHeight="true">
      <c r="A229" t="s" s="4">
        <v>1167</v>
      </c>
      <c r="B229" t="s" s="4">
        <v>5102</v>
      </c>
      <c r="C229" t="s" s="4">
        <v>4910</v>
      </c>
      <c r="D229" t="s" s="4">
        <v>2897</v>
      </c>
      <c r="E229" t="s" s="4">
        <v>2897</v>
      </c>
      <c r="F229" t="s" s="4">
        <v>302</v>
      </c>
      <c r="G229" t="s" s="4">
        <v>4911</v>
      </c>
    </row>
    <row r="230" ht="45.0" customHeight="true">
      <c r="A230" t="s" s="4">
        <v>1170</v>
      </c>
      <c r="B230" t="s" s="4">
        <v>5103</v>
      </c>
      <c r="C230" t="s" s="4">
        <v>4910</v>
      </c>
      <c r="D230" t="s" s="4">
        <v>2897</v>
      </c>
      <c r="E230" t="s" s="4">
        <v>2897</v>
      </c>
      <c r="F230" t="s" s="4">
        <v>302</v>
      </c>
      <c r="G230" t="s" s="4">
        <v>4911</v>
      </c>
    </row>
    <row r="231" ht="45.0" customHeight="true">
      <c r="A231" t="s" s="4">
        <v>1173</v>
      </c>
      <c r="B231" t="s" s="4">
        <v>5104</v>
      </c>
      <c r="C231" t="s" s="4">
        <v>4910</v>
      </c>
      <c r="D231" t="s" s="4">
        <v>2897</v>
      </c>
      <c r="E231" t="s" s="4">
        <v>2897</v>
      </c>
      <c r="F231" t="s" s="4">
        <v>302</v>
      </c>
      <c r="G231" t="s" s="4">
        <v>4911</v>
      </c>
    </row>
    <row r="232" ht="45.0" customHeight="true">
      <c r="A232" t="s" s="4">
        <v>1176</v>
      </c>
      <c r="B232" t="s" s="4">
        <v>5105</v>
      </c>
      <c r="C232" t="s" s="4">
        <v>4910</v>
      </c>
      <c r="D232" t="s" s="4">
        <v>2897</v>
      </c>
      <c r="E232" t="s" s="4">
        <v>2897</v>
      </c>
      <c r="F232" t="s" s="4">
        <v>302</v>
      </c>
      <c r="G232" t="s" s="4">
        <v>4911</v>
      </c>
    </row>
    <row r="233" ht="45.0" customHeight="true">
      <c r="A233" t="s" s="4">
        <v>1183</v>
      </c>
      <c r="B233" t="s" s="4">
        <v>5106</v>
      </c>
      <c r="C233" t="s" s="4">
        <v>4910</v>
      </c>
      <c r="D233" t="s" s="4">
        <v>2897</v>
      </c>
      <c r="E233" t="s" s="4">
        <v>2897</v>
      </c>
      <c r="F233" t="s" s="4">
        <v>302</v>
      </c>
      <c r="G233" t="s" s="4">
        <v>4911</v>
      </c>
    </row>
    <row r="234" ht="45.0" customHeight="true">
      <c r="A234" t="s" s="4">
        <v>1191</v>
      </c>
      <c r="B234" t="s" s="4">
        <v>5107</v>
      </c>
      <c r="C234" t="s" s="4">
        <v>4910</v>
      </c>
      <c r="D234" t="s" s="4">
        <v>2897</v>
      </c>
      <c r="E234" t="s" s="4">
        <v>2897</v>
      </c>
      <c r="F234" t="s" s="4">
        <v>302</v>
      </c>
      <c r="G234" t="s" s="4">
        <v>4911</v>
      </c>
    </row>
    <row r="235" ht="45.0" customHeight="true">
      <c r="A235" t="s" s="4">
        <v>1197</v>
      </c>
      <c r="B235" t="s" s="4">
        <v>5108</v>
      </c>
      <c r="C235" t="s" s="4">
        <v>4910</v>
      </c>
      <c r="D235" t="s" s="4">
        <v>2897</v>
      </c>
      <c r="E235" t="s" s="4">
        <v>2897</v>
      </c>
      <c r="F235" t="s" s="4">
        <v>302</v>
      </c>
      <c r="G235" t="s" s="4">
        <v>4911</v>
      </c>
    </row>
    <row r="236" ht="45.0" customHeight="true">
      <c r="A236" t="s" s="4">
        <v>1202</v>
      </c>
      <c r="B236" t="s" s="4">
        <v>5109</v>
      </c>
      <c r="C236" t="s" s="4">
        <v>4910</v>
      </c>
      <c r="D236" t="s" s="4">
        <v>2897</v>
      </c>
      <c r="E236" t="s" s="4">
        <v>2897</v>
      </c>
      <c r="F236" t="s" s="4">
        <v>302</v>
      </c>
      <c r="G236" t="s" s="4">
        <v>4911</v>
      </c>
    </row>
    <row r="237" ht="45.0" customHeight="true">
      <c r="A237" t="s" s="4">
        <v>1208</v>
      </c>
      <c r="B237" t="s" s="4">
        <v>5110</v>
      </c>
      <c r="C237" t="s" s="4">
        <v>4910</v>
      </c>
      <c r="D237" t="s" s="4">
        <v>2897</v>
      </c>
      <c r="E237" t="s" s="4">
        <v>2897</v>
      </c>
      <c r="F237" t="s" s="4">
        <v>302</v>
      </c>
      <c r="G237" t="s" s="4">
        <v>4911</v>
      </c>
    </row>
    <row r="238" ht="45.0" customHeight="true">
      <c r="A238" t="s" s="4">
        <v>1211</v>
      </c>
      <c r="B238" t="s" s="4">
        <v>5111</v>
      </c>
      <c r="C238" t="s" s="4">
        <v>4910</v>
      </c>
      <c r="D238" t="s" s="4">
        <v>2897</v>
      </c>
      <c r="E238" t="s" s="4">
        <v>2897</v>
      </c>
      <c r="F238" t="s" s="4">
        <v>302</v>
      </c>
      <c r="G238" t="s" s="4">
        <v>4911</v>
      </c>
    </row>
    <row r="239" ht="45.0" customHeight="true">
      <c r="A239" t="s" s="4">
        <v>1214</v>
      </c>
      <c r="B239" t="s" s="4">
        <v>5112</v>
      </c>
      <c r="C239" t="s" s="4">
        <v>4910</v>
      </c>
      <c r="D239" t="s" s="4">
        <v>2897</v>
      </c>
      <c r="E239" t="s" s="4">
        <v>2897</v>
      </c>
      <c r="F239" t="s" s="4">
        <v>302</v>
      </c>
      <c r="G239" t="s" s="4">
        <v>4911</v>
      </c>
    </row>
    <row r="240" ht="45.0" customHeight="true">
      <c r="A240" t="s" s="4">
        <v>1217</v>
      </c>
      <c r="B240" t="s" s="4">
        <v>5113</v>
      </c>
      <c r="C240" t="s" s="4">
        <v>4910</v>
      </c>
      <c r="D240" t="s" s="4">
        <v>2897</v>
      </c>
      <c r="E240" t="s" s="4">
        <v>2897</v>
      </c>
      <c r="F240" t="s" s="4">
        <v>302</v>
      </c>
      <c r="G240" t="s" s="4">
        <v>4911</v>
      </c>
    </row>
    <row r="241" ht="45.0" customHeight="true">
      <c r="A241" t="s" s="4">
        <v>1220</v>
      </c>
      <c r="B241" t="s" s="4">
        <v>5114</v>
      </c>
      <c r="C241" t="s" s="4">
        <v>4910</v>
      </c>
      <c r="D241" t="s" s="4">
        <v>2897</v>
      </c>
      <c r="E241" t="s" s="4">
        <v>2897</v>
      </c>
      <c r="F241" t="s" s="4">
        <v>302</v>
      </c>
      <c r="G241" t="s" s="4">
        <v>4911</v>
      </c>
    </row>
    <row r="242" ht="45.0" customHeight="true">
      <c r="A242" t="s" s="4">
        <v>1223</v>
      </c>
      <c r="B242" t="s" s="4">
        <v>5115</v>
      </c>
      <c r="C242" t="s" s="4">
        <v>4910</v>
      </c>
      <c r="D242" t="s" s="4">
        <v>2897</v>
      </c>
      <c r="E242" t="s" s="4">
        <v>2897</v>
      </c>
      <c r="F242" t="s" s="4">
        <v>302</v>
      </c>
      <c r="G242" t="s" s="4">
        <v>4911</v>
      </c>
    </row>
    <row r="243" ht="45.0" customHeight="true">
      <c r="A243" t="s" s="4">
        <v>1228</v>
      </c>
      <c r="B243" t="s" s="4">
        <v>5116</v>
      </c>
      <c r="C243" t="s" s="4">
        <v>4910</v>
      </c>
      <c r="D243" t="s" s="4">
        <v>2897</v>
      </c>
      <c r="E243" t="s" s="4">
        <v>2897</v>
      </c>
      <c r="F243" t="s" s="4">
        <v>302</v>
      </c>
      <c r="G243" t="s" s="4">
        <v>4911</v>
      </c>
    </row>
    <row r="244" ht="45.0" customHeight="true">
      <c r="A244" t="s" s="4">
        <v>1231</v>
      </c>
      <c r="B244" t="s" s="4">
        <v>5117</v>
      </c>
      <c r="C244" t="s" s="4">
        <v>4910</v>
      </c>
      <c r="D244" t="s" s="4">
        <v>2897</v>
      </c>
      <c r="E244" t="s" s="4">
        <v>2897</v>
      </c>
      <c r="F244" t="s" s="4">
        <v>302</v>
      </c>
      <c r="G244" t="s" s="4">
        <v>4911</v>
      </c>
    </row>
    <row r="245" ht="45.0" customHeight="true">
      <c r="A245" t="s" s="4">
        <v>1235</v>
      </c>
      <c r="B245" t="s" s="4">
        <v>5118</v>
      </c>
      <c r="C245" t="s" s="4">
        <v>4910</v>
      </c>
      <c r="D245" t="s" s="4">
        <v>2897</v>
      </c>
      <c r="E245" t="s" s="4">
        <v>2897</v>
      </c>
      <c r="F245" t="s" s="4">
        <v>302</v>
      </c>
      <c r="G245" t="s" s="4">
        <v>4911</v>
      </c>
    </row>
    <row r="246" ht="45.0" customHeight="true">
      <c r="A246" t="s" s="4">
        <v>1238</v>
      </c>
      <c r="B246" t="s" s="4">
        <v>5119</v>
      </c>
      <c r="C246" t="s" s="4">
        <v>4910</v>
      </c>
      <c r="D246" t="s" s="4">
        <v>2897</v>
      </c>
      <c r="E246" t="s" s="4">
        <v>2897</v>
      </c>
      <c r="F246" t="s" s="4">
        <v>302</v>
      </c>
      <c r="G246" t="s" s="4">
        <v>4911</v>
      </c>
    </row>
    <row r="247" ht="45.0" customHeight="true">
      <c r="A247" t="s" s="4">
        <v>1241</v>
      </c>
      <c r="B247" t="s" s="4">
        <v>5120</v>
      </c>
      <c r="C247" t="s" s="4">
        <v>4910</v>
      </c>
      <c r="D247" t="s" s="4">
        <v>2897</v>
      </c>
      <c r="E247" t="s" s="4">
        <v>2897</v>
      </c>
      <c r="F247" t="s" s="4">
        <v>302</v>
      </c>
      <c r="G247" t="s" s="4">
        <v>4911</v>
      </c>
    </row>
    <row r="248" ht="45.0" customHeight="true">
      <c r="A248" t="s" s="4">
        <v>1244</v>
      </c>
      <c r="B248" t="s" s="4">
        <v>5121</v>
      </c>
      <c r="C248" t="s" s="4">
        <v>4910</v>
      </c>
      <c r="D248" t="s" s="4">
        <v>2897</v>
      </c>
      <c r="E248" t="s" s="4">
        <v>2897</v>
      </c>
      <c r="F248" t="s" s="4">
        <v>302</v>
      </c>
      <c r="G248" t="s" s="4">
        <v>4911</v>
      </c>
    </row>
    <row r="249" ht="45.0" customHeight="true">
      <c r="A249" t="s" s="4">
        <v>1247</v>
      </c>
      <c r="B249" t="s" s="4">
        <v>5122</v>
      </c>
      <c r="C249" t="s" s="4">
        <v>4910</v>
      </c>
      <c r="D249" t="s" s="4">
        <v>2897</v>
      </c>
      <c r="E249" t="s" s="4">
        <v>2897</v>
      </c>
      <c r="F249" t="s" s="4">
        <v>302</v>
      </c>
      <c r="G249" t="s" s="4">
        <v>4911</v>
      </c>
    </row>
    <row r="250" ht="45.0" customHeight="true">
      <c r="A250" t="s" s="4">
        <v>1249</v>
      </c>
      <c r="B250" t="s" s="4">
        <v>5123</v>
      </c>
      <c r="C250" t="s" s="4">
        <v>4910</v>
      </c>
      <c r="D250" t="s" s="4">
        <v>2897</v>
      </c>
      <c r="E250" t="s" s="4">
        <v>2897</v>
      </c>
      <c r="F250" t="s" s="4">
        <v>302</v>
      </c>
      <c r="G250" t="s" s="4">
        <v>4911</v>
      </c>
    </row>
    <row r="251" ht="45.0" customHeight="true">
      <c r="A251" t="s" s="4">
        <v>1252</v>
      </c>
      <c r="B251" t="s" s="4">
        <v>5124</v>
      </c>
      <c r="C251" t="s" s="4">
        <v>4910</v>
      </c>
      <c r="D251" t="s" s="4">
        <v>2897</v>
      </c>
      <c r="E251" t="s" s="4">
        <v>2897</v>
      </c>
      <c r="F251" t="s" s="4">
        <v>302</v>
      </c>
      <c r="G251" t="s" s="4">
        <v>4911</v>
      </c>
    </row>
    <row r="252" ht="45.0" customHeight="true">
      <c r="A252" t="s" s="4">
        <v>1255</v>
      </c>
      <c r="B252" t="s" s="4">
        <v>5125</v>
      </c>
      <c r="C252" t="s" s="4">
        <v>4910</v>
      </c>
      <c r="D252" t="s" s="4">
        <v>2897</v>
      </c>
      <c r="E252" t="s" s="4">
        <v>2897</v>
      </c>
      <c r="F252" t="s" s="4">
        <v>302</v>
      </c>
      <c r="G252" t="s" s="4">
        <v>4911</v>
      </c>
    </row>
    <row r="253" ht="45.0" customHeight="true">
      <c r="A253" t="s" s="4">
        <v>1257</v>
      </c>
      <c r="B253" t="s" s="4">
        <v>5126</v>
      </c>
      <c r="C253" t="s" s="4">
        <v>4910</v>
      </c>
      <c r="D253" t="s" s="4">
        <v>2897</v>
      </c>
      <c r="E253" t="s" s="4">
        <v>2897</v>
      </c>
      <c r="F253" t="s" s="4">
        <v>302</v>
      </c>
      <c r="G253" t="s" s="4">
        <v>4911</v>
      </c>
    </row>
    <row r="254" ht="45.0" customHeight="true">
      <c r="A254" t="s" s="4">
        <v>1259</v>
      </c>
      <c r="B254" t="s" s="4">
        <v>5127</v>
      </c>
      <c r="C254" t="s" s="4">
        <v>4910</v>
      </c>
      <c r="D254" t="s" s="4">
        <v>2897</v>
      </c>
      <c r="E254" t="s" s="4">
        <v>2897</v>
      </c>
      <c r="F254" t="s" s="4">
        <v>302</v>
      </c>
      <c r="G254" t="s" s="4">
        <v>4911</v>
      </c>
    </row>
    <row r="255" ht="45.0" customHeight="true">
      <c r="A255" t="s" s="4">
        <v>1266</v>
      </c>
      <c r="B255" t="s" s="4">
        <v>5128</v>
      </c>
      <c r="C255" t="s" s="4">
        <v>4910</v>
      </c>
      <c r="D255" t="s" s="4">
        <v>2897</v>
      </c>
      <c r="E255" t="s" s="4">
        <v>2897</v>
      </c>
      <c r="F255" t="s" s="4">
        <v>302</v>
      </c>
      <c r="G255" t="s" s="4">
        <v>4911</v>
      </c>
    </row>
    <row r="256" ht="45.0" customHeight="true">
      <c r="A256" t="s" s="4">
        <v>1269</v>
      </c>
      <c r="B256" t="s" s="4">
        <v>5129</v>
      </c>
      <c r="C256" t="s" s="4">
        <v>4910</v>
      </c>
      <c r="D256" t="s" s="4">
        <v>2897</v>
      </c>
      <c r="E256" t="s" s="4">
        <v>2897</v>
      </c>
      <c r="F256" t="s" s="4">
        <v>302</v>
      </c>
      <c r="G256" t="s" s="4">
        <v>4911</v>
      </c>
    </row>
    <row r="257" ht="45.0" customHeight="true">
      <c r="A257" t="s" s="4">
        <v>1272</v>
      </c>
      <c r="B257" t="s" s="4">
        <v>5130</v>
      </c>
      <c r="C257" t="s" s="4">
        <v>4910</v>
      </c>
      <c r="D257" t="s" s="4">
        <v>2897</v>
      </c>
      <c r="E257" t="s" s="4">
        <v>2897</v>
      </c>
      <c r="F257" t="s" s="4">
        <v>302</v>
      </c>
      <c r="G257" t="s" s="4">
        <v>4911</v>
      </c>
    </row>
    <row r="258" ht="45.0" customHeight="true">
      <c r="A258" t="s" s="4">
        <v>1275</v>
      </c>
      <c r="B258" t="s" s="4">
        <v>5131</v>
      </c>
      <c r="C258" t="s" s="4">
        <v>4910</v>
      </c>
      <c r="D258" t="s" s="4">
        <v>2897</v>
      </c>
      <c r="E258" t="s" s="4">
        <v>2897</v>
      </c>
      <c r="F258" t="s" s="4">
        <v>302</v>
      </c>
      <c r="G258" t="s" s="4">
        <v>4911</v>
      </c>
    </row>
    <row r="259" ht="45.0" customHeight="true">
      <c r="A259" t="s" s="4">
        <v>1278</v>
      </c>
      <c r="B259" t="s" s="4">
        <v>5132</v>
      </c>
      <c r="C259" t="s" s="4">
        <v>4910</v>
      </c>
      <c r="D259" t="s" s="4">
        <v>2897</v>
      </c>
      <c r="E259" t="s" s="4">
        <v>2897</v>
      </c>
      <c r="F259" t="s" s="4">
        <v>302</v>
      </c>
      <c r="G259" t="s" s="4">
        <v>4911</v>
      </c>
    </row>
    <row r="260" ht="45.0" customHeight="true">
      <c r="A260" t="s" s="4">
        <v>1281</v>
      </c>
      <c r="B260" t="s" s="4">
        <v>5133</v>
      </c>
      <c r="C260" t="s" s="4">
        <v>4910</v>
      </c>
      <c r="D260" t="s" s="4">
        <v>2897</v>
      </c>
      <c r="E260" t="s" s="4">
        <v>2897</v>
      </c>
      <c r="F260" t="s" s="4">
        <v>302</v>
      </c>
      <c r="G260" t="s" s="4">
        <v>4911</v>
      </c>
    </row>
    <row r="261" ht="45.0" customHeight="true">
      <c r="A261" t="s" s="4">
        <v>1285</v>
      </c>
      <c r="B261" t="s" s="4">
        <v>5134</v>
      </c>
      <c r="C261" t="s" s="4">
        <v>4910</v>
      </c>
      <c r="D261" t="s" s="4">
        <v>2897</v>
      </c>
      <c r="E261" t="s" s="4">
        <v>2897</v>
      </c>
      <c r="F261" t="s" s="4">
        <v>302</v>
      </c>
      <c r="G261" t="s" s="4">
        <v>4911</v>
      </c>
    </row>
    <row r="262" ht="45.0" customHeight="true">
      <c r="A262" t="s" s="4">
        <v>1288</v>
      </c>
      <c r="B262" t="s" s="4">
        <v>5135</v>
      </c>
      <c r="C262" t="s" s="4">
        <v>4910</v>
      </c>
      <c r="D262" t="s" s="4">
        <v>2897</v>
      </c>
      <c r="E262" t="s" s="4">
        <v>2897</v>
      </c>
      <c r="F262" t="s" s="4">
        <v>302</v>
      </c>
      <c r="G262" t="s" s="4">
        <v>4911</v>
      </c>
    </row>
    <row r="263" ht="45.0" customHeight="true">
      <c r="A263" t="s" s="4">
        <v>1292</v>
      </c>
      <c r="B263" t="s" s="4">
        <v>5136</v>
      </c>
      <c r="C263" t="s" s="4">
        <v>4910</v>
      </c>
      <c r="D263" t="s" s="4">
        <v>2897</v>
      </c>
      <c r="E263" t="s" s="4">
        <v>2897</v>
      </c>
      <c r="F263" t="s" s="4">
        <v>302</v>
      </c>
      <c r="G263" t="s" s="4">
        <v>4911</v>
      </c>
    </row>
    <row r="264" ht="45.0" customHeight="true">
      <c r="A264" t="s" s="4">
        <v>1294</v>
      </c>
      <c r="B264" t="s" s="4">
        <v>5137</v>
      </c>
      <c r="C264" t="s" s="4">
        <v>4910</v>
      </c>
      <c r="D264" t="s" s="4">
        <v>2897</v>
      </c>
      <c r="E264" t="s" s="4">
        <v>2897</v>
      </c>
      <c r="F264" t="s" s="4">
        <v>302</v>
      </c>
      <c r="G264" t="s" s="4">
        <v>4911</v>
      </c>
    </row>
    <row r="265" ht="45.0" customHeight="true">
      <c r="A265" t="s" s="4">
        <v>1299</v>
      </c>
      <c r="B265" t="s" s="4">
        <v>5138</v>
      </c>
      <c r="C265" t="s" s="4">
        <v>4910</v>
      </c>
      <c r="D265" t="s" s="4">
        <v>2897</v>
      </c>
      <c r="E265" t="s" s="4">
        <v>2897</v>
      </c>
      <c r="F265" t="s" s="4">
        <v>302</v>
      </c>
      <c r="G265" t="s" s="4">
        <v>4911</v>
      </c>
    </row>
    <row r="266" ht="45.0" customHeight="true">
      <c r="A266" t="s" s="4">
        <v>1302</v>
      </c>
      <c r="B266" t="s" s="4">
        <v>5139</v>
      </c>
      <c r="C266" t="s" s="4">
        <v>4910</v>
      </c>
      <c r="D266" t="s" s="4">
        <v>2897</v>
      </c>
      <c r="E266" t="s" s="4">
        <v>2897</v>
      </c>
      <c r="F266" t="s" s="4">
        <v>302</v>
      </c>
      <c r="G266" t="s" s="4">
        <v>4911</v>
      </c>
    </row>
    <row r="267" ht="45.0" customHeight="true">
      <c r="A267" t="s" s="4">
        <v>1305</v>
      </c>
      <c r="B267" t="s" s="4">
        <v>5140</v>
      </c>
      <c r="C267" t="s" s="4">
        <v>4910</v>
      </c>
      <c r="D267" t="s" s="4">
        <v>2897</v>
      </c>
      <c r="E267" t="s" s="4">
        <v>2897</v>
      </c>
      <c r="F267" t="s" s="4">
        <v>302</v>
      </c>
      <c r="G267" t="s" s="4">
        <v>4911</v>
      </c>
    </row>
    <row r="268" ht="45.0" customHeight="true">
      <c r="A268" t="s" s="4">
        <v>1309</v>
      </c>
      <c r="B268" t="s" s="4">
        <v>5141</v>
      </c>
      <c r="C268" t="s" s="4">
        <v>4910</v>
      </c>
      <c r="D268" t="s" s="4">
        <v>2897</v>
      </c>
      <c r="E268" t="s" s="4">
        <v>2897</v>
      </c>
      <c r="F268" t="s" s="4">
        <v>302</v>
      </c>
      <c r="G268" t="s" s="4">
        <v>4911</v>
      </c>
    </row>
    <row r="269" ht="45.0" customHeight="true">
      <c r="A269" t="s" s="4">
        <v>1312</v>
      </c>
      <c r="B269" t="s" s="4">
        <v>5142</v>
      </c>
      <c r="C269" t="s" s="4">
        <v>4910</v>
      </c>
      <c r="D269" t="s" s="4">
        <v>2897</v>
      </c>
      <c r="E269" t="s" s="4">
        <v>2897</v>
      </c>
      <c r="F269" t="s" s="4">
        <v>302</v>
      </c>
      <c r="G269" t="s" s="4">
        <v>4911</v>
      </c>
    </row>
    <row r="270" ht="45.0" customHeight="true">
      <c r="A270" t="s" s="4">
        <v>1315</v>
      </c>
      <c r="B270" t="s" s="4">
        <v>5143</v>
      </c>
      <c r="C270" t="s" s="4">
        <v>4910</v>
      </c>
      <c r="D270" t="s" s="4">
        <v>2897</v>
      </c>
      <c r="E270" t="s" s="4">
        <v>2897</v>
      </c>
      <c r="F270" t="s" s="4">
        <v>302</v>
      </c>
      <c r="G270" t="s" s="4">
        <v>4911</v>
      </c>
    </row>
    <row r="271" ht="45.0" customHeight="true">
      <c r="A271" t="s" s="4">
        <v>1322</v>
      </c>
      <c r="B271" t="s" s="4">
        <v>5144</v>
      </c>
      <c r="C271" t="s" s="4">
        <v>4910</v>
      </c>
      <c r="D271" t="s" s="4">
        <v>2897</v>
      </c>
      <c r="E271" t="s" s="4">
        <v>2897</v>
      </c>
      <c r="F271" t="s" s="4">
        <v>302</v>
      </c>
      <c r="G271" t="s" s="4">
        <v>4911</v>
      </c>
    </row>
    <row r="272" ht="45.0" customHeight="true">
      <c r="A272" t="s" s="4">
        <v>1328</v>
      </c>
      <c r="B272" t="s" s="4">
        <v>5145</v>
      </c>
      <c r="C272" t="s" s="4">
        <v>4910</v>
      </c>
      <c r="D272" t="s" s="4">
        <v>2897</v>
      </c>
      <c r="E272" t="s" s="4">
        <v>2897</v>
      </c>
      <c r="F272" t="s" s="4">
        <v>302</v>
      </c>
      <c r="G272" t="s" s="4">
        <v>4911</v>
      </c>
    </row>
    <row r="273" ht="45.0" customHeight="true">
      <c r="A273" t="s" s="4">
        <v>1330</v>
      </c>
      <c r="B273" t="s" s="4">
        <v>5146</v>
      </c>
      <c r="C273" t="s" s="4">
        <v>4910</v>
      </c>
      <c r="D273" t="s" s="4">
        <v>2897</v>
      </c>
      <c r="E273" t="s" s="4">
        <v>2897</v>
      </c>
      <c r="F273" t="s" s="4">
        <v>302</v>
      </c>
      <c r="G273" t="s" s="4">
        <v>4911</v>
      </c>
    </row>
    <row r="274" ht="45.0" customHeight="true">
      <c r="A274" t="s" s="4">
        <v>1334</v>
      </c>
      <c r="B274" t="s" s="4">
        <v>5147</v>
      </c>
      <c r="C274" t="s" s="4">
        <v>4910</v>
      </c>
      <c r="D274" t="s" s="4">
        <v>2897</v>
      </c>
      <c r="E274" t="s" s="4">
        <v>2897</v>
      </c>
      <c r="F274" t="s" s="4">
        <v>302</v>
      </c>
      <c r="G274" t="s" s="4">
        <v>4911</v>
      </c>
    </row>
    <row r="275" ht="45.0" customHeight="true">
      <c r="A275" t="s" s="4">
        <v>1338</v>
      </c>
      <c r="B275" t="s" s="4">
        <v>5148</v>
      </c>
      <c r="C275" t="s" s="4">
        <v>4910</v>
      </c>
      <c r="D275" t="s" s="4">
        <v>2897</v>
      </c>
      <c r="E275" t="s" s="4">
        <v>2897</v>
      </c>
      <c r="F275" t="s" s="4">
        <v>302</v>
      </c>
      <c r="G275" t="s" s="4">
        <v>4911</v>
      </c>
    </row>
    <row r="276" ht="45.0" customHeight="true">
      <c r="A276" t="s" s="4">
        <v>1341</v>
      </c>
      <c r="B276" t="s" s="4">
        <v>5149</v>
      </c>
      <c r="C276" t="s" s="4">
        <v>4910</v>
      </c>
      <c r="D276" t="s" s="4">
        <v>2897</v>
      </c>
      <c r="E276" t="s" s="4">
        <v>2897</v>
      </c>
      <c r="F276" t="s" s="4">
        <v>302</v>
      </c>
      <c r="G276" t="s" s="4">
        <v>4911</v>
      </c>
    </row>
    <row r="277" ht="45.0" customHeight="true">
      <c r="A277" t="s" s="4">
        <v>1345</v>
      </c>
      <c r="B277" t="s" s="4">
        <v>5150</v>
      </c>
      <c r="C277" t="s" s="4">
        <v>4910</v>
      </c>
      <c r="D277" t="s" s="4">
        <v>2897</v>
      </c>
      <c r="E277" t="s" s="4">
        <v>2897</v>
      </c>
      <c r="F277" t="s" s="4">
        <v>302</v>
      </c>
      <c r="G277" t="s" s="4">
        <v>4911</v>
      </c>
    </row>
    <row r="278" ht="45.0" customHeight="true">
      <c r="A278" t="s" s="4">
        <v>1347</v>
      </c>
      <c r="B278" t="s" s="4">
        <v>5151</v>
      </c>
      <c r="C278" t="s" s="4">
        <v>4910</v>
      </c>
      <c r="D278" t="s" s="4">
        <v>2897</v>
      </c>
      <c r="E278" t="s" s="4">
        <v>2897</v>
      </c>
      <c r="F278" t="s" s="4">
        <v>302</v>
      </c>
      <c r="G278" t="s" s="4">
        <v>4911</v>
      </c>
    </row>
    <row r="279" ht="45.0" customHeight="true">
      <c r="A279" t="s" s="4">
        <v>1350</v>
      </c>
      <c r="B279" t="s" s="4">
        <v>5152</v>
      </c>
      <c r="C279" t="s" s="4">
        <v>4910</v>
      </c>
      <c r="D279" t="s" s="4">
        <v>2897</v>
      </c>
      <c r="E279" t="s" s="4">
        <v>2897</v>
      </c>
      <c r="F279" t="s" s="4">
        <v>302</v>
      </c>
      <c r="G279" t="s" s="4">
        <v>4911</v>
      </c>
    </row>
    <row r="280" ht="45.0" customHeight="true">
      <c r="A280" t="s" s="4">
        <v>1353</v>
      </c>
      <c r="B280" t="s" s="4">
        <v>5153</v>
      </c>
      <c r="C280" t="s" s="4">
        <v>4910</v>
      </c>
      <c r="D280" t="s" s="4">
        <v>2897</v>
      </c>
      <c r="E280" t="s" s="4">
        <v>2897</v>
      </c>
      <c r="F280" t="s" s="4">
        <v>302</v>
      </c>
      <c r="G280" t="s" s="4">
        <v>4911</v>
      </c>
    </row>
    <row r="281" ht="45.0" customHeight="true">
      <c r="A281" t="s" s="4">
        <v>1356</v>
      </c>
      <c r="B281" t="s" s="4">
        <v>5154</v>
      </c>
      <c r="C281" t="s" s="4">
        <v>4910</v>
      </c>
      <c r="D281" t="s" s="4">
        <v>2897</v>
      </c>
      <c r="E281" t="s" s="4">
        <v>2897</v>
      </c>
      <c r="F281" t="s" s="4">
        <v>302</v>
      </c>
      <c r="G281" t="s" s="4">
        <v>4911</v>
      </c>
    </row>
    <row r="282" ht="45.0" customHeight="true">
      <c r="A282" t="s" s="4">
        <v>1360</v>
      </c>
      <c r="B282" t="s" s="4">
        <v>5155</v>
      </c>
      <c r="C282" t="s" s="4">
        <v>4910</v>
      </c>
      <c r="D282" t="s" s="4">
        <v>2897</v>
      </c>
      <c r="E282" t="s" s="4">
        <v>2897</v>
      </c>
      <c r="F282" t="s" s="4">
        <v>302</v>
      </c>
      <c r="G282" t="s" s="4">
        <v>4911</v>
      </c>
    </row>
    <row r="283" ht="45.0" customHeight="true">
      <c r="A283" t="s" s="4">
        <v>1362</v>
      </c>
      <c r="B283" t="s" s="4">
        <v>5156</v>
      </c>
      <c r="C283" t="s" s="4">
        <v>4910</v>
      </c>
      <c r="D283" t="s" s="4">
        <v>2897</v>
      </c>
      <c r="E283" t="s" s="4">
        <v>2897</v>
      </c>
      <c r="F283" t="s" s="4">
        <v>302</v>
      </c>
      <c r="G283" t="s" s="4">
        <v>4911</v>
      </c>
    </row>
    <row r="284" ht="45.0" customHeight="true">
      <c r="A284" t="s" s="4">
        <v>1365</v>
      </c>
      <c r="B284" t="s" s="4">
        <v>5157</v>
      </c>
      <c r="C284" t="s" s="4">
        <v>4910</v>
      </c>
      <c r="D284" t="s" s="4">
        <v>2897</v>
      </c>
      <c r="E284" t="s" s="4">
        <v>2897</v>
      </c>
      <c r="F284" t="s" s="4">
        <v>302</v>
      </c>
      <c r="G284" t="s" s="4">
        <v>4911</v>
      </c>
    </row>
    <row r="285" ht="45.0" customHeight="true">
      <c r="A285" t="s" s="4">
        <v>1368</v>
      </c>
      <c r="B285" t="s" s="4">
        <v>5158</v>
      </c>
      <c r="C285" t="s" s="4">
        <v>4910</v>
      </c>
      <c r="D285" t="s" s="4">
        <v>2897</v>
      </c>
      <c r="E285" t="s" s="4">
        <v>2897</v>
      </c>
      <c r="F285" t="s" s="4">
        <v>302</v>
      </c>
      <c r="G285" t="s" s="4">
        <v>4911</v>
      </c>
    </row>
    <row r="286" ht="45.0" customHeight="true">
      <c r="A286" t="s" s="4">
        <v>1371</v>
      </c>
      <c r="B286" t="s" s="4">
        <v>5159</v>
      </c>
      <c r="C286" t="s" s="4">
        <v>4910</v>
      </c>
      <c r="D286" t="s" s="4">
        <v>2897</v>
      </c>
      <c r="E286" t="s" s="4">
        <v>2897</v>
      </c>
      <c r="F286" t="s" s="4">
        <v>302</v>
      </c>
      <c r="G286" t="s" s="4">
        <v>4911</v>
      </c>
    </row>
    <row r="287" ht="45.0" customHeight="true">
      <c r="A287" t="s" s="4">
        <v>1377</v>
      </c>
      <c r="B287" t="s" s="4">
        <v>5160</v>
      </c>
      <c r="C287" t="s" s="4">
        <v>4910</v>
      </c>
      <c r="D287" t="s" s="4">
        <v>2897</v>
      </c>
      <c r="E287" t="s" s="4">
        <v>2897</v>
      </c>
      <c r="F287" t="s" s="4">
        <v>302</v>
      </c>
      <c r="G287" t="s" s="4">
        <v>4911</v>
      </c>
    </row>
    <row r="288" ht="45.0" customHeight="true">
      <c r="A288" t="s" s="4">
        <v>1380</v>
      </c>
      <c r="B288" t="s" s="4">
        <v>5161</v>
      </c>
      <c r="C288" t="s" s="4">
        <v>4910</v>
      </c>
      <c r="D288" t="s" s="4">
        <v>2897</v>
      </c>
      <c r="E288" t="s" s="4">
        <v>2897</v>
      </c>
      <c r="F288" t="s" s="4">
        <v>302</v>
      </c>
      <c r="G288" t="s" s="4">
        <v>4911</v>
      </c>
    </row>
    <row r="289" ht="45.0" customHeight="true">
      <c r="A289" t="s" s="4">
        <v>1385</v>
      </c>
      <c r="B289" t="s" s="4">
        <v>5162</v>
      </c>
      <c r="C289" t="s" s="4">
        <v>4910</v>
      </c>
      <c r="D289" t="s" s="4">
        <v>2897</v>
      </c>
      <c r="E289" t="s" s="4">
        <v>2897</v>
      </c>
      <c r="F289" t="s" s="4">
        <v>302</v>
      </c>
      <c r="G289" t="s" s="4">
        <v>4911</v>
      </c>
    </row>
    <row r="290" ht="45.0" customHeight="true">
      <c r="A290" t="s" s="4">
        <v>1389</v>
      </c>
      <c r="B290" t="s" s="4">
        <v>5163</v>
      </c>
      <c r="C290" t="s" s="4">
        <v>4910</v>
      </c>
      <c r="D290" t="s" s="4">
        <v>2897</v>
      </c>
      <c r="E290" t="s" s="4">
        <v>2897</v>
      </c>
      <c r="F290" t="s" s="4">
        <v>302</v>
      </c>
      <c r="G290" t="s" s="4">
        <v>4911</v>
      </c>
    </row>
    <row r="291" ht="45.0" customHeight="true">
      <c r="A291" t="s" s="4">
        <v>1394</v>
      </c>
      <c r="B291" t="s" s="4">
        <v>5164</v>
      </c>
      <c r="C291" t="s" s="4">
        <v>4910</v>
      </c>
      <c r="D291" t="s" s="4">
        <v>2897</v>
      </c>
      <c r="E291" t="s" s="4">
        <v>2897</v>
      </c>
      <c r="F291" t="s" s="4">
        <v>302</v>
      </c>
      <c r="G291" t="s" s="4">
        <v>4911</v>
      </c>
    </row>
    <row r="292" ht="45.0" customHeight="true">
      <c r="A292" t="s" s="4">
        <v>1399</v>
      </c>
      <c r="B292" t="s" s="4">
        <v>5165</v>
      </c>
      <c r="C292" t="s" s="4">
        <v>4910</v>
      </c>
      <c r="D292" t="s" s="4">
        <v>2897</v>
      </c>
      <c r="E292" t="s" s="4">
        <v>2897</v>
      </c>
      <c r="F292" t="s" s="4">
        <v>302</v>
      </c>
      <c r="G292" t="s" s="4">
        <v>4911</v>
      </c>
    </row>
    <row r="293" ht="45.0" customHeight="true">
      <c r="A293" t="s" s="4">
        <v>1406</v>
      </c>
      <c r="B293" t="s" s="4">
        <v>5166</v>
      </c>
      <c r="C293" t="s" s="4">
        <v>4910</v>
      </c>
      <c r="D293" t="s" s="4">
        <v>2897</v>
      </c>
      <c r="E293" t="s" s="4">
        <v>2897</v>
      </c>
      <c r="F293" t="s" s="4">
        <v>302</v>
      </c>
      <c r="G293" t="s" s="4">
        <v>4911</v>
      </c>
    </row>
    <row r="294" ht="45.0" customHeight="true">
      <c r="A294" t="s" s="4">
        <v>1409</v>
      </c>
      <c r="B294" t="s" s="4">
        <v>5167</v>
      </c>
      <c r="C294" t="s" s="4">
        <v>4910</v>
      </c>
      <c r="D294" t="s" s="4">
        <v>2897</v>
      </c>
      <c r="E294" t="s" s="4">
        <v>2897</v>
      </c>
      <c r="F294" t="s" s="4">
        <v>302</v>
      </c>
      <c r="G294" t="s" s="4">
        <v>4911</v>
      </c>
    </row>
    <row r="295" ht="45.0" customHeight="true">
      <c r="A295" t="s" s="4">
        <v>1414</v>
      </c>
      <c r="B295" t="s" s="4">
        <v>5168</v>
      </c>
      <c r="C295" t="s" s="4">
        <v>4910</v>
      </c>
      <c r="D295" t="s" s="4">
        <v>2897</v>
      </c>
      <c r="E295" t="s" s="4">
        <v>2897</v>
      </c>
      <c r="F295" t="s" s="4">
        <v>302</v>
      </c>
      <c r="G295" t="s" s="4">
        <v>4911</v>
      </c>
    </row>
    <row r="296" ht="45.0" customHeight="true">
      <c r="A296" t="s" s="4">
        <v>1418</v>
      </c>
      <c r="B296" t="s" s="4">
        <v>5169</v>
      </c>
      <c r="C296" t="s" s="4">
        <v>4910</v>
      </c>
      <c r="D296" t="s" s="4">
        <v>2897</v>
      </c>
      <c r="E296" t="s" s="4">
        <v>2897</v>
      </c>
      <c r="F296" t="s" s="4">
        <v>302</v>
      </c>
      <c r="G296" t="s" s="4">
        <v>4911</v>
      </c>
    </row>
    <row r="297" ht="45.0" customHeight="true">
      <c r="A297" t="s" s="4">
        <v>1423</v>
      </c>
      <c r="B297" t="s" s="4">
        <v>5170</v>
      </c>
      <c r="C297" t="s" s="4">
        <v>4910</v>
      </c>
      <c r="D297" t="s" s="4">
        <v>2897</v>
      </c>
      <c r="E297" t="s" s="4">
        <v>2897</v>
      </c>
      <c r="F297" t="s" s="4">
        <v>302</v>
      </c>
      <c r="G297" t="s" s="4">
        <v>4911</v>
      </c>
    </row>
    <row r="298" ht="45.0" customHeight="true">
      <c r="A298" t="s" s="4">
        <v>1427</v>
      </c>
      <c r="B298" t="s" s="4">
        <v>5171</v>
      </c>
      <c r="C298" t="s" s="4">
        <v>4910</v>
      </c>
      <c r="D298" t="s" s="4">
        <v>2897</v>
      </c>
      <c r="E298" t="s" s="4">
        <v>2897</v>
      </c>
      <c r="F298" t="s" s="4">
        <v>302</v>
      </c>
      <c r="G298" t="s" s="4">
        <v>4911</v>
      </c>
    </row>
    <row r="299" ht="45.0" customHeight="true">
      <c r="A299" t="s" s="4">
        <v>1429</v>
      </c>
      <c r="B299" t="s" s="4">
        <v>5172</v>
      </c>
      <c r="C299" t="s" s="4">
        <v>4910</v>
      </c>
      <c r="D299" t="s" s="4">
        <v>2897</v>
      </c>
      <c r="E299" t="s" s="4">
        <v>2897</v>
      </c>
      <c r="F299" t="s" s="4">
        <v>302</v>
      </c>
      <c r="G299" t="s" s="4">
        <v>4911</v>
      </c>
    </row>
    <row r="300" ht="45.0" customHeight="true">
      <c r="A300" t="s" s="4">
        <v>1433</v>
      </c>
      <c r="B300" t="s" s="4">
        <v>5173</v>
      </c>
      <c r="C300" t="s" s="4">
        <v>4910</v>
      </c>
      <c r="D300" t="s" s="4">
        <v>2897</v>
      </c>
      <c r="E300" t="s" s="4">
        <v>2897</v>
      </c>
      <c r="F300" t="s" s="4">
        <v>302</v>
      </c>
      <c r="G300" t="s" s="4">
        <v>4911</v>
      </c>
    </row>
    <row r="301" ht="45.0" customHeight="true">
      <c r="A301" t="s" s="4">
        <v>1435</v>
      </c>
      <c r="B301" t="s" s="4">
        <v>5174</v>
      </c>
      <c r="C301" t="s" s="4">
        <v>4910</v>
      </c>
      <c r="D301" t="s" s="4">
        <v>2897</v>
      </c>
      <c r="E301" t="s" s="4">
        <v>2897</v>
      </c>
      <c r="F301" t="s" s="4">
        <v>302</v>
      </c>
      <c r="G301" t="s" s="4">
        <v>4911</v>
      </c>
    </row>
    <row r="302" ht="45.0" customHeight="true">
      <c r="A302" t="s" s="4">
        <v>1437</v>
      </c>
      <c r="B302" t="s" s="4">
        <v>5175</v>
      </c>
      <c r="C302" t="s" s="4">
        <v>4910</v>
      </c>
      <c r="D302" t="s" s="4">
        <v>2897</v>
      </c>
      <c r="E302" t="s" s="4">
        <v>2897</v>
      </c>
      <c r="F302" t="s" s="4">
        <v>302</v>
      </c>
      <c r="G302" t="s" s="4">
        <v>4911</v>
      </c>
    </row>
    <row r="303" ht="45.0" customHeight="true">
      <c r="A303" t="s" s="4">
        <v>1440</v>
      </c>
      <c r="B303" t="s" s="4">
        <v>5176</v>
      </c>
      <c r="C303" t="s" s="4">
        <v>4910</v>
      </c>
      <c r="D303" t="s" s="4">
        <v>2897</v>
      </c>
      <c r="E303" t="s" s="4">
        <v>2897</v>
      </c>
      <c r="F303" t="s" s="4">
        <v>302</v>
      </c>
      <c r="G303" t="s" s="4">
        <v>4911</v>
      </c>
    </row>
    <row r="304" ht="45.0" customHeight="true">
      <c r="A304" t="s" s="4">
        <v>1443</v>
      </c>
      <c r="B304" t="s" s="4">
        <v>5177</v>
      </c>
      <c r="C304" t="s" s="4">
        <v>4910</v>
      </c>
      <c r="D304" t="s" s="4">
        <v>2897</v>
      </c>
      <c r="E304" t="s" s="4">
        <v>2897</v>
      </c>
      <c r="F304" t="s" s="4">
        <v>302</v>
      </c>
      <c r="G304" t="s" s="4">
        <v>4911</v>
      </c>
    </row>
    <row r="305" ht="45.0" customHeight="true">
      <c r="A305" t="s" s="4">
        <v>1445</v>
      </c>
      <c r="B305" t="s" s="4">
        <v>5178</v>
      </c>
      <c r="C305" t="s" s="4">
        <v>4910</v>
      </c>
      <c r="D305" t="s" s="4">
        <v>2897</v>
      </c>
      <c r="E305" t="s" s="4">
        <v>2897</v>
      </c>
      <c r="F305" t="s" s="4">
        <v>302</v>
      </c>
      <c r="G305" t="s" s="4">
        <v>4911</v>
      </c>
    </row>
    <row r="306" ht="45.0" customHeight="true">
      <c r="A306" t="s" s="4">
        <v>1448</v>
      </c>
      <c r="B306" t="s" s="4">
        <v>5179</v>
      </c>
      <c r="C306" t="s" s="4">
        <v>4910</v>
      </c>
      <c r="D306" t="s" s="4">
        <v>2897</v>
      </c>
      <c r="E306" t="s" s="4">
        <v>2897</v>
      </c>
      <c r="F306" t="s" s="4">
        <v>302</v>
      </c>
      <c r="G306" t="s" s="4">
        <v>4911</v>
      </c>
    </row>
    <row r="307" ht="45.0" customHeight="true">
      <c r="A307" t="s" s="4">
        <v>1450</v>
      </c>
      <c r="B307" t="s" s="4">
        <v>5180</v>
      </c>
      <c r="C307" t="s" s="4">
        <v>4910</v>
      </c>
      <c r="D307" t="s" s="4">
        <v>2897</v>
      </c>
      <c r="E307" t="s" s="4">
        <v>2897</v>
      </c>
      <c r="F307" t="s" s="4">
        <v>302</v>
      </c>
      <c r="G307" t="s" s="4">
        <v>4911</v>
      </c>
    </row>
    <row r="308" ht="45.0" customHeight="true">
      <c r="A308" t="s" s="4">
        <v>1454</v>
      </c>
      <c r="B308" t="s" s="4">
        <v>5181</v>
      </c>
      <c r="C308" t="s" s="4">
        <v>4910</v>
      </c>
      <c r="D308" t="s" s="4">
        <v>2897</v>
      </c>
      <c r="E308" t="s" s="4">
        <v>2897</v>
      </c>
      <c r="F308" t="s" s="4">
        <v>302</v>
      </c>
      <c r="G308" t="s" s="4">
        <v>4911</v>
      </c>
    </row>
    <row r="309" ht="45.0" customHeight="true">
      <c r="A309" t="s" s="4">
        <v>1458</v>
      </c>
      <c r="B309" t="s" s="4">
        <v>5182</v>
      </c>
      <c r="C309" t="s" s="4">
        <v>4910</v>
      </c>
      <c r="D309" t="s" s="4">
        <v>2897</v>
      </c>
      <c r="E309" t="s" s="4">
        <v>2897</v>
      </c>
      <c r="F309" t="s" s="4">
        <v>302</v>
      </c>
      <c r="G309" t="s" s="4">
        <v>4911</v>
      </c>
    </row>
    <row r="310" ht="45.0" customHeight="true">
      <c r="A310" t="s" s="4">
        <v>1461</v>
      </c>
      <c r="B310" t="s" s="4">
        <v>5183</v>
      </c>
      <c r="C310" t="s" s="4">
        <v>4910</v>
      </c>
      <c r="D310" t="s" s="4">
        <v>2897</v>
      </c>
      <c r="E310" t="s" s="4">
        <v>2897</v>
      </c>
      <c r="F310" t="s" s="4">
        <v>302</v>
      </c>
      <c r="G310" t="s" s="4">
        <v>4911</v>
      </c>
    </row>
    <row r="311" ht="45.0" customHeight="true">
      <c r="A311" t="s" s="4">
        <v>1464</v>
      </c>
      <c r="B311" t="s" s="4">
        <v>5184</v>
      </c>
      <c r="C311" t="s" s="4">
        <v>4910</v>
      </c>
      <c r="D311" t="s" s="4">
        <v>2897</v>
      </c>
      <c r="E311" t="s" s="4">
        <v>2897</v>
      </c>
      <c r="F311" t="s" s="4">
        <v>302</v>
      </c>
      <c r="G311" t="s" s="4">
        <v>4911</v>
      </c>
    </row>
    <row r="312" ht="45.0" customHeight="true">
      <c r="A312" t="s" s="4">
        <v>1467</v>
      </c>
      <c r="B312" t="s" s="4">
        <v>5185</v>
      </c>
      <c r="C312" t="s" s="4">
        <v>4910</v>
      </c>
      <c r="D312" t="s" s="4">
        <v>2897</v>
      </c>
      <c r="E312" t="s" s="4">
        <v>2897</v>
      </c>
      <c r="F312" t="s" s="4">
        <v>302</v>
      </c>
      <c r="G312" t="s" s="4">
        <v>4911</v>
      </c>
    </row>
    <row r="313" ht="45.0" customHeight="true">
      <c r="A313" t="s" s="4">
        <v>1470</v>
      </c>
      <c r="B313" t="s" s="4">
        <v>5186</v>
      </c>
      <c r="C313" t="s" s="4">
        <v>4910</v>
      </c>
      <c r="D313" t="s" s="4">
        <v>2897</v>
      </c>
      <c r="E313" t="s" s="4">
        <v>2897</v>
      </c>
      <c r="F313" t="s" s="4">
        <v>302</v>
      </c>
      <c r="G313" t="s" s="4">
        <v>4911</v>
      </c>
    </row>
    <row r="314" ht="45.0" customHeight="true">
      <c r="A314" t="s" s="4">
        <v>1472</v>
      </c>
      <c r="B314" t="s" s="4">
        <v>5187</v>
      </c>
      <c r="C314" t="s" s="4">
        <v>4910</v>
      </c>
      <c r="D314" t="s" s="4">
        <v>2897</v>
      </c>
      <c r="E314" t="s" s="4">
        <v>2897</v>
      </c>
      <c r="F314" t="s" s="4">
        <v>302</v>
      </c>
      <c r="G314" t="s" s="4">
        <v>4911</v>
      </c>
    </row>
    <row r="315" ht="45.0" customHeight="true">
      <c r="A315" t="s" s="4">
        <v>1480</v>
      </c>
      <c r="B315" t="s" s="4">
        <v>5188</v>
      </c>
      <c r="C315" t="s" s="4">
        <v>4910</v>
      </c>
      <c r="D315" t="s" s="4">
        <v>2897</v>
      </c>
      <c r="E315" t="s" s="4">
        <v>2897</v>
      </c>
      <c r="F315" t="s" s="4">
        <v>302</v>
      </c>
      <c r="G315" t="s" s="4">
        <v>4911</v>
      </c>
    </row>
    <row r="316" ht="45.0" customHeight="true">
      <c r="A316" t="s" s="4">
        <v>1486</v>
      </c>
      <c r="B316" t="s" s="4">
        <v>5189</v>
      </c>
      <c r="C316" t="s" s="4">
        <v>4910</v>
      </c>
      <c r="D316" t="s" s="4">
        <v>2897</v>
      </c>
      <c r="E316" t="s" s="4">
        <v>2897</v>
      </c>
      <c r="F316" t="s" s="4">
        <v>302</v>
      </c>
      <c r="G316" t="s" s="4">
        <v>4911</v>
      </c>
    </row>
    <row r="317" ht="45.0" customHeight="true">
      <c r="A317" t="s" s="4">
        <v>1491</v>
      </c>
      <c r="B317" t="s" s="4">
        <v>5190</v>
      </c>
      <c r="C317" t="s" s="4">
        <v>4910</v>
      </c>
      <c r="D317" t="s" s="4">
        <v>2897</v>
      </c>
      <c r="E317" t="s" s="4">
        <v>2897</v>
      </c>
      <c r="F317" t="s" s="4">
        <v>302</v>
      </c>
      <c r="G317" t="s" s="4">
        <v>4911</v>
      </c>
    </row>
    <row r="318" ht="45.0" customHeight="true">
      <c r="A318" t="s" s="4">
        <v>1496</v>
      </c>
      <c r="B318" t="s" s="4">
        <v>5191</v>
      </c>
      <c r="C318" t="s" s="4">
        <v>4910</v>
      </c>
      <c r="D318" t="s" s="4">
        <v>2897</v>
      </c>
      <c r="E318" t="s" s="4">
        <v>2897</v>
      </c>
      <c r="F318" t="s" s="4">
        <v>302</v>
      </c>
      <c r="G318" t="s" s="4">
        <v>4911</v>
      </c>
    </row>
    <row r="319" ht="45.0" customHeight="true">
      <c r="A319" t="s" s="4">
        <v>1501</v>
      </c>
      <c r="B319" t="s" s="4">
        <v>5192</v>
      </c>
      <c r="C319" t="s" s="4">
        <v>4910</v>
      </c>
      <c r="D319" t="s" s="4">
        <v>2897</v>
      </c>
      <c r="E319" t="s" s="4">
        <v>2897</v>
      </c>
      <c r="F319" t="s" s="4">
        <v>302</v>
      </c>
      <c r="G319" t="s" s="4">
        <v>4911</v>
      </c>
    </row>
    <row r="320" ht="45.0" customHeight="true">
      <c r="A320" t="s" s="4">
        <v>1507</v>
      </c>
      <c r="B320" t="s" s="4">
        <v>5193</v>
      </c>
      <c r="C320" t="s" s="4">
        <v>4910</v>
      </c>
      <c r="D320" t="s" s="4">
        <v>2897</v>
      </c>
      <c r="E320" t="s" s="4">
        <v>2897</v>
      </c>
      <c r="F320" t="s" s="4">
        <v>302</v>
      </c>
      <c r="G320" t="s" s="4">
        <v>4911</v>
      </c>
    </row>
    <row r="321" ht="45.0" customHeight="true">
      <c r="A321" t="s" s="4">
        <v>1511</v>
      </c>
      <c r="B321" t="s" s="4">
        <v>5194</v>
      </c>
      <c r="C321" t="s" s="4">
        <v>4910</v>
      </c>
      <c r="D321" t="s" s="4">
        <v>2897</v>
      </c>
      <c r="E321" t="s" s="4">
        <v>2897</v>
      </c>
      <c r="F321" t="s" s="4">
        <v>302</v>
      </c>
      <c r="G321" t="s" s="4">
        <v>4911</v>
      </c>
    </row>
    <row r="322" ht="45.0" customHeight="true">
      <c r="A322" t="s" s="4">
        <v>1516</v>
      </c>
      <c r="B322" t="s" s="4">
        <v>5195</v>
      </c>
      <c r="C322" t="s" s="4">
        <v>4910</v>
      </c>
      <c r="D322" t="s" s="4">
        <v>2897</v>
      </c>
      <c r="E322" t="s" s="4">
        <v>2897</v>
      </c>
      <c r="F322" t="s" s="4">
        <v>302</v>
      </c>
      <c r="G322" t="s" s="4">
        <v>4911</v>
      </c>
    </row>
    <row r="323" ht="45.0" customHeight="true">
      <c r="A323" t="s" s="4">
        <v>1520</v>
      </c>
      <c r="B323" t="s" s="4">
        <v>5196</v>
      </c>
      <c r="C323" t="s" s="4">
        <v>4910</v>
      </c>
      <c r="D323" t="s" s="4">
        <v>2897</v>
      </c>
      <c r="E323" t="s" s="4">
        <v>2897</v>
      </c>
      <c r="F323" t="s" s="4">
        <v>302</v>
      </c>
      <c r="G323" t="s" s="4">
        <v>4911</v>
      </c>
    </row>
    <row r="324" ht="45.0" customHeight="true">
      <c r="A324" t="s" s="4">
        <v>1523</v>
      </c>
      <c r="B324" t="s" s="4">
        <v>5197</v>
      </c>
      <c r="C324" t="s" s="4">
        <v>4910</v>
      </c>
      <c r="D324" t="s" s="4">
        <v>2897</v>
      </c>
      <c r="E324" t="s" s="4">
        <v>2897</v>
      </c>
      <c r="F324" t="s" s="4">
        <v>302</v>
      </c>
      <c r="G324" t="s" s="4">
        <v>4911</v>
      </c>
    </row>
    <row r="325" ht="45.0" customHeight="true">
      <c r="A325" t="s" s="4">
        <v>1525</v>
      </c>
      <c r="B325" t="s" s="4">
        <v>5198</v>
      </c>
      <c r="C325" t="s" s="4">
        <v>4910</v>
      </c>
      <c r="D325" t="s" s="4">
        <v>2897</v>
      </c>
      <c r="E325" t="s" s="4">
        <v>2897</v>
      </c>
      <c r="F325" t="s" s="4">
        <v>302</v>
      </c>
      <c r="G325" t="s" s="4">
        <v>4911</v>
      </c>
    </row>
    <row r="326" ht="45.0" customHeight="true">
      <c r="A326" t="s" s="4">
        <v>1527</v>
      </c>
      <c r="B326" t="s" s="4">
        <v>5199</v>
      </c>
      <c r="C326" t="s" s="4">
        <v>4910</v>
      </c>
      <c r="D326" t="s" s="4">
        <v>2897</v>
      </c>
      <c r="E326" t="s" s="4">
        <v>2897</v>
      </c>
      <c r="F326" t="s" s="4">
        <v>302</v>
      </c>
      <c r="G326" t="s" s="4">
        <v>4911</v>
      </c>
    </row>
    <row r="327" ht="45.0" customHeight="true">
      <c r="A327" t="s" s="4">
        <v>1532</v>
      </c>
      <c r="B327" t="s" s="4">
        <v>5200</v>
      </c>
      <c r="C327" t="s" s="4">
        <v>4910</v>
      </c>
      <c r="D327" t="s" s="4">
        <v>2897</v>
      </c>
      <c r="E327" t="s" s="4">
        <v>2897</v>
      </c>
      <c r="F327" t="s" s="4">
        <v>302</v>
      </c>
      <c r="G327" t="s" s="4">
        <v>4911</v>
      </c>
    </row>
    <row r="328" ht="45.0" customHeight="true">
      <c r="A328" t="s" s="4">
        <v>1534</v>
      </c>
      <c r="B328" t="s" s="4">
        <v>5201</v>
      </c>
      <c r="C328" t="s" s="4">
        <v>4910</v>
      </c>
      <c r="D328" t="s" s="4">
        <v>2897</v>
      </c>
      <c r="E328" t="s" s="4">
        <v>2897</v>
      </c>
      <c r="F328" t="s" s="4">
        <v>302</v>
      </c>
      <c r="G328" t="s" s="4">
        <v>4911</v>
      </c>
    </row>
    <row r="329" ht="45.0" customHeight="true">
      <c r="A329" t="s" s="4">
        <v>1537</v>
      </c>
      <c r="B329" t="s" s="4">
        <v>5202</v>
      </c>
      <c r="C329" t="s" s="4">
        <v>4910</v>
      </c>
      <c r="D329" t="s" s="4">
        <v>2897</v>
      </c>
      <c r="E329" t="s" s="4">
        <v>2897</v>
      </c>
      <c r="F329" t="s" s="4">
        <v>302</v>
      </c>
      <c r="G329" t="s" s="4">
        <v>4911</v>
      </c>
    </row>
    <row r="330" ht="45.0" customHeight="true">
      <c r="A330" t="s" s="4">
        <v>1540</v>
      </c>
      <c r="B330" t="s" s="4">
        <v>5203</v>
      </c>
      <c r="C330" t="s" s="4">
        <v>4910</v>
      </c>
      <c r="D330" t="s" s="4">
        <v>2897</v>
      </c>
      <c r="E330" t="s" s="4">
        <v>2897</v>
      </c>
      <c r="F330" t="s" s="4">
        <v>302</v>
      </c>
      <c r="G330" t="s" s="4">
        <v>4911</v>
      </c>
    </row>
    <row r="331" ht="45.0" customHeight="true">
      <c r="A331" t="s" s="4">
        <v>1543</v>
      </c>
      <c r="B331" t="s" s="4">
        <v>5204</v>
      </c>
      <c r="C331" t="s" s="4">
        <v>4910</v>
      </c>
      <c r="D331" t="s" s="4">
        <v>2897</v>
      </c>
      <c r="E331" t="s" s="4">
        <v>2897</v>
      </c>
      <c r="F331" t="s" s="4">
        <v>302</v>
      </c>
      <c r="G331" t="s" s="4">
        <v>4911</v>
      </c>
    </row>
    <row r="332" ht="45.0" customHeight="true">
      <c r="A332" t="s" s="4">
        <v>1545</v>
      </c>
      <c r="B332" t="s" s="4">
        <v>5205</v>
      </c>
      <c r="C332" t="s" s="4">
        <v>4910</v>
      </c>
      <c r="D332" t="s" s="4">
        <v>2897</v>
      </c>
      <c r="E332" t="s" s="4">
        <v>2897</v>
      </c>
      <c r="F332" t="s" s="4">
        <v>302</v>
      </c>
      <c r="G332" t="s" s="4">
        <v>4911</v>
      </c>
    </row>
    <row r="333" ht="45.0" customHeight="true">
      <c r="A333" t="s" s="4">
        <v>1547</v>
      </c>
      <c r="B333" t="s" s="4">
        <v>5206</v>
      </c>
      <c r="C333" t="s" s="4">
        <v>4910</v>
      </c>
      <c r="D333" t="s" s="4">
        <v>2897</v>
      </c>
      <c r="E333" t="s" s="4">
        <v>2897</v>
      </c>
      <c r="F333" t="s" s="4">
        <v>302</v>
      </c>
      <c r="G333" t="s" s="4">
        <v>4911</v>
      </c>
    </row>
    <row r="334" ht="45.0" customHeight="true">
      <c r="A334" t="s" s="4">
        <v>1550</v>
      </c>
      <c r="B334" t="s" s="4">
        <v>5207</v>
      </c>
      <c r="C334" t="s" s="4">
        <v>4910</v>
      </c>
      <c r="D334" t="s" s="4">
        <v>2897</v>
      </c>
      <c r="E334" t="s" s="4">
        <v>2897</v>
      </c>
      <c r="F334" t="s" s="4">
        <v>302</v>
      </c>
      <c r="G334" t="s" s="4">
        <v>4911</v>
      </c>
    </row>
    <row r="335" ht="45.0" customHeight="true">
      <c r="A335" t="s" s="4">
        <v>1552</v>
      </c>
      <c r="B335" t="s" s="4">
        <v>5208</v>
      </c>
      <c r="C335" t="s" s="4">
        <v>4910</v>
      </c>
      <c r="D335" t="s" s="4">
        <v>2897</v>
      </c>
      <c r="E335" t="s" s="4">
        <v>2897</v>
      </c>
      <c r="F335" t="s" s="4">
        <v>302</v>
      </c>
      <c r="G335" t="s" s="4">
        <v>4911</v>
      </c>
    </row>
    <row r="336" ht="45.0" customHeight="true">
      <c r="A336" t="s" s="4">
        <v>1555</v>
      </c>
      <c r="B336" t="s" s="4">
        <v>5209</v>
      </c>
      <c r="C336" t="s" s="4">
        <v>4910</v>
      </c>
      <c r="D336" t="s" s="4">
        <v>2897</v>
      </c>
      <c r="E336" t="s" s="4">
        <v>2897</v>
      </c>
      <c r="F336" t="s" s="4">
        <v>302</v>
      </c>
      <c r="G336" t="s" s="4">
        <v>4911</v>
      </c>
    </row>
    <row r="337" ht="45.0" customHeight="true">
      <c r="A337" t="s" s="4">
        <v>1558</v>
      </c>
      <c r="B337" t="s" s="4">
        <v>5210</v>
      </c>
      <c r="C337" t="s" s="4">
        <v>4910</v>
      </c>
      <c r="D337" t="s" s="4">
        <v>2897</v>
      </c>
      <c r="E337" t="s" s="4">
        <v>2897</v>
      </c>
      <c r="F337" t="s" s="4">
        <v>302</v>
      </c>
      <c r="G337" t="s" s="4">
        <v>4911</v>
      </c>
    </row>
    <row r="338" ht="45.0" customHeight="true">
      <c r="A338" t="s" s="4">
        <v>1564</v>
      </c>
      <c r="B338" t="s" s="4">
        <v>5211</v>
      </c>
      <c r="C338" t="s" s="4">
        <v>4910</v>
      </c>
      <c r="D338" t="s" s="4">
        <v>2897</v>
      </c>
      <c r="E338" t="s" s="4">
        <v>2897</v>
      </c>
      <c r="F338" t="s" s="4">
        <v>302</v>
      </c>
      <c r="G338" t="s" s="4">
        <v>4911</v>
      </c>
    </row>
    <row r="339" ht="45.0" customHeight="true">
      <c r="A339" t="s" s="4">
        <v>1570</v>
      </c>
      <c r="B339" t="s" s="4">
        <v>5212</v>
      </c>
      <c r="C339" t="s" s="4">
        <v>4910</v>
      </c>
      <c r="D339" t="s" s="4">
        <v>2897</v>
      </c>
      <c r="E339" t="s" s="4">
        <v>2897</v>
      </c>
      <c r="F339" t="s" s="4">
        <v>302</v>
      </c>
      <c r="G339" t="s" s="4">
        <v>4911</v>
      </c>
    </row>
    <row r="340" ht="45.0" customHeight="true">
      <c r="A340" t="s" s="4">
        <v>1573</v>
      </c>
      <c r="B340" t="s" s="4">
        <v>5213</v>
      </c>
      <c r="C340" t="s" s="4">
        <v>4910</v>
      </c>
      <c r="D340" t="s" s="4">
        <v>2897</v>
      </c>
      <c r="E340" t="s" s="4">
        <v>2897</v>
      </c>
      <c r="F340" t="s" s="4">
        <v>302</v>
      </c>
      <c r="G340" t="s" s="4">
        <v>4911</v>
      </c>
    </row>
    <row r="341" ht="45.0" customHeight="true">
      <c r="A341" t="s" s="4">
        <v>1577</v>
      </c>
      <c r="B341" t="s" s="4">
        <v>5214</v>
      </c>
      <c r="C341" t="s" s="4">
        <v>4910</v>
      </c>
      <c r="D341" t="s" s="4">
        <v>2897</v>
      </c>
      <c r="E341" t="s" s="4">
        <v>2897</v>
      </c>
      <c r="F341" t="s" s="4">
        <v>302</v>
      </c>
      <c r="G341" t="s" s="4">
        <v>4911</v>
      </c>
    </row>
    <row r="342" ht="45.0" customHeight="true">
      <c r="A342" t="s" s="4">
        <v>1580</v>
      </c>
      <c r="B342" t="s" s="4">
        <v>5215</v>
      </c>
      <c r="C342" t="s" s="4">
        <v>4910</v>
      </c>
      <c r="D342" t="s" s="4">
        <v>2897</v>
      </c>
      <c r="E342" t="s" s="4">
        <v>2897</v>
      </c>
      <c r="F342" t="s" s="4">
        <v>302</v>
      </c>
      <c r="G342" t="s" s="4">
        <v>4911</v>
      </c>
    </row>
    <row r="343" ht="45.0" customHeight="true">
      <c r="A343" t="s" s="4">
        <v>1588</v>
      </c>
      <c r="B343" t="s" s="4">
        <v>5216</v>
      </c>
      <c r="C343" t="s" s="4">
        <v>4910</v>
      </c>
      <c r="D343" t="s" s="4">
        <v>2897</v>
      </c>
      <c r="E343" t="s" s="4">
        <v>2897</v>
      </c>
      <c r="F343" t="s" s="4">
        <v>302</v>
      </c>
      <c r="G343" t="s" s="4">
        <v>4911</v>
      </c>
    </row>
    <row r="344" ht="45.0" customHeight="true">
      <c r="A344" t="s" s="4">
        <v>1594</v>
      </c>
      <c r="B344" t="s" s="4">
        <v>5217</v>
      </c>
      <c r="C344" t="s" s="4">
        <v>4910</v>
      </c>
      <c r="D344" t="s" s="4">
        <v>2897</v>
      </c>
      <c r="E344" t="s" s="4">
        <v>2897</v>
      </c>
      <c r="F344" t="s" s="4">
        <v>302</v>
      </c>
      <c r="G344" t="s" s="4">
        <v>4911</v>
      </c>
    </row>
    <row r="345" ht="45.0" customHeight="true">
      <c r="A345" t="s" s="4">
        <v>1601</v>
      </c>
      <c r="B345" t="s" s="4">
        <v>5218</v>
      </c>
      <c r="C345" t="s" s="4">
        <v>4910</v>
      </c>
      <c r="D345" t="s" s="4">
        <v>2897</v>
      </c>
      <c r="E345" t="s" s="4">
        <v>2897</v>
      </c>
      <c r="F345" t="s" s="4">
        <v>302</v>
      </c>
      <c r="G345" t="s" s="4">
        <v>4911</v>
      </c>
    </row>
    <row r="346" ht="45.0" customHeight="true">
      <c r="A346" t="s" s="4">
        <v>1605</v>
      </c>
      <c r="B346" t="s" s="4">
        <v>5219</v>
      </c>
      <c r="C346" t="s" s="4">
        <v>4910</v>
      </c>
      <c r="D346" t="s" s="4">
        <v>2897</v>
      </c>
      <c r="E346" t="s" s="4">
        <v>2897</v>
      </c>
      <c r="F346" t="s" s="4">
        <v>302</v>
      </c>
      <c r="G346" t="s" s="4">
        <v>4911</v>
      </c>
    </row>
    <row r="347" ht="45.0" customHeight="true">
      <c r="A347" t="s" s="4">
        <v>1607</v>
      </c>
      <c r="B347" t="s" s="4">
        <v>5220</v>
      </c>
      <c r="C347" t="s" s="4">
        <v>4910</v>
      </c>
      <c r="D347" t="s" s="4">
        <v>2897</v>
      </c>
      <c r="E347" t="s" s="4">
        <v>2897</v>
      </c>
      <c r="F347" t="s" s="4">
        <v>302</v>
      </c>
      <c r="G347" t="s" s="4">
        <v>4911</v>
      </c>
    </row>
    <row r="348" ht="45.0" customHeight="true">
      <c r="A348" t="s" s="4">
        <v>1610</v>
      </c>
      <c r="B348" t="s" s="4">
        <v>5221</v>
      </c>
      <c r="C348" t="s" s="4">
        <v>4910</v>
      </c>
      <c r="D348" t="s" s="4">
        <v>2897</v>
      </c>
      <c r="E348" t="s" s="4">
        <v>2897</v>
      </c>
      <c r="F348" t="s" s="4">
        <v>302</v>
      </c>
      <c r="G348" t="s" s="4">
        <v>4911</v>
      </c>
    </row>
    <row r="349" ht="45.0" customHeight="true">
      <c r="A349" t="s" s="4">
        <v>1612</v>
      </c>
      <c r="B349" t="s" s="4">
        <v>5222</v>
      </c>
      <c r="C349" t="s" s="4">
        <v>4910</v>
      </c>
      <c r="D349" t="s" s="4">
        <v>2897</v>
      </c>
      <c r="E349" t="s" s="4">
        <v>2897</v>
      </c>
      <c r="F349" t="s" s="4">
        <v>302</v>
      </c>
      <c r="G349" t="s" s="4">
        <v>4911</v>
      </c>
    </row>
    <row r="350" ht="45.0" customHeight="true">
      <c r="A350" t="s" s="4">
        <v>1615</v>
      </c>
      <c r="B350" t="s" s="4">
        <v>5223</v>
      </c>
      <c r="C350" t="s" s="4">
        <v>4910</v>
      </c>
      <c r="D350" t="s" s="4">
        <v>2897</v>
      </c>
      <c r="E350" t="s" s="4">
        <v>2897</v>
      </c>
      <c r="F350" t="s" s="4">
        <v>302</v>
      </c>
      <c r="G350" t="s" s="4">
        <v>4911</v>
      </c>
    </row>
    <row r="351" ht="45.0" customHeight="true">
      <c r="A351" t="s" s="4">
        <v>1620</v>
      </c>
      <c r="B351" t="s" s="4">
        <v>5224</v>
      </c>
      <c r="C351" t="s" s="4">
        <v>4910</v>
      </c>
      <c r="D351" t="s" s="4">
        <v>2897</v>
      </c>
      <c r="E351" t="s" s="4">
        <v>2897</v>
      </c>
      <c r="F351" t="s" s="4">
        <v>302</v>
      </c>
      <c r="G351" t="s" s="4">
        <v>4911</v>
      </c>
    </row>
    <row r="352" ht="45.0" customHeight="true">
      <c r="A352" t="s" s="4">
        <v>1624</v>
      </c>
      <c r="B352" t="s" s="4">
        <v>5225</v>
      </c>
      <c r="C352" t="s" s="4">
        <v>4910</v>
      </c>
      <c r="D352" t="s" s="4">
        <v>2897</v>
      </c>
      <c r="E352" t="s" s="4">
        <v>2897</v>
      </c>
      <c r="F352" t="s" s="4">
        <v>302</v>
      </c>
      <c r="G352" t="s" s="4">
        <v>4911</v>
      </c>
    </row>
    <row r="353" ht="45.0" customHeight="true">
      <c r="A353" t="s" s="4">
        <v>1630</v>
      </c>
      <c r="B353" t="s" s="4">
        <v>5226</v>
      </c>
      <c r="C353" t="s" s="4">
        <v>4910</v>
      </c>
      <c r="D353" t="s" s="4">
        <v>2897</v>
      </c>
      <c r="E353" t="s" s="4">
        <v>2897</v>
      </c>
      <c r="F353" t="s" s="4">
        <v>302</v>
      </c>
      <c r="G353" t="s" s="4">
        <v>4911</v>
      </c>
    </row>
    <row r="354" ht="45.0" customHeight="true">
      <c r="A354" t="s" s="4">
        <v>1634</v>
      </c>
      <c r="B354" t="s" s="4">
        <v>5227</v>
      </c>
      <c r="C354" t="s" s="4">
        <v>4910</v>
      </c>
      <c r="D354" t="s" s="4">
        <v>2897</v>
      </c>
      <c r="E354" t="s" s="4">
        <v>2897</v>
      </c>
      <c r="F354" t="s" s="4">
        <v>302</v>
      </c>
      <c r="G354" t="s" s="4">
        <v>4911</v>
      </c>
    </row>
    <row r="355" ht="45.0" customHeight="true">
      <c r="A355" t="s" s="4">
        <v>1639</v>
      </c>
      <c r="B355" t="s" s="4">
        <v>5228</v>
      </c>
      <c r="C355" t="s" s="4">
        <v>4910</v>
      </c>
      <c r="D355" t="s" s="4">
        <v>2897</v>
      </c>
      <c r="E355" t="s" s="4">
        <v>2897</v>
      </c>
      <c r="F355" t="s" s="4">
        <v>302</v>
      </c>
      <c r="G355" t="s" s="4">
        <v>4911</v>
      </c>
    </row>
    <row r="356" ht="45.0" customHeight="true">
      <c r="A356" t="s" s="4">
        <v>1643</v>
      </c>
      <c r="B356" t="s" s="4">
        <v>5229</v>
      </c>
      <c r="C356" t="s" s="4">
        <v>4910</v>
      </c>
      <c r="D356" t="s" s="4">
        <v>2897</v>
      </c>
      <c r="E356" t="s" s="4">
        <v>2897</v>
      </c>
      <c r="F356" t="s" s="4">
        <v>302</v>
      </c>
      <c r="G356" t="s" s="4">
        <v>4911</v>
      </c>
    </row>
    <row r="357" ht="45.0" customHeight="true">
      <c r="A357" t="s" s="4">
        <v>1645</v>
      </c>
      <c r="B357" t="s" s="4">
        <v>5230</v>
      </c>
      <c r="C357" t="s" s="4">
        <v>4910</v>
      </c>
      <c r="D357" t="s" s="4">
        <v>2897</v>
      </c>
      <c r="E357" t="s" s="4">
        <v>2897</v>
      </c>
      <c r="F357" t="s" s="4">
        <v>302</v>
      </c>
      <c r="G357" t="s" s="4">
        <v>4911</v>
      </c>
    </row>
    <row r="358" ht="45.0" customHeight="true">
      <c r="A358" t="s" s="4">
        <v>1648</v>
      </c>
      <c r="B358" t="s" s="4">
        <v>5231</v>
      </c>
      <c r="C358" t="s" s="4">
        <v>4910</v>
      </c>
      <c r="D358" t="s" s="4">
        <v>2897</v>
      </c>
      <c r="E358" t="s" s="4">
        <v>2897</v>
      </c>
      <c r="F358" t="s" s="4">
        <v>302</v>
      </c>
      <c r="G358" t="s" s="4">
        <v>4911</v>
      </c>
    </row>
    <row r="359" ht="45.0" customHeight="true">
      <c r="A359" t="s" s="4">
        <v>1651</v>
      </c>
      <c r="B359" t="s" s="4">
        <v>5232</v>
      </c>
      <c r="C359" t="s" s="4">
        <v>4910</v>
      </c>
      <c r="D359" t="s" s="4">
        <v>2897</v>
      </c>
      <c r="E359" t="s" s="4">
        <v>2897</v>
      </c>
      <c r="F359" t="s" s="4">
        <v>302</v>
      </c>
      <c r="G359" t="s" s="4">
        <v>4911</v>
      </c>
    </row>
    <row r="360" ht="45.0" customHeight="true">
      <c r="A360" t="s" s="4">
        <v>1654</v>
      </c>
      <c r="B360" t="s" s="4">
        <v>5233</v>
      </c>
      <c r="C360" t="s" s="4">
        <v>4910</v>
      </c>
      <c r="D360" t="s" s="4">
        <v>2897</v>
      </c>
      <c r="E360" t="s" s="4">
        <v>2897</v>
      </c>
      <c r="F360" t="s" s="4">
        <v>302</v>
      </c>
      <c r="G360" t="s" s="4">
        <v>4911</v>
      </c>
    </row>
    <row r="361" ht="45.0" customHeight="true">
      <c r="A361" t="s" s="4">
        <v>1656</v>
      </c>
      <c r="B361" t="s" s="4">
        <v>5234</v>
      </c>
      <c r="C361" t="s" s="4">
        <v>4910</v>
      </c>
      <c r="D361" t="s" s="4">
        <v>2897</v>
      </c>
      <c r="E361" t="s" s="4">
        <v>2897</v>
      </c>
      <c r="F361" t="s" s="4">
        <v>302</v>
      </c>
      <c r="G361" t="s" s="4">
        <v>4911</v>
      </c>
    </row>
    <row r="362" ht="45.0" customHeight="true">
      <c r="A362" t="s" s="4">
        <v>1658</v>
      </c>
      <c r="B362" t="s" s="4">
        <v>5235</v>
      </c>
      <c r="C362" t="s" s="4">
        <v>4910</v>
      </c>
      <c r="D362" t="s" s="4">
        <v>2897</v>
      </c>
      <c r="E362" t="s" s="4">
        <v>2897</v>
      </c>
      <c r="F362" t="s" s="4">
        <v>302</v>
      </c>
      <c r="G362" t="s" s="4">
        <v>4911</v>
      </c>
    </row>
    <row r="363" ht="45.0" customHeight="true">
      <c r="A363" t="s" s="4">
        <v>1661</v>
      </c>
      <c r="B363" t="s" s="4">
        <v>5236</v>
      </c>
      <c r="C363" t="s" s="4">
        <v>4910</v>
      </c>
      <c r="D363" t="s" s="4">
        <v>2897</v>
      </c>
      <c r="E363" t="s" s="4">
        <v>2897</v>
      </c>
      <c r="F363" t="s" s="4">
        <v>302</v>
      </c>
      <c r="G363" t="s" s="4">
        <v>4911</v>
      </c>
    </row>
    <row r="364" ht="45.0" customHeight="true">
      <c r="A364" t="s" s="4">
        <v>1664</v>
      </c>
      <c r="B364" t="s" s="4">
        <v>5237</v>
      </c>
      <c r="C364" t="s" s="4">
        <v>4910</v>
      </c>
      <c r="D364" t="s" s="4">
        <v>2897</v>
      </c>
      <c r="E364" t="s" s="4">
        <v>2897</v>
      </c>
      <c r="F364" t="s" s="4">
        <v>302</v>
      </c>
      <c r="G364" t="s" s="4">
        <v>4911</v>
      </c>
    </row>
    <row r="365" ht="45.0" customHeight="true">
      <c r="A365" t="s" s="4">
        <v>1667</v>
      </c>
      <c r="B365" t="s" s="4">
        <v>5238</v>
      </c>
      <c r="C365" t="s" s="4">
        <v>4910</v>
      </c>
      <c r="D365" t="s" s="4">
        <v>2897</v>
      </c>
      <c r="E365" t="s" s="4">
        <v>2897</v>
      </c>
      <c r="F365" t="s" s="4">
        <v>302</v>
      </c>
      <c r="G365" t="s" s="4">
        <v>4911</v>
      </c>
    </row>
    <row r="366" ht="45.0" customHeight="true">
      <c r="A366" t="s" s="4">
        <v>1669</v>
      </c>
      <c r="B366" t="s" s="4">
        <v>5239</v>
      </c>
      <c r="C366" t="s" s="4">
        <v>4910</v>
      </c>
      <c r="D366" t="s" s="4">
        <v>2897</v>
      </c>
      <c r="E366" t="s" s="4">
        <v>2897</v>
      </c>
      <c r="F366" t="s" s="4">
        <v>302</v>
      </c>
      <c r="G366" t="s" s="4">
        <v>4911</v>
      </c>
    </row>
    <row r="367" ht="45.0" customHeight="true">
      <c r="A367" t="s" s="4">
        <v>1673</v>
      </c>
      <c r="B367" t="s" s="4">
        <v>5240</v>
      </c>
      <c r="C367" t="s" s="4">
        <v>4910</v>
      </c>
      <c r="D367" t="s" s="4">
        <v>2897</v>
      </c>
      <c r="E367" t="s" s="4">
        <v>2897</v>
      </c>
      <c r="F367" t="s" s="4">
        <v>302</v>
      </c>
      <c r="G367" t="s" s="4">
        <v>4911</v>
      </c>
    </row>
    <row r="368" ht="45.0" customHeight="true">
      <c r="A368" t="s" s="4">
        <v>1676</v>
      </c>
      <c r="B368" t="s" s="4">
        <v>5241</v>
      </c>
      <c r="C368" t="s" s="4">
        <v>4910</v>
      </c>
      <c r="D368" t="s" s="4">
        <v>2897</v>
      </c>
      <c r="E368" t="s" s="4">
        <v>2897</v>
      </c>
      <c r="F368" t="s" s="4">
        <v>302</v>
      </c>
      <c r="G368" t="s" s="4">
        <v>4911</v>
      </c>
    </row>
    <row r="369" ht="45.0" customHeight="true">
      <c r="A369" t="s" s="4">
        <v>1678</v>
      </c>
      <c r="B369" t="s" s="4">
        <v>5242</v>
      </c>
      <c r="C369" t="s" s="4">
        <v>4910</v>
      </c>
      <c r="D369" t="s" s="4">
        <v>2897</v>
      </c>
      <c r="E369" t="s" s="4">
        <v>2897</v>
      </c>
      <c r="F369" t="s" s="4">
        <v>302</v>
      </c>
      <c r="G369" t="s" s="4">
        <v>4911</v>
      </c>
    </row>
    <row r="370" ht="45.0" customHeight="true">
      <c r="A370" t="s" s="4">
        <v>1680</v>
      </c>
      <c r="B370" t="s" s="4">
        <v>5243</v>
      </c>
      <c r="C370" t="s" s="4">
        <v>4910</v>
      </c>
      <c r="D370" t="s" s="4">
        <v>2897</v>
      </c>
      <c r="E370" t="s" s="4">
        <v>2897</v>
      </c>
      <c r="F370" t="s" s="4">
        <v>302</v>
      </c>
      <c r="G370" t="s" s="4">
        <v>4911</v>
      </c>
    </row>
    <row r="371" ht="45.0" customHeight="true">
      <c r="A371" t="s" s="4">
        <v>1684</v>
      </c>
      <c r="B371" t="s" s="4">
        <v>5244</v>
      </c>
      <c r="C371" t="s" s="4">
        <v>4910</v>
      </c>
      <c r="D371" t="s" s="4">
        <v>2897</v>
      </c>
      <c r="E371" t="s" s="4">
        <v>2897</v>
      </c>
      <c r="F371" t="s" s="4">
        <v>302</v>
      </c>
      <c r="G371" t="s" s="4">
        <v>4911</v>
      </c>
    </row>
    <row r="372" ht="45.0" customHeight="true">
      <c r="A372" t="s" s="4">
        <v>1687</v>
      </c>
      <c r="B372" t="s" s="4">
        <v>5245</v>
      </c>
      <c r="C372" t="s" s="4">
        <v>4910</v>
      </c>
      <c r="D372" t="s" s="4">
        <v>2897</v>
      </c>
      <c r="E372" t="s" s="4">
        <v>2897</v>
      </c>
      <c r="F372" t="s" s="4">
        <v>302</v>
      </c>
      <c r="G372" t="s" s="4">
        <v>4911</v>
      </c>
    </row>
    <row r="373" ht="45.0" customHeight="true">
      <c r="A373" t="s" s="4">
        <v>1690</v>
      </c>
      <c r="B373" t="s" s="4">
        <v>5246</v>
      </c>
      <c r="C373" t="s" s="4">
        <v>4910</v>
      </c>
      <c r="D373" t="s" s="4">
        <v>2897</v>
      </c>
      <c r="E373" t="s" s="4">
        <v>2897</v>
      </c>
      <c r="F373" t="s" s="4">
        <v>302</v>
      </c>
      <c r="G373" t="s" s="4">
        <v>4911</v>
      </c>
    </row>
    <row r="374" ht="45.0" customHeight="true">
      <c r="A374" t="s" s="4">
        <v>1694</v>
      </c>
      <c r="B374" t="s" s="4">
        <v>5247</v>
      </c>
      <c r="C374" t="s" s="4">
        <v>4910</v>
      </c>
      <c r="D374" t="s" s="4">
        <v>2897</v>
      </c>
      <c r="E374" t="s" s="4">
        <v>2897</v>
      </c>
      <c r="F374" t="s" s="4">
        <v>302</v>
      </c>
      <c r="G374" t="s" s="4">
        <v>4911</v>
      </c>
    </row>
    <row r="375" ht="45.0" customHeight="true">
      <c r="A375" t="s" s="4">
        <v>1697</v>
      </c>
      <c r="B375" t="s" s="4">
        <v>5248</v>
      </c>
      <c r="C375" t="s" s="4">
        <v>4910</v>
      </c>
      <c r="D375" t="s" s="4">
        <v>2897</v>
      </c>
      <c r="E375" t="s" s="4">
        <v>2897</v>
      </c>
      <c r="F375" t="s" s="4">
        <v>302</v>
      </c>
      <c r="G375" t="s" s="4">
        <v>4911</v>
      </c>
    </row>
    <row r="376" ht="45.0" customHeight="true">
      <c r="A376" t="s" s="4">
        <v>1700</v>
      </c>
      <c r="B376" t="s" s="4">
        <v>5249</v>
      </c>
      <c r="C376" t="s" s="4">
        <v>4910</v>
      </c>
      <c r="D376" t="s" s="4">
        <v>2897</v>
      </c>
      <c r="E376" t="s" s="4">
        <v>2897</v>
      </c>
      <c r="F376" t="s" s="4">
        <v>302</v>
      </c>
      <c r="G376" t="s" s="4">
        <v>4911</v>
      </c>
    </row>
    <row r="377" ht="45.0" customHeight="true">
      <c r="A377" t="s" s="4">
        <v>1703</v>
      </c>
      <c r="B377" t="s" s="4">
        <v>5250</v>
      </c>
      <c r="C377" t="s" s="4">
        <v>4910</v>
      </c>
      <c r="D377" t="s" s="4">
        <v>2897</v>
      </c>
      <c r="E377" t="s" s="4">
        <v>2897</v>
      </c>
      <c r="F377" t="s" s="4">
        <v>302</v>
      </c>
      <c r="G377" t="s" s="4">
        <v>4911</v>
      </c>
    </row>
    <row r="378" ht="45.0" customHeight="true">
      <c r="A378" t="s" s="4">
        <v>1706</v>
      </c>
      <c r="B378" t="s" s="4">
        <v>5251</v>
      </c>
      <c r="C378" t="s" s="4">
        <v>4910</v>
      </c>
      <c r="D378" t="s" s="4">
        <v>2897</v>
      </c>
      <c r="E378" t="s" s="4">
        <v>2897</v>
      </c>
      <c r="F378" t="s" s="4">
        <v>302</v>
      </c>
      <c r="G378" t="s" s="4">
        <v>4911</v>
      </c>
    </row>
    <row r="379" ht="45.0" customHeight="true">
      <c r="A379" t="s" s="4">
        <v>1710</v>
      </c>
      <c r="B379" t="s" s="4">
        <v>5252</v>
      </c>
      <c r="C379" t="s" s="4">
        <v>4910</v>
      </c>
      <c r="D379" t="s" s="4">
        <v>2897</v>
      </c>
      <c r="E379" t="s" s="4">
        <v>2897</v>
      </c>
      <c r="F379" t="s" s="4">
        <v>302</v>
      </c>
      <c r="G379" t="s" s="4">
        <v>4911</v>
      </c>
    </row>
    <row r="380" ht="45.0" customHeight="true">
      <c r="A380" t="s" s="4">
        <v>1713</v>
      </c>
      <c r="B380" t="s" s="4">
        <v>5253</v>
      </c>
      <c r="C380" t="s" s="4">
        <v>4910</v>
      </c>
      <c r="D380" t="s" s="4">
        <v>2897</v>
      </c>
      <c r="E380" t="s" s="4">
        <v>2897</v>
      </c>
      <c r="F380" t="s" s="4">
        <v>302</v>
      </c>
      <c r="G380" t="s" s="4">
        <v>4911</v>
      </c>
    </row>
    <row r="381" ht="45.0" customHeight="true">
      <c r="A381" t="s" s="4">
        <v>1717</v>
      </c>
      <c r="B381" t="s" s="4">
        <v>5254</v>
      </c>
      <c r="C381" t="s" s="4">
        <v>4910</v>
      </c>
      <c r="D381" t="s" s="4">
        <v>2897</v>
      </c>
      <c r="E381" t="s" s="4">
        <v>2897</v>
      </c>
      <c r="F381" t="s" s="4">
        <v>302</v>
      </c>
      <c r="G381" t="s" s="4">
        <v>4911</v>
      </c>
    </row>
    <row r="382" ht="45.0" customHeight="true">
      <c r="A382" t="s" s="4">
        <v>1719</v>
      </c>
      <c r="B382" t="s" s="4">
        <v>5255</v>
      </c>
      <c r="C382" t="s" s="4">
        <v>4910</v>
      </c>
      <c r="D382" t="s" s="4">
        <v>2897</v>
      </c>
      <c r="E382" t="s" s="4">
        <v>2897</v>
      </c>
      <c r="F382" t="s" s="4">
        <v>302</v>
      </c>
      <c r="G382" t="s" s="4">
        <v>4911</v>
      </c>
    </row>
    <row r="383" ht="45.0" customHeight="true">
      <c r="A383" t="s" s="4">
        <v>1725</v>
      </c>
      <c r="B383" t="s" s="4">
        <v>5256</v>
      </c>
      <c r="C383" t="s" s="4">
        <v>4910</v>
      </c>
      <c r="D383" t="s" s="4">
        <v>2897</v>
      </c>
      <c r="E383" t="s" s="4">
        <v>2897</v>
      </c>
      <c r="F383" t="s" s="4">
        <v>302</v>
      </c>
      <c r="G383" t="s" s="4">
        <v>4911</v>
      </c>
    </row>
    <row r="384" ht="45.0" customHeight="true">
      <c r="A384" t="s" s="4">
        <v>1730</v>
      </c>
      <c r="B384" t="s" s="4">
        <v>5257</v>
      </c>
      <c r="C384" t="s" s="4">
        <v>4910</v>
      </c>
      <c r="D384" t="s" s="4">
        <v>2897</v>
      </c>
      <c r="E384" t="s" s="4">
        <v>2897</v>
      </c>
      <c r="F384" t="s" s="4">
        <v>302</v>
      </c>
      <c r="G384" t="s" s="4">
        <v>4911</v>
      </c>
    </row>
    <row r="385" ht="45.0" customHeight="true">
      <c r="A385" t="s" s="4">
        <v>1738</v>
      </c>
      <c r="B385" t="s" s="4">
        <v>5258</v>
      </c>
      <c r="C385" t="s" s="4">
        <v>4910</v>
      </c>
      <c r="D385" t="s" s="4">
        <v>2897</v>
      </c>
      <c r="E385" t="s" s="4">
        <v>2897</v>
      </c>
      <c r="F385" t="s" s="4">
        <v>302</v>
      </c>
      <c r="G385" t="s" s="4">
        <v>4911</v>
      </c>
    </row>
    <row r="386" ht="45.0" customHeight="true">
      <c r="A386" t="s" s="4">
        <v>1741</v>
      </c>
      <c r="B386" t="s" s="4">
        <v>5259</v>
      </c>
      <c r="C386" t="s" s="4">
        <v>4910</v>
      </c>
      <c r="D386" t="s" s="4">
        <v>2897</v>
      </c>
      <c r="E386" t="s" s="4">
        <v>2897</v>
      </c>
      <c r="F386" t="s" s="4">
        <v>302</v>
      </c>
      <c r="G386" t="s" s="4">
        <v>4911</v>
      </c>
    </row>
    <row r="387" ht="45.0" customHeight="true">
      <c r="A387" t="s" s="4">
        <v>1745</v>
      </c>
      <c r="B387" t="s" s="4">
        <v>5260</v>
      </c>
      <c r="C387" t="s" s="4">
        <v>4910</v>
      </c>
      <c r="D387" t="s" s="4">
        <v>2897</v>
      </c>
      <c r="E387" t="s" s="4">
        <v>2897</v>
      </c>
      <c r="F387" t="s" s="4">
        <v>302</v>
      </c>
      <c r="G387" t="s" s="4">
        <v>4911</v>
      </c>
    </row>
    <row r="388" ht="45.0" customHeight="true">
      <c r="A388" t="s" s="4">
        <v>1747</v>
      </c>
      <c r="B388" t="s" s="4">
        <v>5261</v>
      </c>
      <c r="C388" t="s" s="4">
        <v>4910</v>
      </c>
      <c r="D388" t="s" s="4">
        <v>2897</v>
      </c>
      <c r="E388" t="s" s="4">
        <v>2897</v>
      </c>
      <c r="F388" t="s" s="4">
        <v>302</v>
      </c>
      <c r="G388" t="s" s="4">
        <v>4911</v>
      </c>
    </row>
    <row r="389" ht="45.0" customHeight="true">
      <c r="A389" t="s" s="4">
        <v>1750</v>
      </c>
      <c r="B389" t="s" s="4">
        <v>5262</v>
      </c>
      <c r="C389" t="s" s="4">
        <v>4910</v>
      </c>
      <c r="D389" t="s" s="4">
        <v>2897</v>
      </c>
      <c r="E389" t="s" s="4">
        <v>2897</v>
      </c>
      <c r="F389" t="s" s="4">
        <v>302</v>
      </c>
      <c r="G389" t="s" s="4">
        <v>4911</v>
      </c>
    </row>
    <row r="390" ht="45.0" customHeight="true">
      <c r="A390" t="s" s="4">
        <v>1755</v>
      </c>
      <c r="B390" t="s" s="4">
        <v>5263</v>
      </c>
      <c r="C390" t="s" s="4">
        <v>4910</v>
      </c>
      <c r="D390" t="s" s="4">
        <v>2897</v>
      </c>
      <c r="E390" t="s" s="4">
        <v>2897</v>
      </c>
      <c r="F390" t="s" s="4">
        <v>302</v>
      </c>
      <c r="G390" t="s" s="4">
        <v>4911</v>
      </c>
    </row>
    <row r="391" ht="45.0" customHeight="true">
      <c r="A391" t="s" s="4">
        <v>1760</v>
      </c>
      <c r="B391" t="s" s="4">
        <v>5264</v>
      </c>
      <c r="C391" t="s" s="4">
        <v>4910</v>
      </c>
      <c r="D391" t="s" s="4">
        <v>2897</v>
      </c>
      <c r="E391" t="s" s="4">
        <v>2897</v>
      </c>
      <c r="F391" t="s" s="4">
        <v>302</v>
      </c>
      <c r="G391" t="s" s="4">
        <v>4911</v>
      </c>
    </row>
    <row r="392" ht="45.0" customHeight="true">
      <c r="A392" t="s" s="4">
        <v>1762</v>
      </c>
      <c r="B392" t="s" s="4">
        <v>5265</v>
      </c>
      <c r="C392" t="s" s="4">
        <v>4910</v>
      </c>
      <c r="D392" t="s" s="4">
        <v>2897</v>
      </c>
      <c r="E392" t="s" s="4">
        <v>2897</v>
      </c>
      <c r="F392" t="s" s="4">
        <v>302</v>
      </c>
      <c r="G392" t="s" s="4">
        <v>4911</v>
      </c>
    </row>
    <row r="393" ht="45.0" customHeight="true">
      <c r="A393" t="s" s="4">
        <v>1764</v>
      </c>
      <c r="B393" t="s" s="4">
        <v>5266</v>
      </c>
      <c r="C393" t="s" s="4">
        <v>4910</v>
      </c>
      <c r="D393" t="s" s="4">
        <v>2897</v>
      </c>
      <c r="E393" t="s" s="4">
        <v>2897</v>
      </c>
      <c r="F393" t="s" s="4">
        <v>302</v>
      </c>
      <c r="G393" t="s" s="4">
        <v>4911</v>
      </c>
    </row>
    <row r="394" ht="45.0" customHeight="true">
      <c r="A394" t="s" s="4">
        <v>1766</v>
      </c>
      <c r="B394" t="s" s="4">
        <v>5267</v>
      </c>
      <c r="C394" t="s" s="4">
        <v>4910</v>
      </c>
      <c r="D394" t="s" s="4">
        <v>2897</v>
      </c>
      <c r="E394" t="s" s="4">
        <v>2897</v>
      </c>
      <c r="F394" t="s" s="4">
        <v>302</v>
      </c>
      <c r="G394" t="s" s="4">
        <v>4911</v>
      </c>
    </row>
    <row r="395" ht="45.0" customHeight="true">
      <c r="A395" t="s" s="4">
        <v>1768</v>
      </c>
      <c r="B395" t="s" s="4">
        <v>5268</v>
      </c>
      <c r="C395" t="s" s="4">
        <v>4910</v>
      </c>
      <c r="D395" t="s" s="4">
        <v>2897</v>
      </c>
      <c r="E395" t="s" s="4">
        <v>2897</v>
      </c>
      <c r="F395" t="s" s="4">
        <v>302</v>
      </c>
      <c r="G395" t="s" s="4">
        <v>4911</v>
      </c>
    </row>
    <row r="396" ht="45.0" customHeight="true">
      <c r="A396" t="s" s="4">
        <v>1770</v>
      </c>
      <c r="B396" t="s" s="4">
        <v>5269</v>
      </c>
      <c r="C396" t="s" s="4">
        <v>4910</v>
      </c>
      <c r="D396" t="s" s="4">
        <v>2897</v>
      </c>
      <c r="E396" t="s" s="4">
        <v>2897</v>
      </c>
      <c r="F396" t="s" s="4">
        <v>302</v>
      </c>
      <c r="G396" t="s" s="4">
        <v>4911</v>
      </c>
    </row>
    <row r="397" ht="45.0" customHeight="true">
      <c r="A397" t="s" s="4">
        <v>1772</v>
      </c>
      <c r="B397" t="s" s="4">
        <v>5270</v>
      </c>
      <c r="C397" t="s" s="4">
        <v>4910</v>
      </c>
      <c r="D397" t="s" s="4">
        <v>2897</v>
      </c>
      <c r="E397" t="s" s="4">
        <v>2897</v>
      </c>
      <c r="F397" t="s" s="4">
        <v>302</v>
      </c>
      <c r="G397" t="s" s="4">
        <v>4911</v>
      </c>
    </row>
    <row r="398" ht="45.0" customHeight="true">
      <c r="A398" t="s" s="4">
        <v>1775</v>
      </c>
      <c r="B398" t="s" s="4">
        <v>5271</v>
      </c>
      <c r="C398" t="s" s="4">
        <v>4910</v>
      </c>
      <c r="D398" t="s" s="4">
        <v>2897</v>
      </c>
      <c r="E398" t="s" s="4">
        <v>2897</v>
      </c>
      <c r="F398" t="s" s="4">
        <v>302</v>
      </c>
      <c r="G398" t="s" s="4">
        <v>4911</v>
      </c>
    </row>
    <row r="399" ht="45.0" customHeight="true">
      <c r="A399" t="s" s="4">
        <v>1778</v>
      </c>
      <c r="B399" t="s" s="4">
        <v>5272</v>
      </c>
      <c r="C399" t="s" s="4">
        <v>4910</v>
      </c>
      <c r="D399" t="s" s="4">
        <v>2897</v>
      </c>
      <c r="E399" t="s" s="4">
        <v>2897</v>
      </c>
      <c r="F399" t="s" s="4">
        <v>302</v>
      </c>
      <c r="G399" t="s" s="4">
        <v>4911</v>
      </c>
    </row>
    <row r="400" ht="45.0" customHeight="true">
      <c r="A400" t="s" s="4">
        <v>1780</v>
      </c>
      <c r="B400" t="s" s="4">
        <v>5273</v>
      </c>
      <c r="C400" t="s" s="4">
        <v>4910</v>
      </c>
      <c r="D400" t="s" s="4">
        <v>2897</v>
      </c>
      <c r="E400" t="s" s="4">
        <v>2897</v>
      </c>
      <c r="F400" t="s" s="4">
        <v>302</v>
      </c>
      <c r="G400" t="s" s="4">
        <v>4911</v>
      </c>
    </row>
    <row r="401" ht="45.0" customHeight="true">
      <c r="A401" t="s" s="4">
        <v>1783</v>
      </c>
      <c r="B401" t="s" s="4">
        <v>5274</v>
      </c>
      <c r="C401" t="s" s="4">
        <v>4910</v>
      </c>
      <c r="D401" t="s" s="4">
        <v>2897</v>
      </c>
      <c r="E401" t="s" s="4">
        <v>2897</v>
      </c>
      <c r="F401" t="s" s="4">
        <v>302</v>
      </c>
      <c r="G401" t="s" s="4">
        <v>4911</v>
      </c>
    </row>
    <row r="402" ht="45.0" customHeight="true">
      <c r="A402" t="s" s="4">
        <v>1785</v>
      </c>
      <c r="B402" t="s" s="4">
        <v>5275</v>
      </c>
      <c r="C402" t="s" s="4">
        <v>4910</v>
      </c>
      <c r="D402" t="s" s="4">
        <v>2897</v>
      </c>
      <c r="E402" t="s" s="4">
        <v>2897</v>
      </c>
      <c r="F402" t="s" s="4">
        <v>302</v>
      </c>
      <c r="G402" t="s" s="4">
        <v>4911</v>
      </c>
    </row>
    <row r="403" ht="45.0" customHeight="true">
      <c r="A403" t="s" s="4">
        <v>1788</v>
      </c>
      <c r="B403" t="s" s="4">
        <v>5276</v>
      </c>
      <c r="C403" t="s" s="4">
        <v>4910</v>
      </c>
      <c r="D403" t="s" s="4">
        <v>2897</v>
      </c>
      <c r="E403" t="s" s="4">
        <v>2897</v>
      </c>
      <c r="F403" t="s" s="4">
        <v>302</v>
      </c>
      <c r="G403" t="s" s="4">
        <v>4911</v>
      </c>
    </row>
    <row r="404" ht="45.0" customHeight="true">
      <c r="A404" t="s" s="4">
        <v>1792</v>
      </c>
      <c r="B404" t="s" s="4">
        <v>5277</v>
      </c>
      <c r="C404" t="s" s="4">
        <v>4910</v>
      </c>
      <c r="D404" t="s" s="4">
        <v>2897</v>
      </c>
      <c r="E404" t="s" s="4">
        <v>2897</v>
      </c>
      <c r="F404" t="s" s="4">
        <v>302</v>
      </c>
      <c r="G404" t="s" s="4">
        <v>4911</v>
      </c>
    </row>
    <row r="405" ht="45.0" customHeight="true">
      <c r="A405" t="s" s="4">
        <v>1795</v>
      </c>
      <c r="B405" t="s" s="4">
        <v>5278</v>
      </c>
      <c r="C405" t="s" s="4">
        <v>4910</v>
      </c>
      <c r="D405" t="s" s="4">
        <v>2897</v>
      </c>
      <c r="E405" t="s" s="4">
        <v>2897</v>
      </c>
      <c r="F405" t="s" s="4">
        <v>302</v>
      </c>
      <c r="G405" t="s" s="4">
        <v>4911</v>
      </c>
    </row>
    <row r="406" ht="45.0" customHeight="true">
      <c r="A406" t="s" s="4">
        <v>1798</v>
      </c>
      <c r="B406" t="s" s="4">
        <v>5279</v>
      </c>
      <c r="C406" t="s" s="4">
        <v>4910</v>
      </c>
      <c r="D406" t="s" s="4">
        <v>2897</v>
      </c>
      <c r="E406" t="s" s="4">
        <v>2897</v>
      </c>
      <c r="F406" t="s" s="4">
        <v>302</v>
      </c>
      <c r="G406" t="s" s="4">
        <v>4911</v>
      </c>
    </row>
    <row r="407" ht="45.0" customHeight="true">
      <c r="A407" t="s" s="4">
        <v>1801</v>
      </c>
      <c r="B407" t="s" s="4">
        <v>5280</v>
      </c>
      <c r="C407" t="s" s="4">
        <v>4910</v>
      </c>
      <c r="D407" t="s" s="4">
        <v>2897</v>
      </c>
      <c r="E407" t="s" s="4">
        <v>2897</v>
      </c>
      <c r="F407" t="s" s="4">
        <v>302</v>
      </c>
      <c r="G407" t="s" s="4">
        <v>4911</v>
      </c>
    </row>
    <row r="408" ht="45.0" customHeight="true">
      <c r="A408" t="s" s="4">
        <v>1809</v>
      </c>
      <c r="B408" t="s" s="4">
        <v>5281</v>
      </c>
      <c r="C408" t="s" s="4">
        <v>4910</v>
      </c>
      <c r="D408" t="s" s="4">
        <v>2897</v>
      </c>
      <c r="E408" t="s" s="4">
        <v>2897</v>
      </c>
      <c r="F408" t="s" s="4">
        <v>302</v>
      </c>
      <c r="G408" t="s" s="4">
        <v>4911</v>
      </c>
    </row>
    <row r="409" ht="45.0" customHeight="true">
      <c r="A409" t="s" s="4">
        <v>1813</v>
      </c>
      <c r="B409" t="s" s="4">
        <v>5282</v>
      </c>
      <c r="C409" t="s" s="4">
        <v>4910</v>
      </c>
      <c r="D409" t="s" s="4">
        <v>2897</v>
      </c>
      <c r="E409" t="s" s="4">
        <v>2897</v>
      </c>
      <c r="F409" t="s" s="4">
        <v>302</v>
      </c>
      <c r="G409" t="s" s="4">
        <v>4911</v>
      </c>
    </row>
    <row r="410" ht="45.0" customHeight="true">
      <c r="A410" t="s" s="4">
        <v>1816</v>
      </c>
      <c r="B410" t="s" s="4">
        <v>5283</v>
      </c>
      <c r="C410" t="s" s="4">
        <v>4910</v>
      </c>
      <c r="D410" t="s" s="4">
        <v>2897</v>
      </c>
      <c r="E410" t="s" s="4">
        <v>2897</v>
      </c>
      <c r="F410" t="s" s="4">
        <v>302</v>
      </c>
      <c r="G410" t="s" s="4">
        <v>4911</v>
      </c>
    </row>
    <row r="411" ht="45.0" customHeight="true">
      <c r="A411" t="s" s="4">
        <v>1820</v>
      </c>
      <c r="B411" t="s" s="4">
        <v>5284</v>
      </c>
      <c r="C411" t="s" s="4">
        <v>4910</v>
      </c>
      <c r="D411" t="s" s="4">
        <v>2897</v>
      </c>
      <c r="E411" t="s" s="4">
        <v>2897</v>
      </c>
      <c r="F411" t="s" s="4">
        <v>302</v>
      </c>
      <c r="G411" t="s" s="4">
        <v>4911</v>
      </c>
    </row>
    <row r="412" ht="45.0" customHeight="true">
      <c r="A412" t="s" s="4">
        <v>1827</v>
      </c>
      <c r="B412" t="s" s="4">
        <v>5285</v>
      </c>
      <c r="C412" t="s" s="4">
        <v>4910</v>
      </c>
      <c r="D412" t="s" s="4">
        <v>2897</v>
      </c>
      <c r="E412" t="s" s="4">
        <v>2897</v>
      </c>
      <c r="F412" t="s" s="4">
        <v>302</v>
      </c>
      <c r="G412" t="s" s="4">
        <v>4911</v>
      </c>
    </row>
    <row r="413" ht="45.0" customHeight="true">
      <c r="A413" t="s" s="4">
        <v>1832</v>
      </c>
      <c r="B413" t="s" s="4">
        <v>5286</v>
      </c>
      <c r="C413" t="s" s="4">
        <v>4910</v>
      </c>
      <c r="D413" t="s" s="4">
        <v>2897</v>
      </c>
      <c r="E413" t="s" s="4">
        <v>2897</v>
      </c>
      <c r="F413" t="s" s="4">
        <v>302</v>
      </c>
      <c r="G413" t="s" s="4">
        <v>4911</v>
      </c>
    </row>
    <row r="414" ht="45.0" customHeight="true">
      <c r="A414" t="s" s="4">
        <v>1838</v>
      </c>
      <c r="B414" t="s" s="4">
        <v>5287</v>
      </c>
      <c r="C414" t="s" s="4">
        <v>4910</v>
      </c>
      <c r="D414" t="s" s="4">
        <v>2897</v>
      </c>
      <c r="E414" t="s" s="4">
        <v>2897</v>
      </c>
      <c r="F414" t="s" s="4">
        <v>302</v>
      </c>
      <c r="G414" t="s" s="4">
        <v>4911</v>
      </c>
    </row>
    <row r="415" ht="45.0" customHeight="true">
      <c r="A415" t="s" s="4">
        <v>1843</v>
      </c>
      <c r="B415" t="s" s="4">
        <v>5288</v>
      </c>
      <c r="C415" t="s" s="4">
        <v>4910</v>
      </c>
      <c r="D415" t="s" s="4">
        <v>2897</v>
      </c>
      <c r="E415" t="s" s="4">
        <v>2897</v>
      </c>
      <c r="F415" t="s" s="4">
        <v>302</v>
      </c>
      <c r="G415" t="s" s="4">
        <v>4911</v>
      </c>
    </row>
    <row r="416" ht="45.0" customHeight="true">
      <c r="A416" t="s" s="4">
        <v>1847</v>
      </c>
      <c r="B416" t="s" s="4">
        <v>5289</v>
      </c>
      <c r="C416" t="s" s="4">
        <v>4910</v>
      </c>
      <c r="D416" t="s" s="4">
        <v>2897</v>
      </c>
      <c r="E416" t="s" s="4">
        <v>2897</v>
      </c>
      <c r="F416" t="s" s="4">
        <v>302</v>
      </c>
      <c r="G416" t="s" s="4">
        <v>4911</v>
      </c>
    </row>
    <row r="417" ht="45.0" customHeight="true">
      <c r="A417" t="s" s="4">
        <v>1851</v>
      </c>
      <c r="B417" t="s" s="4">
        <v>5290</v>
      </c>
      <c r="C417" t="s" s="4">
        <v>4910</v>
      </c>
      <c r="D417" t="s" s="4">
        <v>2897</v>
      </c>
      <c r="E417" t="s" s="4">
        <v>2897</v>
      </c>
      <c r="F417" t="s" s="4">
        <v>302</v>
      </c>
      <c r="G417" t="s" s="4">
        <v>4911</v>
      </c>
    </row>
    <row r="418" ht="45.0" customHeight="true">
      <c r="A418" t="s" s="4">
        <v>1855</v>
      </c>
      <c r="B418" t="s" s="4">
        <v>5291</v>
      </c>
      <c r="C418" t="s" s="4">
        <v>4910</v>
      </c>
      <c r="D418" t="s" s="4">
        <v>2897</v>
      </c>
      <c r="E418" t="s" s="4">
        <v>2897</v>
      </c>
      <c r="F418" t="s" s="4">
        <v>302</v>
      </c>
      <c r="G418" t="s" s="4">
        <v>4911</v>
      </c>
    </row>
    <row r="419" ht="45.0" customHeight="true">
      <c r="A419" t="s" s="4">
        <v>1859</v>
      </c>
      <c r="B419" t="s" s="4">
        <v>5292</v>
      </c>
      <c r="C419" t="s" s="4">
        <v>4910</v>
      </c>
      <c r="D419" t="s" s="4">
        <v>2897</v>
      </c>
      <c r="E419" t="s" s="4">
        <v>2897</v>
      </c>
      <c r="F419" t="s" s="4">
        <v>302</v>
      </c>
      <c r="G419" t="s" s="4">
        <v>4911</v>
      </c>
    </row>
    <row r="420" ht="45.0" customHeight="true">
      <c r="A420" t="s" s="4">
        <v>1862</v>
      </c>
      <c r="B420" t="s" s="4">
        <v>5293</v>
      </c>
      <c r="C420" t="s" s="4">
        <v>4910</v>
      </c>
      <c r="D420" t="s" s="4">
        <v>2897</v>
      </c>
      <c r="E420" t="s" s="4">
        <v>2897</v>
      </c>
      <c r="F420" t="s" s="4">
        <v>302</v>
      </c>
      <c r="G420" t="s" s="4">
        <v>4911</v>
      </c>
    </row>
    <row r="421" ht="45.0" customHeight="true">
      <c r="A421" t="s" s="4">
        <v>1867</v>
      </c>
      <c r="B421" t="s" s="4">
        <v>5294</v>
      </c>
      <c r="C421" t="s" s="4">
        <v>4910</v>
      </c>
      <c r="D421" t="s" s="4">
        <v>2897</v>
      </c>
      <c r="E421" t="s" s="4">
        <v>2897</v>
      </c>
      <c r="F421" t="s" s="4">
        <v>302</v>
      </c>
      <c r="G421" t="s" s="4">
        <v>4911</v>
      </c>
    </row>
    <row r="422" ht="45.0" customHeight="true">
      <c r="A422" t="s" s="4">
        <v>1871</v>
      </c>
      <c r="B422" t="s" s="4">
        <v>5295</v>
      </c>
      <c r="C422" t="s" s="4">
        <v>4910</v>
      </c>
      <c r="D422" t="s" s="4">
        <v>2897</v>
      </c>
      <c r="E422" t="s" s="4">
        <v>2897</v>
      </c>
      <c r="F422" t="s" s="4">
        <v>302</v>
      </c>
      <c r="G422" t="s" s="4">
        <v>4911</v>
      </c>
    </row>
    <row r="423" ht="45.0" customHeight="true">
      <c r="A423" t="s" s="4">
        <v>1875</v>
      </c>
      <c r="B423" t="s" s="4">
        <v>5296</v>
      </c>
      <c r="C423" t="s" s="4">
        <v>4910</v>
      </c>
      <c r="D423" t="s" s="4">
        <v>2897</v>
      </c>
      <c r="E423" t="s" s="4">
        <v>2897</v>
      </c>
      <c r="F423" t="s" s="4">
        <v>302</v>
      </c>
      <c r="G423" t="s" s="4">
        <v>4911</v>
      </c>
    </row>
    <row r="424" ht="45.0" customHeight="true">
      <c r="A424" t="s" s="4">
        <v>1883</v>
      </c>
      <c r="B424" t="s" s="4">
        <v>5297</v>
      </c>
      <c r="C424" t="s" s="4">
        <v>4910</v>
      </c>
      <c r="D424" t="s" s="4">
        <v>2897</v>
      </c>
      <c r="E424" t="s" s="4">
        <v>2897</v>
      </c>
      <c r="F424" t="s" s="4">
        <v>302</v>
      </c>
      <c r="G424" t="s" s="4">
        <v>4911</v>
      </c>
    </row>
    <row r="425" ht="45.0" customHeight="true">
      <c r="A425" t="s" s="4">
        <v>1887</v>
      </c>
      <c r="B425" t="s" s="4">
        <v>5298</v>
      </c>
      <c r="C425" t="s" s="4">
        <v>4910</v>
      </c>
      <c r="D425" t="s" s="4">
        <v>2897</v>
      </c>
      <c r="E425" t="s" s="4">
        <v>2897</v>
      </c>
      <c r="F425" t="s" s="4">
        <v>302</v>
      </c>
      <c r="G425" t="s" s="4">
        <v>4911</v>
      </c>
    </row>
    <row r="426" ht="45.0" customHeight="true">
      <c r="A426" t="s" s="4">
        <v>1889</v>
      </c>
      <c r="B426" t="s" s="4">
        <v>5299</v>
      </c>
      <c r="C426" t="s" s="4">
        <v>4910</v>
      </c>
      <c r="D426" t="s" s="4">
        <v>2897</v>
      </c>
      <c r="E426" t="s" s="4">
        <v>2897</v>
      </c>
      <c r="F426" t="s" s="4">
        <v>302</v>
      </c>
      <c r="G426" t="s" s="4">
        <v>4911</v>
      </c>
    </row>
    <row r="427" ht="45.0" customHeight="true">
      <c r="A427" t="s" s="4">
        <v>1892</v>
      </c>
      <c r="B427" t="s" s="4">
        <v>5300</v>
      </c>
      <c r="C427" t="s" s="4">
        <v>4910</v>
      </c>
      <c r="D427" t="s" s="4">
        <v>2897</v>
      </c>
      <c r="E427" t="s" s="4">
        <v>2897</v>
      </c>
      <c r="F427" t="s" s="4">
        <v>302</v>
      </c>
      <c r="G427" t="s" s="4">
        <v>4911</v>
      </c>
    </row>
    <row r="428" ht="45.0" customHeight="true">
      <c r="A428" t="s" s="4">
        <v>1895</v>
      </c>
      <c r="B428" t="s" s="4">
        <v>5301</v>
      </c>
      <c r="C428" t="s" s="4">
        <v>4910</v>
      </c>
      <c r="D428" t="s" s="4">
        <v>2897</v>
      </c>
      <c r="E428" t="s" s="4">
        <v>2897</v>
      </c>
      <c r="F428" t="s" s="4">
        <v>302</v>
      </c>
      <c r="G428" t="s" s="4">
        <v>4911</v>
      </c>
    </row>
    <row r="429" ht="45.0" customHeight="true">
      <c r="A429" t="s" s="4">
        <v>1898</v>
      </c>
      <c r="B429" t="s" s="4">
        <v>5302</v>
      </c>
      <c r="C429" t="s" s="4">
        <v>4910</v>
      </c>
      <c r="D429" t="s" s="4">
        <v>2897</v>
      </c>
      <c r="E429" t="s" s="4">
        <v>2897</v>
      </c>
      <c r="F429" t="s" s="4">
        <v>302</v>
      </c>
      <c r="G429" t="s" s="4">
        <v>4911</v>
      </c>
    </row>
    <row r="430" ht="45.0" customHeight="true">
      <c r="A430" t="s" s="4">
        <v>1900</v>
      </c>
      <c r="B430" t="s" s="4">
        <v>5303</v>
      </c>
      <c r="C430" t="s" s="4">
        <v>4910</v>
      </c>
      <c r="D430" t="s" s="4">
        <v>2897</v>
      </c>
      <c r="E430" t="s" s="4">
        <v>2897</v>
      </c>
      <c r="F430" t="s" s="4">
        <v>302</v>
      </c>
      <c r="G430" t="s" s="4">
        <v>4911</v>
      </c>
    </row>
    <row r="431" ht="45.0" customHeight="true">
      <c r="A431" t="s" s="4">
        <v>1903</v>
      </c>
      <c r="B431" t="s" s="4">
        <v>5304</v>
      </c>
      <c r="C431" t="s" s="4">
        <v>4910</v>
      </c>
      <c r="D431" t="s" s="4">
        <v>2897</v>
      </c>
      <c r="E431" t="s" s="4">
        <v>2897</v>
      </c>
      <c r="F431" t="s" s="4">
        <v>302</v>
      </c>
      <c r="G431" t="s" s="4">
        <v>4911</v>
      </c>
    </row>
    <row r="432" ht="45.0" customHeight="true">
      <c r="A432" t="s" s="4">
        <v>1909</v>
      </c>
      <c r="B432" t="s" s="4">
        <v>5305</v>
      </c>
      <c r="C432" t="s" s="4">
        <v>4910</v>
      </c>
      <c r="D432" t="s" s="4">
        <v>2897</v>
      </c>
      <c r="E432" t="s" s="4">
        <v>2897</v>
      </c>
      <c r="F432" t="s" s="4">
        <v>302</v>
      </c>
      <c r="G432" t="s" s="4">
        <v>4911</v>
      </c>
    </row>
    <row r="433" ht="45.0" customHeight="true">
      <c r="A433" t="s" s="4">
        <v>1911</v>
      </c>
      <c r="B433" t="s" s="4">
        <v>5306</v>
      </c>
      <c r="C433" t="s" s="4">
        <v>4910</v>
      </c>
      <c r="D433" t="s" s="4">
        <v>2897</v>
      </c>
      <c r="E433" t="s" s="4">
        <v>2897</v>
      </c>
      <c r="F433" t="s" s="4">
        <v>302</v>
      </c>
      <c r="G433" t="s" s="4">
        <v>4911</v>
      </c>
    </row>
    <row r="434" ht="45.0" customHeight="true">
      <c r="A434" t="s" s="4">
        <v>1915</v>
      </c>
      <c r="B434" t="s" s="4">
        <v>5307</v>
      </c>
      <c r="C434" t="s" s="4">
        <v>4910</v>
      </c>
      <c r="D434" t="s" s="4">
        <v>2897</v>
      </c>
      <c r="E434" t="s" s="4">
        <v>2897</v>
      </c>
      <c r="F434" t="s" s="4">
        <v>302</v>
      </c>
      <c r="G434" t="s" s="4">
        <v>4911</v>
      </c>
    </row>
    <row r="435" ht="45.0" customHeight="true">
      <c r="A435" t="s" s="4">
        <v>1919</v>
      </c>
      <c r="B435" t="s" s="4">
        <v>5308</v>
      </c>
      <c r="C435" t="s" s="4">
        <v>4910</v>
      </c>
      <c r="D435" t="s" s="4">
        <v>2897</v>
      </c>
      <c r="E435" t="s" s="4">
        <v>2897</v>
      </c>
      <c r="F435" t="s" s="4">
        <v>302</v>
      </c>
      <c r="G435" t="s" s="4">
        <v>4911</v>
      </c>
    </row>
    <row r="436" ht="45.0" customHeight="true">
      <c r="A436" t="s" s="4">
        <v>1922</v>
      </c>
      <c r="B436" t="s" s="4">
        <v>5309</v>
      </c>
      <c r="C436" t="s" s="4">
        <v>4910</v>
      </c>
      <c r="D436" t="s" s="4">
        <v>2897</v>
      </c>
      <c r="E436" t="s" s="4">
        <v>2897</v>
      </c>
      <c r="F436" t="s" s="4">
        <v>302</v>
      </c>
      <c r="G436" t="s" s="4">
        <v>4911</v>
      </c>
    </row>
    <row r="437" ht="45.0" customHeight="true">
      <c r="A437" t="s" s="4">
        <v>1924</v>
      </c>
      <c r="B437" t="s" s="4">
        <v>5310</v>
      </c>
      <c r="C437" t="s" s="4">
        <v>4910</v>
      </c>
      <c r="D437" t="s" s="4">
        <v>2897</v>
      </c>
      <c r="E437" t="s" s="4">
        <v>2897</v>
      </c>
      <c r="F437" t="s" s="4">
        <v>302</v>
      </c>
      <c r="G437" t="s" s="4">
        <v>4911</v>
      </c>
    </row>
    <row r="438" ht="45.0" customHeight="true">
      <c r="A438" t="s" s="4">
        <v>1927</v>
      </c>
      <c r="B438" t="s" s="4">
        <v>5311</v>
      </c>
      <c r="C438" t="s" s="4">
        <v>4910</v>
      </c>
      <c r="D438" t="s" s="4">
        <v>2897</v>
      </c>
      <c r="E438" t="s" s="4">
        <v>2897</v>
      </c>
      <c r="F438" t="s" s="4">
        <v>302</v>
      </c>
      <c r="G438" t="s" s="4">
        <v>4911</v>
      </c>
    </row>
    <row r="439" ht="45.0" customHeight="true">
      <c r="A439" t="s" s="4">
        <v>1931</v>
      </c>
      <c r="B439" t="s" s="4">
        <v>5312</v>
      </c>
      <c r="C439" t="s" s="4">
        <v>4910</v>
      </c>
      <c r="D439" t="s" s="4">
        <v>2897</v>
      </c>
      <c r="E439" t="s" s="4">
        <v>2897</v>
      </c>
      <c r="F439" t="s" s="4">
        <v>302</v>
      </c>
      <c r="G439" t="s" s="4">
        <v>4911</v>
      </c>
    </row>
    <row r="440" ht="45.0" customHeight="true">
      <c r="A440" t="s" s="4">
        <v>1935</v>
      </c>
      <c r="B440" t="s" s="4">
        <v>5313</v>
      </c>
      <c r="C440" t="s" s="4">
        <v>4910</v>
      </c>
      <c r="D440" t="s" s="4">
        <v>2897</v>
      </c>
      <c r="E440" t="s" s="4">
        <v>2897</v>
      </c>
      <c r="F440" t="s" s="4">
        <v>302</v>
      </c>
      <c r="G440" t="s" s="4">
        <v>4911</v>
      </c>
    </row>
    <row r="441" ht="45.0" customHeight="true">
      <c r="A441" t="s" s="4">
        <v>1938</v>
      </c>
      <c r="B441" t="s" s="4">
        <v>5314</v>
      </c>
      <c r="C441" t="s" s="4">
        <v>4910</v>
      </c>
      <c r="D441" t="s" s="4">
        <v>2897</v>
      </c>
      <c r="E441" t="s" s="4">
        <v>2897</v>
      </c>
      <c r="F441" t="s" s="4">
        <v>302</v>
      </c>
      <c r="G441" t="s" s="4">
        <v>4911</v>
      </c>
    </row>
    <row r="442" ht="45.0" customHeight="true">
      <c r="A442" t="s" s="4">
        <v>1941</v>
      </c>
      <c r="B442" t="s" s="4">
        <v>5315</v>
      </c>
      <c r="C442" t="s" s="4">
        <v>4910</v>
      </c>
      <c r="D442" t="s" s="4">
        <v>2897</v>
      </c>
      <c r="E442" t="s" s="4">
        <v>2897</v>
      </c>
      <c r="F442" t="s" s="4">
        <v>302</v>
      </c>
      <c r="G442" t="s" s="4">
        <v>4911</v>
      </c>
    </row>
    <row r="443" ht="45.0" customHeight="true">
      <c r="A443" t="s" s="4">
        <v>1944</v>
      </c>
      <c r="B443" t="s" s="4">
        <v>5316</v>
      </c>
      <c r="C443" t="s" s="4">
        <v>4910</v>
      </c>
      <c r="D443" t="s" s="4">
        <v>2897</v>
      </c>
      <c r="E443" t="s" s="4">
        <v>2897</v>
      </c>
      <c r="F443" t="s" s="4">
        <v>302</v>
      </c>
      <c r="G443" t="s" s="4">
        <v>4911</v>
      </c>
    </row>
    <row r="444" ht="45.0" customHeight="true">
      <c r="A444" t="s" s="4">
        <v>1947</v>
      </c>
      <c r="B444" t="s" s="4">
        <v>5317</v>
      </c>
      <c r="C444" t="s" s="4">
        <v>4910</v>
      </c>
      <c r="D444" t="s" s="4">
        <v>2897</v>
      </c>
      <c r="E444" t="s" s="4">
        <v>2897</v>
      </c>
      <c r="F444" t="s" s="4">
        <v>302</v>
      </c>
      <c r="G444" t="s" s="4">
        <v>4911</v>
      </c>
    </row>
    <row r="445" ht="45.0" customHeight="true">
      <c r="A445" t="s" s="4">
        <v>1952</v>
      </c>
      <c r="B445" t="s" s="4">
        <v>5318</v>
      </c>
      <c r="C445" t="s" s="4">
        <v>4910</v>
      </c>
      <c r="D445" t="s" s="4">
        <v>2897</v>
      </c>
      <c r="E445" t="s" s="4">
        <v>2897</v>
      </c>
      <c r="F445" t="s" s="4">
        <v>302</v>
      </c>
      <c r="G445" t="s" s="4">
        <v>4911</v>
      </c>
    </row>
    <row r="446" ht="45.0" customHeight="true">
      <c r="A446" t="s" s="4">
        <v>1955</v>
      </c>
      <c r="B446" t="s" s="4">
        <v>5319</v>
      </c>
      <c r="C446" t="s" s="4">
        <v>4910</v>
      </c>
      <c r="D446" t="s" s="4">
        <v>2897</v>
      </c>
      <c r="E446" t="s" s="4">
        <v>2897</v>
      </c>
      <c r="F446" t="s" s="4">
        <v>302</v>
      </c>
      <c r="G446" t="s" s="4">
        <v>4911</v>
      </c>
    </row>
    <row r="447" ht="45.0" customHeight="true">
      <c r="A447" t="s" s="4">
        <v>1962</v>
      </c>
      <c r="B447" t="s" s="4">
        <v>5320</v>
      </c>
      <c r="C447" t="s" s="4">
        <v>4910</v>
      </c>
      <c r="D447" t="s" s="4">
        <v>2897</v>
      </c>
      <c r="E447" t="s" s="4">
        <v>2897</v>
      </c>
      <c r="F447" t="s" s="4">
        <v>302</v>
      </c>
      <c r="G447" t="s" s="4">
        <v>4911</v>
      </c>
    </row>
    <row r="448" ht="45.0" customHeight="true">
      <c r="A448" t="s" s="4">
        <v>1967</v>
      </c>
      <c r="B448" t="s" s="4">
        <v>5321</v>
      </c>
      <c r="C448" t="s" s="4">
        <v>4910</v>
      </c>
      <c r="D448" t="s" s="4">
        <v>2897</v>
      </c>
      <c r="E448" t="s" s="4">
        <v>2897</v>
      </c>
      <c r="F448" t="s" s="4">
        <v>302</v>
      </c>
      <c r="G448" t="s" s="4">
        <v>4911</v>
      </c>
    </row>
    <row r="449" ht="45.0" customHeight="true">
      <c r="A449" t="s" s="4">
        <v>1971</v>
      </c>
      <c r="B449" t="s" s="4">
        <v>5322</v>
      </c>
      <c r="C449" t="s" s="4">
        <v>4910</v>
      </c>
      <c r="D449" t="s" s="4">
        <v>2897</v>
      </c>
      <c r="E449" t="s" s="4">
        <v>2897</v>
      </c>
      <c r="F449" t="s" s="4">
        <v>302</v>
      </c>
      <c r="G449" t="s" s="4">
        <v>4911</v>
      </c>
    </row>
    <row r="450" ht="45.0" customHeight="true">
      <c r="A450" t="s" s="4">
        <v>1977</v>
      </c>
      <c r="B450" t="s" s="4">
        <v>5323</v>
      </c>
      <c r="C450" t="s" s="4">
        <v>4910</v>
      </c>
      <c r="D450" t="s" s="4">
        <v>2897</v>
      </c>
      <c r="E450" t="s" s="4">
        <v>2897</v>
      </c>
      <c r="F450" t="s" s="4">
        <v>302</v>
      </c>
      <c r="G450" t="s" s="4">
        <v>4911</v>
      </c>
    </row>
    <row r="451" ht="45.0" customHeight="true">
      <c r="A451" t="s" s="4">
        <v>1983</v>
      </c>
      <c r="B451" t="s" s="4">
        <v>5324</v>
      </c>
      <c r="C451" t="s" s="4">
        <v>4910</v>
      </c>
      <c r="D451" t="s" s="4">
        <v>2897</v>
      </c>
      <c r="E451" t="s" s="4">
        <v>2897</v>
      </c>
      <c r="F451" t="s" s="4">
        <v>302</v>
      </c>
      <c r="G451" t="s" s="4">
        <v>4911</v>
      </c>
    </row>
    <row r="452" ht="45.0" customHeight="true">
      <c r="A452" t="s" s="4">
        <v>1987</v>
      </c>
      <c r="B452" t="s" s="4">
        <v>5325</v>
      </c>
      <c r="C452" t="s" s="4">
        <v>4910</v>
      </c>
      <c r="D452" t="s" s="4">
        <v>2897</v>
      </c>
      <c r="E452" t="s" s="4">
        <v>2897</v>
      </c>
      <c r="F452" t="s" s="4">
        <v>302</v>
      </c>
      <c r="G452" t="s" s="4">
        <v>4911</v>
      </c>
    </row>
    <row r="453" ht="45.0" customHeight="true">
      <c r="A453" t="s" s="4">
        <v>1992</v>
      </c>
      <c r="B453" t="s" s="4">
        <v>5326</v>
      </c>
      <c r="C453" t="s" s="4">
        <v>4910</v>
      </c>
      <c r="D453" t="s" s="4">
        <v>2897</v>
      </c>
      <c r="E453" t="s" s="4">
        <v>2897</v>
      </c>
      <c r="F453" t="s" s="4">
        <v>302</v>
      </c>
      <c r="G453" t="s" s="4">
        <v>4911</v>
      </c>
    </row>
    <row r="454" ht="45.0" customHeight="true">
      <c r="A454" t="s" s="4">
        <v>1995</v>
      </c>
      <c r="B454" t="s" s="4">
        <v>5327</v>
      </c>
      <c r="C454" t="s" s="4">
        <v>4910</v>
      </c>
      <c r="D454" t="s" s="4">
        <v>2897</v>
      </c>
      <c r="E454" t="s" s="4">
        <v>2897</v>
      </c>
      <c r="F454" t="s" s="4">
        <v>302</v>
      </c>
      <c r="G454" t="s" s="4">
        <v>4911</v>
      </c>
    </row>
    <row r="455" ht="45.0" customHeight="true">
      <c r="A455" t="s" s="4">
        <v>1998</v>
      </c>
      <c r="B455" t="s" s="4">
        <v>5328</v>
      </c>
      <c r="C455" t="s" s="4">
        <v>4910</v>
      </c>
      <c r="D455" t="s" s="4">
        <v>2897</v>
      </c>
      <c r="E455" t="s" s="4">
        <v>2897</v>
      </c>
      <c r="F455" t="s" s="4">
        <v>302</v>
      </c>
      <c r="G455" t="s" s="4">
        <v>4911</v>
      </c>
    </row>
    <row r="456" ht="45.0" customHeight="true">
      <c r="A456" t="s" s="4">
        <v>2001</v>
      </c>
      <c r="B456" t="s" s="4">
        <v>5329</v>
      </c>
      <c r="C456" t="s" s="4">
        <v>4910</v>
      </c>
      <c r="D456" t="s" s="4">
        <v>2897</v>
      </c>
      <c r="E456" t="s" s="4">
        <v>2897</v>
      </c>
      <c r="F456" t="s" s="4">
        <v>302</v>
      </c>
      <c r="G456" t="s" s="4">
        <v>4911</v>
      </c>
    </row>
    <row r="457" ht="45.0" customHeight="true">
      <c r="A457" t="s" s="4">
        <v>2003</v>
      </c>
      <c r="B457" t="s" s="4">
        <v>5330</v>
      </c>
      <c r="C457" t="s" s="4">
        <v>4910</v>
      </c>
      <c r="D457" t="s" s="4">
        <v>2897</v>
      </c>
      <c r="E457" t="s" s="4">
        <v>2897</v>
      </c>
      <c r="F457" t="s" s="4">
        <v>302</v>
      </c>
      <c r="G457" t="s" s="4">
        <v>4911</v>
      </c>
    </row>
    <row r="458" ht="45.0" customHeight="true">
      <c r="A458" t="s" s="4">
        <v>2006</v>
      </c>
      <c r="B458" t="s" s="4">
        <v>5331</v>
      </c>
      <c r="C458" t="s" s="4">
        <v>4910</v>
      </c>
      <c r="D458" t="s" s="4">
        <v>2897</v>
      </c>
      <c r="E458" t="s" s="4">
        <v>2897</v>
      </c>
      <c r="F458" t="s" s="4">
        <v>302</v>
      </c>
      <c r="G458" t="s" s="4">
        <v>4911</v>
      </c>
    </row>
    <row r="459" ht="45.0" customHeight="true">
      <c r="A459" t="s" s="4">
        <v>2010</v>
      </c>
      <c r="B459" t="s" s="4">
        <v>5332</v>
      </c>
      <c r="C459" t="s" s="4">
        <v>4910</v>
      </c>
      <c r="D459" t="s" s="4">
        <v>2897</v>
      </c>
      <c r="E459" t="s" s="4">
        <v>2897</v>
      </c>
      <c r="F459" t="s" s="4">
        <v>302</v>
      </c>
      <c r="G459" t="s" s="4">
        <v>4911</v>
      </c>
    </row>
    <row r="460" ht="45.0" customHeight="true">
      <c r="A460" t="s" s="4">
        <v>2013</v>
      </c>
      <c r="B460" t="s" s="4">
        <v>5333</v>
      </c>
      <c r="C460" t="s" s="4">
        <v>4910</v>
      </c>
      <c r="D460" t="s" s="4">
        <v>2897</v>
      </c>
      <c r="E460" t="s" s="4">
        <v>2897</v>
      </c>
      <c r="F460" t="s" s="4">
        <v>302</v>
      </c>
      <c r="G460" t="s" s="4">
        <v>4911</v>
      </c>
    </row>
    <row r="461" ht="45.0" customHeight="true">
      <c r="A461" t="s" s="4">
        <v>2016</v>
      </c>
      <c r="B461" t="s" s="4">
        <v>5334</v>
      </c>
      <c r="C461" t="s" s="4">
        <v>4910</v>
      </c>
      <c r="D461" t="s" s="4">
        <v>2897</v>
      </c>
      <c r="E461" t="s" s="4">
        <v>2897</v>
      </c>
      <c r="F461" t="s" s="4">
        <v>302</v>
      </c>
      <c r="G461" t="s" s="4">
        <v>4911</v>
      </c>
    </row>
    <row r="462" ht="45.0" customHeight="true">
      <c r="A462" t="s" s="4">
        <v>2021</v>
      </c>
      <c r="B462" t="s" s="4">
        <v>5335</v>
      </c>
      <c r="C462" t="s" s="4">
        <v>4910</v>
      </c>
      <c r="D462" t="s" s="4">
        <v>2897</v>
      </c>
      <c r="E462" t="s" s="4">
        <v>2897</v>
      </c>
      <c r="F462" t="s" s="4">
        <v>302</v>
      </c>
      <c r="G462" t="s" s="4">
        <v>4911</v>
      </c>
    </row>
    <row r="463" ht="45.0" customHeight="true">
      <c r="A463" t="s" s="4">
        <v>2024</v>
      </c>
      <c r="B463" t="s" s="4">
        <v>5336</v>
      </c>
      <c r="C463" t="s" s="4">
        <v>4910</v>
      </c>
      <c r="D463" t="s" s="4">
        <v>2897</v>
      </c>
      <c r="E463" t="s" s="4">
        <v>2897</v>
      </c>
      <c r="F463" t="s" s="4">
        <v>302</v>
      </c>
      <c r="G463" t="s" s="4">
        <v>4911</v>
      </c>
    </row>
    <row r="464" ht="45.0" customHeight="true">
      <c r="A464" t="s" s="4">
        <v>2029</v>
      </c>
      <c r="B464" t="s" s="4">
        <v>5337</v>
      </c>
      <c r="C464" t="s" s="4">
        <v>4910</v>
      </c>
      <c r="D464" t="s" s="4">
        <v>2897</v>
      </c>
      <c r="E464" t="s" s="4">
        <v>2897</v>
      </c>
      <c r="F464" t="s" s="4">
        <v>302</v>
      </c>
      <c r="G464" t="s" s="4">
        <v>4911</v>
      </c>
    </row>
    <row r="465" ht="45.0" customHeight="true">
      <c r="A465" t="s" s="4">
        <v>2033</v>
      </c>
      <c r="B465" t="s" s="4">
        <v>5338</v>
      </c>
      <c r="C465" t="s" s="4">
        <v>4910</v>
      </c>
      <c r="D465" t="s" s="4">
        <v>2897</v>
      </c>
      <c r="E465" t="s" s="4">
        <v>2897</v>
      </c>
      <c r="F465" t="s" s="4">
        <v>302</v>
      </c>
      <c r="G465" t="s" s="4">
        <v>4911</v>
      </c>
    </row>
    <row r="466" ht="45.0" customHeight="true">
      <c r="A466" t="s" s="4">
        <v>2036</v>
      </c>
      <c r="B466" t="s" s="4">
        <v>5339</v>
      </c>
      <c r="C466" t="s" s="4">
        <v>4910</v>
      </c>
      <c r="D466" t="s" s="4">
        <v>2897</v>
      </c>
      <c r="E466" t="s" s="4">
        <v>2897</v>
      </c>
      <c r="F466" t="s" s="4">
        <v>302</v>
      </c>
      <c r="G466" t="s" s="4">
        <v>4911</v>
      </c>
    </row>
    <row r="467" ht="45.0" customHeight="true">
      <c r="A467" t="s" s="4">
        <v>2039</v>
      </c>
      <c r="B467" t="s" s="4">
        <v>5340</v>
      </c>
      <c r="C467" t="s" s="4">
        <v>4910</v>
      </c>
      <c r="D467" t="s" s="4">
        <v>2897</v>
      </c>
      <c r="E467" t="s" s="4">
        <v>2897</v>
      </c>
      <c r="F467" t="s" s="4">
        <v>302</v>
      </c>
      <c r="G467" t="s" s="4">
        <v>4911</v>
      </c>
    </row>
    <row r="468" ht="45.0" customHeight="true">
      <c r="A468" t="s" s="4">
        <v>2042</v>
      </c>
      <c r="B468" t="s" s="4">
        <v>5341</v>
      </c>
      <c r="C468" t="s" s="4">
        <v>4910</v>
      </c>
      <c r="D468" t="s" s="4">
        <v>2897</v>
      </c>
      <c r="E468" t="s" s="4">
        <v>2897</v>
      </c>
      <c r="F468" t="s" s="4">
        <v>302</v>
      </c>
      <c r="G468" t="s" s="4">
        <v>4911</v>
      </c>
    </row>
    <row r="469" ht="45.0" customHeight="true">
      <c r="A469" t="s" s="4">
        <v>2045</v>
      </c>
      <c r="B469" t="s" s="4">
        <v>5342</v>
      </c>
      <c r="C469" t="s" s="4">
        <v>4910</v>
      </c>
      <c r="D469" t="s" s="4">
        <v>2897</v>
      </c>
      <c r="E469" t="s" s="4">
        <v>2897</v>
      </c>
      <c r="F469" t="s" s="4">
        <v>302</v>
      </c>
      <c r="G469" t="s" s="4">
        <v>4911</v>
      </c>
    </row>
    <row r="470" ht="45.0" customHeight="true">
      <c r="A470" t="s" s="4">
        <v>2047</v>
      </c>
      <c r="B470" t="s" s="4">
        <v>5343</v>
      </c>
      <c r="C470" t="s" s="4">
        <v>4910</v>
      </c>
      <c r="D470" t="s" s="4">
        <v>2897</v>
      </c>
      <c r="E470" t="s" s="4">
        <v>2897</v>
      </c>
      <c r="F470" t="s" s="4">
        <v>302</v>
      </c>
      <c r="G470" t="s" s="4">
        <v>4911</v>
      </c>
    </row>
    <row r="471" ht="45.0" customHeight="true">
      <c r="A471" t="s" s="4">
        <v>2051</v>
      </c>
      <c r="B471" t="s" s="4">
        <v>5344</v>
      </c>
      <c r="C471" t="s" s="4">
        <v>4910</v>
      </c>
      <c r="D471" t="s" s="4">
        <v>2897</v>
      </c>
      <c r="E471" t="s" s="4">
        <v>2897</v>
      </c>
      <c r="F471" t="s" s="4">
        <v>302</v>
      </c>
      <c r="G471" t="s" s="4">
        <v>4911</v>
      </c>
    </row>
    <row r="472" ht="45.0" customHeight="true">
      <c r="A472" t="s" s="4">
        <v>2054</v>
      </c>
      <c r="B472" t="s" s="4">
        <v>5345</v>
      </c>
      <c r="C472" t="s" s="4">
        <v>4910</v>
      </c>
      <c r="D472" t="s" s="4">
        <v>2897</v>
      </c>
      <c r="E472" t="s" s="4">
        <v>2897</v>
      </c>
      <c r="F472" t="s" s="4">
        <v>302</v>
      </c>
      <c r="G472" t="s" s="4">
        <v>4911</v>
      </c>
    </row>
    <row r="473" ht="45.0" customHeight="true">
      <c r="A473" t="s" s="4">
        <v>2060</v>
      </c>
      <c r="B473" t="s" s="4">
        <v>5346</v>
      </c>
      <c r="C473" t="s" s="4">
        <v>4910</v>
      </c>
      <c r="D473" t="s" s="4">
        <v>2897</v>
      </c>
      <c r="E473" t="s" s="4">
        <v>2897</v>
      </c>
      <c r="F473" t="s" s="4">
        <v>302</v>
      </c>
      <c r="G473" t="s" s="4">
        <v>4911</v>
      </c>
    </row>
    <row r="474" ht="45.0" customHeight="true">
      <c r="A474" t="s" s="4">
        <v>2065</v>
      </c>
      <c r="B474" t="s" s="4">
        <v>5347</v>
      </c>
      <c r="C474" t="s" s="4">
        <v>4910</v>
      </c>
      <c r="D474" t="s" s="4">
        <v>2897</v>
      </c>
      <c r="E474" t="s" s="4">
        <v>2897</v>
      </c>
      <c r="F474" t="s" s="4">
        <v>302</v>
      </c>
      <c r="G474" t="s" s="4">
        <v>4911</v>
      </c>
    </row>
    <row r="475" ht="45.0" customHeight="true">
      <c r="A475" t="s" s="4">
        <v>2069</v>
      </c>
      <c r="B475" t="s" s="4">
        <v>5348</v>
      </c>
      <c r="C475" t="s" s="4">
        <v>4910</v>
      </c>
      <c r="D475" t="s" s="4">
        <v>2897</v>
      </c>
      <c r="E475" t="s" s="4">
        <v>2897</v>
      </c>
      <c r="F475" t="s" s="4">
        <v>302</v>
      </c>
      <c r="G475" t="s" s="4">
        <v>4911</v>
      </c>
    </row>
    <row r="476" ht="45.0" customHeight="true">
      <c r="A476" t="s" s="4">
        <v>2073</v>
      </c>
      <c r="B476" t="s" s="4">
        <v>5349</v>
      </c>
      <c r="C476" t="s" s="4">
        <v>4910</v>
      </c>
      <c r="D476" t="s" s="4">
        <v>2897</v>
      </c>
      <c r="E476" t="s" s="4">
        <v>2897</v>
      </c>
      <c r="F476" t="s" s="4">
        <v>302</v>
      </c>
      <c r="G476" t="s" s="4">
        <v>4911</v>
      </c>
    </row>
    <row r="477" ht="45.0" customHeight="true">
      <c r="A477" t="s" s="4">
        <v>2076</v>
      </c>
      <c r="B477" t="s" s="4">
        <v>5350</v>
      </c>
      <c r="C477" t="s" s="4">
        <v>4910</v>
      </c>
      <c r="D477" t="s" s="4">
        <v>2897</v>
      </c>
      <c r="E477" t="s" s="4">
        <v>2897</v>
      </c>
      <c r="F477" t="s" s="4">
        <v>302</v>
      </c>
      <c r="G477" t="s" s="4">
        <v>4911</v>
      </c>
    </row>
    <row r="478" ht="45.0" customHeight="true">
      <c r="A478" t="s" s="4">
        <v>2080</v>
      </c>
      <c r="B478" t="s" s="4">
        <v>5351</v>
      </c>
      <c r="C478" t="s" s="4">
        <v>4910</v>
      </c>
      <c r="D478" t="s" s="4">
        <v>2897</v>
      </c>
      <c r="E478" t="s" s="4">
        <v>2897</v>
      </c>
      <c r="F478" t="s" s="4">
        <v>302</v>
      </c>
      <c r="G478" t="s" s="4">
        <v>4911</v>
      </c>
    </row>
    <row r="479" ht="45.0" customHeight="true">
      <c r="A479" t="s" s="4">
        <v>2085</v>
      </c>
      <c r="B479" t="s" s="4">
        <v>5352</v>
      </c>
      <c r="C479" t="s" s="4">
        <v>4910</v>
      </c>
      <c r="D479" t="s" s="4">
        <v>2897</v>
      </c>
      <c r="E479" t="s" s="4">
        <v>2897</v>
      </c>
      <c r="F479" t="s" s="4">
        <v>302</v>
      </c>
      <c r="G479" t="s" s="4">
        <v>4911</v>
      </c>
    </row>
    <row r="480" ht="45.0" customHeight="true">
      <c r="A480" t="s" s="4">
        <v>2089</v>
      </c>
      <c r="B480" t="s" s="4">
        <v>5353</v>
      </c>
      <c r="C480" t="s" s="4">
        <v>4910</v>
      </c>
      <c r="D480" t="s" s="4">
        <v>2897</v>
      </c>
      <c r="E480" t="s" s="4">
        <v>2897</v>
      </c>
      <c r="F480" t="s" s="4">
        <v>302</v>
      </c>
      <c r="G480" t="s" s="4">
        <v>4911</v>
      </c>
    </row>
    <row r="481" ht="45.0" customHeight="true">
      <c r="A481" t="s" s="4">
        <v>2091</v>
      </c>
      <c r="B481" t="s" s="4">
        <v>5354</v>
      </c>
      <c r="C481" t="s" s="4">
        <v>4910</v>
      </c>
      <c r="D481" t="s" s="4">
        <v>2897</v>
      </c>
      <c r="E481" t="s" s="4">
        <v>2897</v>
      </c>
      <c r="F481" t="s" s="4">
        <v>302</v>
      </c>
      <c r="G481" t="s" s="4">
        <v>4911</v>
      </c>
    </row>
    <row r="482" ht="45.0" customHeight="true">
      <c r="A482" t="s" s="4">
        <v>2094</v>
      </c>
      <c r="B482" t="s" s="4">
        <v>5355</v>
      </c>
      <c r="C482" t="s" s="4">
        <v>4910</v>
      </c>
      <c r="D482" t="s" s="4">
        <v>2897</v>
      </c>
      <c r="E482" t="s" s="4">
        <v>2897</v>
      </c>
      <c r="F482" t="s" s="4">
        <v>302</v>
      </c>
      <c r="G482" t="s" s="4">
        <v>4911</v>
      </c>
    </row>
    <row r="483" ht="45.0" customHeight="true">
      <c r="A483" t="s" s="4">
        <v>2098</v>
      </c>
      <c r="B483" t="s" s="4">
        <v>5356</v>
      </c>
      <c r="C483" t="s" s="4">
        <v>4910</v>
      </c>
      <c r="D483" t="s" s="4">
        <v>2897</v>
      </c>
      <c r="E483" t="s" s="4">
        <v>2897</v>
      </c>
      <c r="F483" t="s" s="4">
        <v>302</v>
      </c>
      <c r="G483" t="s" s="4">
        <v>4911</v>
      </c>
    </row>
    <row r="484" ht="45.0" customHeight="true">
      <c r="A484" t="s" s="4">
        <v>2103</v>
      </c>
      <c r="B484" t="s" s="4">
        <v>5357</v>
      </c>
      <c r="C484" t="s" s="4">
        <v>4910</v>
      </c>
      <c r="D484" t="s" s="4">
        <v>2897</v>
      </c>
      <c r="E484" t="s" s="4">
        <v>2897</v>
      </c>
      <c r="F484" t="s" s="4">
        <v>302</v>
      </c>
      <c r="G484" t="s" s="4">
        <v>4911</v>
      </c>
    </row>
    <row r="485" ht="45.0" customHeight="true">
      <c r="A485" t="s" s="4">
        <v>2109</v>
      </c>
      <c r="B485" t="s" s="4">
        <v>5358</v>
      </c>
      <c r="C485" t="s" s="4">
        <v>4910</v>
      </c>
      <c r="D485" t="s" s="4">
        <v>2897</v>
      </c>
      <c r="E485" t="s" s="4">
        <v>2897</v>
      </c>
      <c r="F485" t="s" s="4">
        <v>302</v>
      </c>
      <c r="G485" t="s" s="4">
        <v>4911</v>
      </c>
    </row>
    <row r="486" ht="45.0" customHeight="true">
      <c r="A486" t="s" s="4">
        <v>2112</v>
      </c>
      <c r="B486" t="s" s="4">
        <v>5359</v>
      </c>
      <c r="C486" t="s" s="4">
        <v>4910</v>
      </c>
      <c r="D486" t="s" s="4">
        <v>2897</v>
      </c>
      <c r="E486" t="s" s="4">
        <v>2897</v>
      </c>
      <c r="F486" t="s" s="4">
        <v>302</v>
      </c>
      <c r="G486" t="s" s="4">
        <v>4911</v>
      </c>
    </row>
    <row r="487" ht="45.0" customHeight="true">
      <c r="A487" t="s" s="4">
        <v>2115</v>
      </c>
      <c r="B487" t="s" s="4">
        <v>5360</v>
      </c>
      <c r="C487" t="s" s="4">
        <v>4910</v>
      </c>
      <c r="D487" t="s" s="4">
        <v>2897</v>
      </c>
      <c r="E487" t="s" s="4">
        <v>2897</v>
      </c>
      <c r="F487" t="s" s="4">
        <v>302</v>
      </c>
      <c r="G487" t="s" s="4">
        <v>4911</v>
      </c>
    </row>
    <row r="488" ht="45.0" customHeight="true">
      <c r="A488" t="s" s="4">
        <v>2117</v>
      </c>
      <c r="B488" t="s" s="4">
        <v>5361</v>
      </c>
      <c r="C488" t="s" s="4">
        <v>4910</v>
      </c>
      <c r="D488" t="s" s="4">
        <v>2897</v>
      </c>
      <c r="E488" t="s" s="4">
        <v>2897</v>
      </c>
      <c r="F488" t="s" s="4">
        <v>302</v>
      </c>
      <c r="G488" t="s" s="4">
        <v>4911</v>
      </c>
    </row>
    <row r="489" ht="45.0" customHeight="true">
      <c r="A489" t="s" s="4">
        <v>2120</v>
      </c>
      <c r="B489" t="s" s="4">
        <v>5362</v>
      </c>
      <c r="C489" t="s" s="4">
        <v>4910</v>
      </c>
      <c r="D489" t="s" s="4">
        <v>2897</v>
      </c>
      <c r="E489" t="s" s="4">
        <v>2897</v>
      </c>
      <c r="F489" t="s" s="4">
        <v>302</v>
      </c>
      <c r="G489" t="s" s="4">
        <v>4911</v>
      </c>
    </row>
    <row r="490" ht="45.0" customHeight="true">
      <c r="A490" t="s" s="4">
        <v>2122</v>
      </c>
      <c r="B490" t="s" s="4">
        <v>5363</v>
      </c>
      <c r="C490" t="s" s="4">
        <v>4910</v>
      </c>
      <c r="D490" t="s" s="4">
        <v>2897</v>
      </c>
      <c r="E490" t="s" s="4">
        <v>2897</v>
      </c>
      <c r="F490" t="s" s="4">
        <v>302</v>
      </c>
      <c r="G490" t="s" s="4">
        <v>4911</v>
      </c>
    </row>
    <row r="491" ht="45.0" customHeight="true">
      <c r="A491" t="s" s="4">
        <v>2125</v>
      </c>
      <c r="B491" t="s" s="4">
        <v>5364</v>
      </c>
      <c r="C491" t="s" s="4">
        <v>4910</v>
      </c>
      <c r="D491" t="s" s="4">
        <v>2897</v>
      </c>
      <c r="E491" t="s" s="4">
        <v>2897</v>
      </c>
      <c r="F491" t="s" s="4">
        <v>302</v>
      </c>
      <c r="G491" t="s" s="4">
        <v>4911</v>
      </c>
    </row>
    <row r="492" ht="45.0" customHeight="true">
      <c r="A492" t="s" s="4">
        <v>2128</v>
      </c>
      <c r="B492" t="s" s="4">
        <v>5365</v>
      </c>
      <c r="C492" t="s" s="4">
        <v>4910</v>
      </c>
      <c r="D492" t="s" s="4">
        <v>2897</v>
      </c>
      <c r="E492" t="s" s="4">
        <v>2897</v>
      </c>
      <c r="F492" t="s" s="4">
        <v>302</v>
      </c>
      <c r="G492" t="s" s="4">
        <v>4911</v>
      </c>
    </row>
    <row r="493" ht="45.0" customHeight="true">
      <c r="A493" t="s" s="4">
        <v>2132</v>
      </c>
      <c r="B493" t="s" s="4">
        <v>5366</v>
      </c>
      <c r="C493" t="s" s="4">
        <v>4910</v>
      </c>
      <c r="D493" t="s" s="4">
        <v>2897</v>
      </c>
      <c r="E493" t="s" s="4">
        <v>2897</v>
      </c>
      <c r="F493" t="s" s="4">
        <v>302</v>
      </c>
      <c r="G493" t="s" s="4">
        <v>4911</v>
      </c>
    </row>
    <row r="494" ht="45.0" customHeight="true">
      <c r="A494" t="s" s="4">
        <v>2134</v>
      </c>
      <c r="B494" t="s" s="4">
        <v>5367</v>
      </c>
      <c r="C494" t="s" s="4">
        <v>4910</v>
      </c>
      <c r="D494" t="s" s="4">
        <v>2897</v>
      </c>
      <c r="E494" t="s" s="4">
        <v>2897</v>
      </c>
      <c r="F494" t="s" s="4">
        <v>302</v>
      </c>
      <c r="G494" t="s" s="4">
        <v>4911</v>
      </c>
    </row>
    <row r="495" ht="45.0" customHeight="true">
      <c r="A495" t="s" s="4">
        <v>2137</v>
      </c>
      <c r="B495" t="s" s="4">
        <v>5368</v>
      </c>
      <c r="C495" t="s" s="4">
        <v>4910</v>
      </c>
      <c r="D495" t="s" s="4">
        <v>2897</v>
      </c>
      <c r="E495" t="s" s="4">
        <v>2897</v>
      </c>
      <c r="F495" t="s" s="4">
        <v>302</v>
      </c>
      <c r="G495" t="s" s="4">
        <v>4911</v>
      </c>
    </row>
    <row r="496" ht="45.0" customHeight="true">
      <c r="A496" t="s" s="4">
        <v>2139</v>
      </c>
      <c r="B496" t="s" s="4">
        <v>5369</v>
      </c>
      <c r="C496" t="s" s="4">
        <v>4910</v>
      </c>
      <c r="D496" t="s" s="4">
        <v>2897</v>
      </c>
      <c r="E496" t="s" s="4">
        <v>2897</v>
      </c>
      <c r="F496" t="s" s="4">
        <v>302</v>
      </c>
      <c r="G496" t="s" s="4">
        <v>4911</v>
      </c>
    </row>
    <row r="497" ht="45.0" customHeight="true">
      <c r="A497" t="s" s="4">
        <v>2142</v>
      </c>
      <c r="B497" t="s" s="4">
        <v>5370</v>
      </c>
      <c r="C497" t="s" s="4">
        <v>4910</v>
      </c>
      <c r="D497" t="s" s="4">
        <v>2897</v>
      </c>
      <c r="E497" t="s" s="4">
        <v>2897</v>
      </c>
      <c r="F497" t="s" s="4">
        <v>302</v>
      </c>
      <c r="G497" t="s" s="4">
        <v>4911</v>
      </c>
    </row>
    <row r="498" ht="45.0" customHeight="true">
      <c r="A498" t="s" s="4">
        <v>2144</v>
      </c>
      <c r="B498" t="s" s="4">
        <v>5371</v>
      </c>
      <c r="C498" t="s" s="4">
        <v>4910</v>
      </c>
      <c r="D498" t="s" s="4">
        <v>2897</v>
      </c>
      <c r="E498" t="s" s="4">
        <v>2897</v>
      </c>
      <c r="F498" t="s" s="4">
        <v>302</v>
      </c>
      <c r="G498" t="s" s="4">
        <v>4911</v>
      </c>
    </row>
    <row r="499" ht="45.0" customHeight="true">
      <c r="A499" t="s" s="4">
        <v>2148</v>
      </c>
      <c r="B499" t="s" s="4">
        <v>5372</v>
      </c>
      <c r="C499" t="s" s="4">
        <v>4910</v>
      </c>
      <c r="D499" t="s" s="4">
        <v>2897</v>
      </c>
      <c r="E499" t="s" s="4">
        <v>2897</v>
      </c>
      <c r="F499" t="s" s="4">
        <v>302</v>
      </c>
      <c r="G499" t="s" s="4">
        <v>4911</v>
      </c>
    </row>
    <row r="500" ht="45.0" customHeight="true">
      <c r="A500" t="s" s="4">
        <v>2151</v>
      </c>
      <c r="B500" t="s" s="4">
        <v>5373</v>
      </c>
      <c r="C500" t="s" s="4">
        <v>4910</v>
      </c>
      <c r="D500" t="s" s="4">
        <v>2897</v>
      </c>
      <c r="E500" t="s" s="4">
        <v>2897</v>
      </c>
      <c r="F500" t="s" s="4">
        <v>302</v>
      </c>
      <c r="G500" t="s" s="4">
        <v>4911</v>
      </c>
    </row>
    <row r="501" ht="45.0" customHeight="true">
      <c r="A501" t="s" s="4">
        <v>2157</v>
      </c>
      <c r="B501" t="s" s="4">
        <v>5374</v>
      </c>
      <c r="C501" t="s" s="4">
        <v>2861</v>
      </c>
      <c r="D501" t="s" s="4">
        <v>84</v>
      </c>
      <c r="E501" t="s" s="4">
        <v>84</v>
      </c>
      <c r="F501" t="s" s="4">
        <v>84</v>
      </c>
      <c r="G501" t="s" s="4">
        <v>84</v>
      </c>
    </row>
    <row r="502" ht="45.0" customHeight="true">
      <c r="A502" t="s" s="4">
        <v>2159</v>
      </c>
      <c r="B502" t="s" s="4">
        <v>5375</v>
      </c>
      <c r="C502" t="s" s="4">
        <v>2861</v>
      </c>
      <c r="D502" t="s" s="4">
        <v>84</v>
      </c>
      <c r="E502" t="s" s="4">
        <v>84</v>
      </c>
      <c r="F502" t="s" s="4">
        <v>84</v>
      </c>
      <c r="G502" t="s" s="4">
        <v>84</v>
      </c>
    </row>
    <row r="503" ht="45.0" customHeight="true">
      <c r="A503" t="s" s="4">
        <v>2163</v>
      </c>
      <c r="B503" t="s" s="4">
        <v>5376</v>
      </c>
      <c r="C503" t="s" s="4">
        <v>2861</v>
      </c>
      <c r="D503" t="s" s="4">
        <v>84</v>
      </c>
      <c r="E503" t="s" s="4">
        <v>84</v>
      </c>
      <c r="F503" t="s" s="4">
        <v>84</v>
      </c>
      <c r="G503" t="s" s="4">
        <v>84</v>
      </c>
    </row>
    <row r="504" ht="45.0" customHeight="true">
      <c r="A504" t="s" s="4">
        <v>2165</v>
      </c>
      <c r="B504" t="s" s="4">
        <v>5377</v>
      </c>
      <c r="C504" t="s" s="4">
        <v>2861</v>
      </c>
      <c r="D504" t="s" s="4">
        <v>84</v>
      </c>
      <c r="E504" t="s" s="4">
        <v>84</v>
      </c>
      <c r="F504" t="s" s="4">
        <v>84</v>
      </c>
      <c r="G504" t="s" s="4">
        <v>84</v>
      </c>
    </row>
    <row r="505" ht="45.0" customHeight="true">
      <c r="A505" t="s" s="4">
        <v>2168</v>
      </c>
      <c r="B505" t="s" s="4">
        <v>5378</v>
      </c>
      <c r="C505" t="s" s="4">
        <v>2861</v>
      </c>
      <c r="D505" t="s" s="4">
        <v>84</v>
      </c>
      <c r="E505" t="s" s="4">
        <v>84</v>
      </c>
      <c r="F505" t="s" s="4">
        <v>84</v>
      </c>
      <c r="G505" t="s" s="4">
        <v>84</v>
      </c>
    </row>
    <row r="506" ht="45.0" customHeight="true">
      <c r="A506" t="s" s="4">
        <v>2171</v>
      </c>
      <c r="B506" t="s" s="4">
        <v>5379</v>
      </c>
      <c r="C506" t="s" s="4">
        <v>2861</v>
      </c>
      <c r="D506" t="s" s="4">
        <v>84</v>
      </c>
      <c r="E506" t="s" s="4">
        <v>84</v>
      </c>
      <c r="F506" t="s" s="4">
        <v>84</v>
      </c>
      <c r="G506" t="s" s="4">
        <v>84</v>
      </c>
    </row>
    <row r="507" ht="45.0" customHeight="true">
      <c r="A507" t="s" s="4">
        <v>2176</v>
      </c>
      <c r="B507" t="s" s="4">
        <v>5380</v>
      </c>
      <c r="C507" t="s" s="4">
        <v>2861</v>
      </c>
      <c r="D507" t="s" s="4">
        <v>84</v>
      </c>
      <c r="E507" t="s" s="4">
        <v>84</v>
      </c>
      <c r="F507" t="s" s="4">
        <v>84</v>
      </c>
      <c r="G507" t="s" s="4">
        <v>84</v>
      </c>
    </row>
    <row r="508" ht="45.0" customHeight="true">
      <c r="A508" t="s" s="4">
        <v>2182</v>
      </c>
      <c r="B508" t="s" s="4">
        <v>5381</v>
      </c>
      <c r="C508" t="s" s="4">
        <v>2861</v>
      </c>
      <c r="D508" t="s" s="4">
        <v>84</v>
      </c>
      <c r="E508" t="s" s="4">
        <v>84</v>
      </c>
      <c r="F508" t="s" s="4">
        <v>84</v>
      </c>
      <c r="G508" t="s" s="4">
        <v>84</v>
      </c>
    </row>
    <row r="509" ht="45.0" customHeight="true">
      <c r="A509" t="s" s="4">
        <v>2185</v>
      </c>
      <c r="B509" t="s" s="4">
        <v>5382</v>
      </c>
      <c r="C509" t="s" s="4">
        <v>2861</v>
      </c>
      <c r="D509" t="s" s="4">
        <v>84</v>
      </c>
      <c r="E509" t="s" s="4">
        <v>84</v>
      </c>
      <c r="F509" t="s" s="4">
        <v>84</v>
      </c>
      <c r="G509" t="s" s="4">
        <v>84</v>
      </c>
    </row>
    <row r="510" ht="45.0" customHeight="true">
      <c r="A510" t="s" s="4">
        <v>2187</v>
      </c>
      <c r="B510" t="s" s="4">
        <v>5383</v>
      </c>
      <c r="C510" t="s" s="4">
        <v>2861</v>
      </c>
      <c r="D510" t="s" s="4">
        <v>84</v>
      </c>
      <c r="E510" t="s" s="4">
        <v>84</v>
      </c>
      <c r="F510" t="s" s="4">
        <v>84</v>
      </c>
      <c r="G510" t="s" s="4">
        <v>84</v>
      </c>
    </row>
    <row r="511" ht="45.0" customHeight="true">
      <c r="A511" t="s" s="4">
        <v>2190</v>
      </c>
      <c r="B511" t="s" s="4">
        <v>5384</v>
      </c>
      <c r="C511" t="s" s="4">
        <v>2861</v>
      </c>
      <c r="D511" t="s" s="4">
        <v>84</v>
      </c>
      <c r="E511" t="s" s="4">
        <v>84</v>
      </c>
      <c r="F511" t="s" s="4">
        <v>84</v>
      </c>
      <c r="G511" t="s" s="4">
        <v>84</v>
      </c>
    </row>
    <row r="512" ht="45.0" customHeight="true">
      <c r="A512" t="s" s="4">
        <v>2192</v>
      </c>
      <c r="B512" t="s" s="4">
        <v>5385</v>
      </c>
      <c r="C512" t="s" s="4">
        <v>2861</v>
      </c>
      <c r="D512" t="s" s="4">
        <v>84</v>
      </c>
      <c r="E512" t="s" s="4">
        <v>84</v>
      </c>
      <c r="F512" t="s" s="4">
        <v>84</v>
      </c>
      <c r="G512" t="s" s="4">
        <v>84</v>
      </c>
    </row>
    <row r="513" ht="45.0" customHeight="true">
      <c r="A513" t="s" s="4">
        <v>2196</v>
      </c>
      <c r="B513" t="s" s="4">
        <v>5386</v>
      </c>
      <c r="C513" t="s" s="4">
        <v>2861</v>
      </c>
      <c r="D513" t="s" s="4">
        <v>84</v>
      </c>
      <c r="E513" t="s" s="4">
        <v>84</v>
      </c>
      <c r="F513" t="s" s="4">
        <v>84</v>
      </c>
      <c r="G513" t="s" s="4">
        <v>84</v>
      </c>
    </row>
    <row r="514" ht="45.0" customHeight="true">
      <c r="A514" t="s" s="4">
        <v>2200</v>
      </c>
      <c r="B514" t="s" s="4">
        <v>5387</v>
      </c>
      <c r="C514" t="s" s="4">
        <v>2861</v>
      </c>
      <c r="D514" t="s" s="4">
        <v>84</v>
      </c>
      <c r="E514" t="s" s="4">
        <v>84</v>
      </c>
      <c r="F514" t="s" s="4">
        <v>84</v>
      </c>
      <c r="G514" t="s" s="4">
        <v>84</v>
      </c>
    </row>
    <row r="515" ht="45.0" customHeight="true">
      <c r="A515" t="s" s="4">
        <v>2203</v>
      </c>
      <c r="B515" t="s" s="4">
        <v>5388</v>
      </c>
      <c r="C515" t="s" s="4">
        <v>2861</v>
      </c>
      <c r="D515" t="s" s="4">
        <v>84</v>
      </c>
      <c r="E515" t="s" s="4">
        <v>84</v>
      </c>
      <c r="F515" t="s" s="4">
        <v>84</v>
      </c>
      <c r="G515" t="s" s="4">
        <v>84</v>
      </c>
    </row>
    <row r="516" ht="45.0" customHeight="true">
      <c r="A516" t="s" s="4">
        <v>2206</v>
      </c>
      <c r="B516" t="s" s="4">
        <v>5389</v>
      </c>
      <c r="C516" t="s" s="4">
        <v>2861</v>
      </c>
      <c r="D516" t="s" s="4">
        <v>84</v>
      </c>
      <c r="E516" t="s" s="4">
        <v>84</v>
      </c>
      <c r="F516" t="s" s="4">
        <v>84</v>
      </c>
      <c r="G516" t="s" s="4">
        <v>84</v>
      </c>
    </row>
    <row r="517" ht="45.0" customHeight="true">
      <c r="A517" t="s" s="4">
        <v>2208</v>
      </c>
      <c r="B517" t="s" s="4">
        <v>5390</v>
      </c>
      <c r="C517" t="s" s="4">
        <v>2861</v>
      </c>
      <c r="D517" t="s" s="4">
        <v>84</v>
      </c>
      <c r="E517" t="s" s="4">
        <v>84</v>
      </c>
      <c r="F517" t="s" s="4">
        <v>84</v>
      </c>
      <c r="G517" t="s" s="4">
        <v>84</v>
      </c>
    </row>
    <row r="518" ht="45.0" customHeight="true">
      <c r="A518" t="s" s="4">
        <v>2211</v>
      </c>
      <c r="B518" t="s" s="4">
        <v>5391</v>
      </c>
      <c r="C518" t="s" s="4">
        <v>2861</v>
      </c>
      <c r="D518" t="s" s="4">
        <v>84</v>
      </c>
      <c r="E518" t="s" s="4">
        <v>84</v>
      </c>
      <c r="F518" t="s" s="4">
        <v>84</v>
      </c>
      <c r="G518" t="s" s="4">
        <v>84</v>
      </c>
    </row>
    <row r="519" ht="45.0" customHeight="true">
      <c r="A519" t="s" s="4">
        <v>2214</v>
      </c>
      <c r="B519" t="s" s="4">
        <v>5392</v>
      </c>
      <c r="C519" t="s" s="4">
        <v>2861</v>
      </c>
      <c r="D519" t="s" s="4">
        <v>84</v>
      </c>
      <c r="E519" t="s" s="4">
        <v>84</v>
      </c>
      <c r="F519" t="s" s="4">
        <v>84</v>
      </c>
      <c r="G519" t="s" s="4">
        <v>84</v>
      </c>
    </row>
    <row r="520" ht="45.0" customHeight="true">
      <c r="A520" t="s" s="4">
        <v>2216</v>
      </c>
      <c r="B520" t="s" s="4">
        <v>5393</v>
      </c>
      <c r="C520" t="s" s="4">
        <v>2861</v>
      </c>
      <c r="D520" t="s" s="4">
        <v>84</v>
      </c>
      <c r="E520" t="s" s="4">
        <v>84</v>
      </c>
      <c r="F520" t="s" s="4">
        <v>84</v>
      </c>
      <c r="G520" t="s" s="4">
        <v>84</v>
      </c>
    </row>
    <row r="521" ht="45.0" customHeight="true">
      <c r="A521" t="s" s="4">
        <v>2219</v>
      </c>
      <c r="B521" t="s" s="4">
        <v>5394</v>
      </c>
      <c r="C521" t="s" s="4">
        <v>2861</v>
      </c>
      <c r="D521" t="s" s="4">
        <v>84</v>
      </c>
      <c r="E521" t="s" s="4">
        <v>84</v>
      </c>
      <c r="F521" t="s" s="4">
        <v>84</v>
      </c>
      <c r="G521" t="s" s="4">
        <v>84</v>
      </c>
    </row>
    <row r="522" ht="45.0" customHeight="true">
      <c r="A522" t="s" s="4">
        <v>2222</v>
      </c>
      <c r="B522" t="s" s="4">
        <v>5395</v>
      </c>
      <c r="C522" t="s" s="4">
        <v>2861</v>
      </c>
      <c r="D522" t="s" s="4">
        <v>84</v>
      </c>
      <c r="E522" t="s" s="4">
        <v>84</v>
      </c>
      <c r="F522" t="s" s="4">
        <v>84</v>
      </c>
      <c r="G522" t="s" s="4">
        <v>84</v>
      </c>
    </row>
    <row r="523" ht="45.0" customHeight="true">
      <c r="A523" t="s" s="4">
        <v>2225</v>
      </c>
      <c r="B523" t="s" s="4">
        <v>5396</v>
      </c>
      <c r="C523" t="s" s="4">
        <v>2861</v>
      </c>
      <c r="D523" t="s" s="4">
        <v>84</v>
      </c>
      <c r="E523" t="s" s="4">
        <v>84</v>
      </c>
      <c r="F523" t="s" s="4">
        <v>84</v>
      </c>
      <c r="G523" t="s" s="4">
        <v>84</v>
      </c>
    </row>
    <row r="524" ht="45.0" customHeight="true">
      <c r="A524" t="s" s="4">
        <v>2227</v>
      </c>
      <c r="B524" t="s" s="4">
        <v>5397</v>
      </c>
      <c r="C524" t="s" s="4">
        <v>2861</v>
      </c>
      <c r="D524" t="s" s="4">
        <v>84</v>
      </c>
      <c r="E524" t="s" s="4">
        <v>84</v>
      </c>
      <c r="F524" t="s" s="4">
        <v>84</v>
      </c>
      <c r="G524" t="s" s="4">
        <v>84</v>
      </c>
    </row>
    <row r="525" ht="45.0" customHeight="true">
      <c r="A525" t="s" s="4">
        <v>2231</v>
      </c>
      <c r="B525" t="s" s="4">
        <v>5398</v>
      </c>
      <c r="C525" t="s" s="4">
        <v>2861</v>
      </c>
      <c r="D525" t="s" s="4">
        <v>84</v>
      </c>
      <c r="E525" t="s" s="4">
        <v>84</v>
      </c>
      <c r="F525" t="s" s="4">
        <v>84</v>
      </c>
      <c r="G525" t="s" s="4">
        <v>84</v>
      </c>
    </row>
    <row r="526" ht="45.0" customHeight="true">
      <c r="A526" t="s" s="4">
        <v>2235</v>
      </c>
      <c r="B526" t="s" s="4">
        <v>5399</v>
      </c>
      <c r="C526" t="s" s="4">
        <v>2861</v>
      </c>
      <c r="D526" t="s" s="4">
        <v>84</v>
      </c>
      <c r="E526" t="s" s="4">
        <v>84</v>
      </c>
      <c r="F526" t="s" s="4">
        <v>84</v>
      </c>
      <c r="G526" t="s" s="4">
        <v>84</v>
      </c>
    </row>
    <row r="527" ht="45.0" customHeight="true">
      <c r="A527" t="s" s="4">
        <v>2238</v>
      </c>
      <c r="B527" t="s" s="4">
        <v>5400</v>
      </c>
      <c r="C527" t="s" s="4">
        <v>2861</v>
      </c>
      <c r="D527" t="s" s="4">
        <v>84</v>
      </c>
      <c r="E527" t="s" s="4">
        <v>84</v>
      </c>
      <c r="F527" t="s" s="4">
        <v>84</v>
      </c>
      <c r="G527" t="s" s="4">
        <v>84</v>
      </c>
    </row>
    <row r="528" ht="45.0" customHeight="true">
      <c r="A528" t="s" s="4">
        <v>2241</v>
      </c>
      <c r="B528" t="s" s="4">
        <v>5401</v>
      </c>
      <c r="C528" t="s" s="4">
        <v>2861</v>
      </c>
      <c r="D528" t="s" s="4">
        <v>84</v>
      </c>
      <c r="E528" t="s" s="4">
        <v>84</v>
      </c>
      <c r="F528" t="s" s="4">
        <v>84</v>
      </c>
      <c r="G528" t="s" s="4">
        <v>84</v>
      </c>
    </row>
    <row r="529" ht="45.0" customHeight="true">
      <c r="A529" t="s" s="4">
        <v>2248</v>
      </c>
      <c r="B529" t="s" s="4">
        <v>5402</v>
      </c>
      <c r="C529" t="s" s="4">
        <v>2861</v>
      </c>
      <c r="D529" t="s" s="4">
        <v>84</v>
      </c>
      <c r="E529" t="s" s="4">
        <v>84</v>
      </c>
      <c r="F529" t="s" s="4">
        <v>84</v>
      </c>
      <c r="G529" t="s" s="4">
        <v>84</v>
      </c>
    </row>
    <row r="530" ht="45.0" customHeight="true">
      <c r="A530" t="s" s="4">
        <v>2253</v>
      </c>
      <c r="B530" t="s" s="4">
        <v>5403</v>
      </c>
      <c r="C530" t="s" s="4">
        <v>2861</v>
      </c>
      <c r="D530" t="s" s="4">
        <v>84</v>
      </c>
      <c r="E530" t="s" s="4">
        <v>84</v>
      </c>
      <c r="F530" t="s" s="4">
        <v>84</v>
      </c>
      <c r="G530" t="s" s="4">
        <v>84</v>
      </c>
    </row>
    <row r="531" ht="45.0" customHeight="true">
      <c r="A531" t="s" s="4">
        <v>2257</v>
      </c>
      <c r="B531" t="s" s="4">
        <v>5404</v>
      </c>
      <c r="C531" t="s" s="4">
        <v>2861</v>
      </c>
      <c r="D531" t="s" s="4">
        <v>84</v>
      </c>
      <c r="E531" t="s" s="4">
        <v>84</v>
      </c>
      <c r="F531" t="s" s="4">
        <v>84</v>
      </c>
      <c r="G531" t="s" s="4">
        <v>84</v>
      </c>
    </row>
    <row r="532" ht="45.0" customHeight="true">
      <c r="A532" t="s" s="4">
        <v>2261</v>
      </c>
      <c r="B532" t="s" s="4">
        <v>5405</v>
      </c>
      <c r="C532" t="s" s="4">
        <v>2861</v>
      </c>
      <c r="D532" t="s" s="4">
        <v>84</v>
      </c>
      <c r="E532" t="s" s="4">
        <v>84</v>
      </c>
      <c r="F532" t="s" s="4">
        <v>84</v>
      </c>
      <c r="G532" t="s" s="4">
        <v>84</v>
      </c>
    </row>
    <row r="533" ht="45.0" customHeight="true">
      <c r="A533" t="s" s="4">
        <v>2264</v>
      </c>
      <c r="B533" t="s" s="4">
        <v>5406</v>
      </c>
      <c r="C533" t="s" s="4">
        <v>2861</v>
      </c>
      <c r="D533" t="s" s="4">
        <v>84</v>
      </c>
      <c r="E533" t="s" s="4">
        <v>84</v>
      </c>
      <c r="F533" t="s" s="4">
        <v>84</v>
      </c>
      <c r="G533" t="s" s="4">
        <v>84</v>
      </c>
    </row>
    <row r="534" ht="45.0" customHeight="true">
      <c r="A534" t="s" s="4">
        <v>2267</v>
      </c>
      <c r="B534" t="s" s="4">
        <v>5407</v>
      </c>
      <c r="C534" t="s" s="4">
        <v>2861</v>
      </c>
      <c r="D534" t="s" s="4">
        <v>84</v>
      </c>
      <c r="E534" t="s" s="4">
        <v>84</v>
      </c>
      <c r="F534" t="s" s="4">
        <v>84</v>
      </c>
      <c r="G534" t="s" s="4">
        <v>84</v>
      </c>
    </row>
    <row r="535" ht="45.0" customHeight="true">
      <c r="A535" t="s" s="4">
        <v>2273</v>
      </c>
      <c r="B535" t="s" s="4">
        <v>5408</v>
      </c>
      <c r="C535" t="s" s="4">
        <v>2861</v>
      </c>
      <c r="D535" t="s" s="4">
        <v>84</v>
      </c>
      <c r="E535" t="s" s="4">
        <v>84</v>
      </c>
      <c r="F535" t="s" s="4">
        <v>84</v>
      </c>
      <c r="G535" t="s" s="4">
        <v>84</v>
      </c>
    </row>
    <row r="536" ht="45.0" customHeight="true">
      <c r="A536" t="s" s="4">
        <v>2277</v>
      </c>
      <c r="B536" t="s" s="4">
        <v>5409</v>
      </c>
      <c r="C536" t="s" s="4">
        <v>2861</v>
      </c>
      <c r="D536" t="s" s="4">
        <v>84</v>
      </c>
      <c r="E536" t="s" s="4">
        <v>84</v>
      </c>
      <c r="F536" t="s" s="4">
        <v>84</v>
      </c>
      <c r="G536" t="s" s="4">
        <v>84</v>
      </c>
    </row>
    <row r="537" ht="45.0" customHeight="true">
      <c r="A537" t="s" s="4">
        <v>2284</v>
      </c>
      <c r="B537" t="s" s="4">
        <v>5410</v>
      </c>
      <c r="C537" t="s" s="4">
        <v>2861</v>
      </c>
      <c r="D537" t="s" s="4">
        <v>84</v>
      </c>
      <c r="E537" t="s" s="4">
        <v>84</v>
      </c>
      <c r="F537" t="s" s="4">
        <v>84</v>
      </c>
      <c r="G537" t="s" s="4">
        <v>84</v>
      </c>
    </row>
    <row r="538" ht="45.0" customHeight="true">
      <c r="A538" t="s" s="4">
        <v>2288</v>
      </c>
      <c r="B538" t="s" s="4">
        <v>5411</v>
      </c>
      <c r="C538" t="s" s="4">
        <v>2861</v>
      </c>
      <c r="D538" t="s" s="4">
        <v>84</v>
      </c>
      <c r="E538" t="s" s="4">
        <v>84</v>
      </c>
      <c r="F538" t="s" s="4">
        <v>84</v>
      </c>
      <c r="G538" t="s" s="4">
        <v>84</v>
      </c>
    </row>
    <row r="539" ht="45.0" customHeight="true">
      <c r="A539" t="s" s="4">
        <v>2290</v>
      </c>
      <c r="B539" t="s" s="4">
        <v>5412</v>
      </c>
      <c r="C539" t="s" s="4">
        <v>2861</v>
      </c>
      <c r="D539" t="s" s="4">
        <v>84</v>
      </c>
      <c r="E539" t="s" s="4">
        <v>84</v>
      </c>
      <c r="F539" t="s" s="4">
        <v>84</v>
      </c>
      <c r="G539" t="s" s="4">
        <v>84</v>
      </c>
    </row>
    <row r="540" ht="45.0" customHeight="true">
      <c r="A540" t="s" s="4">
        <v>2297</v>
      </c>
      <c r="B540" t="s" s="4">
        <v>5413</v>
      </c>
      <c r="C540" t="s" s="4">
        <v>2861</v>
      </c>
      <c r="D540" t="s" s="4">
        <v>84</v>
      </c>
      <c r="E540" t="s" s="4">
        <v>84</v>
      </c>
      <c r="F540" t="s" s="4">
        <v>84</v>
      </c>
      <c r="G540" t="s" s="4">
        <v>84</v>
      </c>
    </row>
    <row r="541" ht="45.0" customHeight="true">
      <c r="A541" t="s" s="4">
        <v>2303</v>
      </c>
      <c r="B541" t="s" s="4">
        <v>5414</v>
      </c>
      <c r="C541" t="s" s="4">
        <v>2861</v>
      </c>
      <c r="D541" t="s" s="4">
        <v>84</v>
      </c>
      <c r="E541" t="s" s="4">
        <v>84</v>
      </c>
      <c r="F541" t="s" s="4">
        <v>84</v>
      </c>
      <c r="G541" t="s" s="4">
        <v>84</v>
      </c>
    </row>
    <row r="542" ht="45.0" customHeight="true">
      <c r="A542" t="s" s="4">
        <v>2305</v>
      </c>
      <c r="B542" t="s" s="4">
        <v>5415</v>
      </c>
      <c r="C542" t="s" s="4">
        <v>2861</v>
      </c>
      <c r="D542" t="s" s="4">
        <v>84</v>
      </c>
      <c r="E542" t="s" s="4">
        <v>84</v>
      </c>
      <c r="F542" t="s" s="4">
        <v>84</v>
      </c>
      <c r="G542" t="s" s="4">
        <v>84</v>
      </c>
    </row>
    <row r="543" ht="45.0" customHeight="true">
      <c r="A543" t="s" s="4">
        <v>2311</v>
      </c>
      <c r="B543" t="s" s="4">
        <v>5416</v>
      </c>
      <c r="C543" t="s" s="4">
        <v>2861</v>
      </c>
      <c r="D543" t="s" s="4">
        <v>84</v>
      </c>
      <c r="E543" t="s" s="4">
        <v>84</v>
      </c>
      <c r="F543" t="s" s="4">
        <v>84</v>
      </c>
      <c r="G543" t="s" s="4">
        <v>84</v>
      </c>
    </row>
    <row r="544" ht="45.0" customHeight="true">
      <c r="A544" t="s" s="4">
        <v>2315</v>
      </c>
      <c r="B544" t="s" s="4">
        <v>5417</v>
      </c>
      <c r="C544" t="s" s="4">
        <v>2861</v>
      </c>
      <c r="D544" t="s" s="4">
        <v>84</v>
      </c>
      <c r="E544" t="s" s="4">
        <v>84</v>
      </c>
      <c r="F544" t="s" s="4">
        <v>84</v>
      </c>
      <c r="G544" t="s" s="4">
        <v>84</v>
      </c>
    </row>
    <row r="545" ht="45.0" customHeight="true">
      <c r="A545" t="s" s="4">
        <v>2321</v>
      </c>
      <c r="B545" t="s" s="4">
        <v>5418</v>
      </c>
      <c r="C545" t="s" s="4">
        <v>2861</v>
      </c>
      <c r="D545" t="s" s="4">
        <v>84</v>
      </c>
      <c r="E545" t="s" s="4">
        <v>84</v>
      </c>
      <c r="F545" t="s" s="4">
        <v>84</v>
      </c>
      <c r="G545" t="s" s="4">
        <v>84</v>
      </c>
    </row>
    <row r="546" ht="45.0" customHeight="true">
      <c r="A546" t="s" s="4">
        <v>2332</v>
      </c>
      <c r="B546" t="s" s="4">
        <v>5419</v>
      </c>
      <c r="C546" t="s" s="4">
        <v>5420</v>
      </c>
      <c r="D546" t="s" s="4">
        <v>2897</v>
      </c>
      <c r="E546" t="s" s="4">
        <v>2897</v>
      </c>
      <c r="F546" t="s" s="4">
        <v>5421</v>
      </c>
      <c r="G546" t="s" s="4">
        <v>3414</v>
      </c>
    </row>
    <row r="547" ht="45.0" customHeight="true">
      <c r="A547" t="s" s="4">
        <v>2343</v>
      </c>
      <c r="B547" t="s" s="4">
        <v>5422</v>
      </c>
      <c r="C547" t="s" s="4">
        <v>5420</v>
      </c>
      <c r="D547" t="s" s="4">
        <v>2897</v>
      </c>
      <c r="E547" t="s" s="4">
        <v>2897</v>
      </c>
      <c r="F547" t="s" s="4">
        <v>5421</v>
      </c>
      <c r="G547" t="s" s="4">
        <v>3414</v>
      </c>
    </row>
    <row r="548" ht="45.0" customHeight="true">
      <c r="A548" t="s" s="4">
        <v>2352</v>
      </c>
      <c r="B548" t="s" s="4">
        <v>5423</v>
      </c>
      <c r="C548" t="s" s="4">
        <v>5420</v>
      </c>
      <c r="D548" t="s" s="4">
        <v>2897</v>
      </c>
      <c r="E548" t="s" s="4">
        <v>2897</v>
      </c>
      <c r="F548" t="s" s="4">
        <v>5421</v>
      </c>
      <c r="G548" t="s" s="4">
        <v>3414</v>
      </c>
    </row>
    <row r="549" ht="45.0" customHeight="true">
      <c r="A549" t="s" s="4">
        <v>2361</v>
      </c>
      <c r="B549" t="s" s="4">
        <v>5424</v>
      </c>
      <c r="C549" t="s" s="4">
        <v>5420</v>
      </c>
      <c r="D549" t="s" s="4">
        <v>2897</v>
      </c>
      <c r="E549" t="s" s="4">
        <v>2897</v>
      </c>
      <c r="F549" t="s" s="4">
        <v>5421</v>
      </c>
      <c r="G549" t="s" s="4">
        <v>3414</v>
      </c>
    </row>
    <row r="550" ht="45.0" customHeight="true">
      <c r="A550" t="s" s="4">
        <v>2370</v>
      </c>
      <c r="B550" t="s" s="4">
        <v>5425</v>
      </c>
      <c r="C550" t="s" s="4">
        <v>5420</v>
      </c>
      <c r="D550" t="s" s="4">
        <v>2897</v>
      </c>
      <c r="E550" t="s" s="4">
        <v>2897</v>
      </c>
      <c r="F550" t="s" s="4">
        <v>5421</v>
      </c>
      <c r="G550" t="s" s="4">
        <v>3414</v>
      </c>
    </row>
    <row r="551" ht="45.0" customHeight="true">
      <c r="A551" t="s" s="4">
        <v>2379</v>
      </c>
      <c r="B551" t="s" s="4">
        <v>5426</v>
      </c>
      <c r="C551" t="s" s="4">
        <v>5420</v>
      </c>
      <c r="D551" t="s" s="4">
        <v>2897</v>
      </c>
      <c r="E551" t="s" s="4">
        <v>2897</v>
      </c>
      <c r="F551" t="s" s="4">
        <v>5421</v>
      </c>
      <c r="G551" t="s" s="4">
        <v>3414</v>
      </c>
    </row>
    <row r="552" ht="45.0" customHeight="true">
      <c r="A552" t="s" s="4">
        <v>2385</v>
      </c>
      <c r="B552" t="s" s="4">
        <v>5427</v>
      </c>
      <c r="C552" t="s" s="4">
        <v>5420</v>
      </c>
      <c r="D552" t="s" s="4">
        <v>2897</v>
      </c>
      <c r="E552" t="s" s="4">
        <v>2897</v>
      </c>
      <c r="F552" t="s" s="4">
        <v>5421</v>
      </c>
      <c r="G552" t="s" s="4">
        <v>3414</v>
      </c>
    </row>
    <row r="553" ht="45.0" customHeight="true">
      <c r="A553" t="s" s="4">
        <v>2394</v>
      </c>
      <c r="B553" t="s" s="4">
        <v>5428</v>
      </c>
      <c r="C553" t="s" s="4">
        <v>5420</v>
      </c>
      <c r="D553" t="s" s="4">
        <v>2897</v>
      </c>
      <c r="E553" t="s" s="4">
        <v>2897</v>
      </c>
      <c r="F553" t="s" s="4">
        <v>5421</v>
      </c>
      <c r="G553" t="s" s="4">
        <v>3414</v>
      </c>
    </row>
    <row r="554" ht="45.0" customHeight="true">
      <c r="A554" t="s" s="4">
        <v>2402</v>
      </c>
      <c r="B554" t="s" s="4">
        <v>5429</v>
      </c>
      <c r="C554" t="s" s="4">
        <v>5420</v>
      </c>
      <c r="D554" t="s" s="4">
        <v>2897</v>
      </c>
      <c r="E554" t="s" s="4">
        <v>2897</v>
      </c>
      <c r="F554" t="s" s="4">
        <v>5421</v>
      </c>
      <c r="G554" t="s" s="4">
        <v>3414</v>
      </c>
    </row>
    <row r="555" ht="45.0" customHeight="true">
      <c r="A555" t="s" s="4">
        <v>2410</v>
      </c>
      <c r="B555" t="s" s="4">
        <v>5430</v>
      </c>
      <c r="C555" t="s" s="4">
        <v>5420</v>
      </c>
      <c r="D555" t="s" s="4">
        <v>2897</v>
      </c>
      <c r="E555" t="s" s="4">
        <v>2897</v>
      </c>
      <c r="F555" t="s" s="4">
        <v>5421</v>
      </c>
      <c r="G555" t="s" s="4">
        <v>3414</v>
      </c>
    </row>
    <row r="556" ht="45.0" customHeight="true">
      <c r="A556" t="s" s="4">
        <v>2418</v>
      </c>
      <c r="B556" t="s" s="4">
        <v>5431</v>
      </c>
      <c r="C556" t="s" s="4">
        <v>5420</v>
      </c>
      <c r="D556" t="s" s="4">
        <v>2897</v>
      </c>
      <c r="E556" t="s" s="4">
        <v>2897</v>
      </c>
      <c r="F556" t="s" s="4">
        <v>5421</v>
      </c>
      <c r="G556" t="s" s="4">
        <v>3414</v>
      </c>
    </row>
    <row r="557" ht="45.0" customHeight="true">
      <c r="A557" t="s" s="4">
        <v>2426</v>
      </c>
      <c r="B557" t="s" s="4">
        <v>5432</v>
      </c>
      <c r="C557" t="s" s="4">
        <v>5420</v>
      </c>
      <c r="D557" t="s" s="4">
        <v>2897</v>
      </c>
      <c r="E557" t="s" s="4">
        <v>2897</v>
      </c>
      <c r="F557" t="s" s="4">
        <v>5421</v>
      </c>
      <c r="G557" t="s" s="4">
        <v>3414</v>
      </c>
    </row>
    <row r="558" ht="45.0" customHeight="true">
      <c r="A558" t="s" s="4">
        <v>2435</v>
      </c>
      <c r="B558" t="s" s="4">
        <v>5433</v>
      </c>
      <c r="C558" t="s" s="4">
        <v>5420</v>
      </c>
      <c r="D558" t="s" s="4">
        <v>2897</v>
      </c>
      <c r="E558" t="s" s="4">
        <v>2897</v>
      </c>
      <c r="F558" t="s" s="4">
        <v>5421</v>
      </c>
      <c r="G558" t="s" s="4">
        <v>3414</v>
      </c>
    </row>
    <row r="559" ht="45.0" customHeight="true">
      <c r="A559" t="s" s="4">
        <v>2442</v>
      </c>
      <c r="B559" t="s" s="4">
        <v>5434</v>
      </c>
      <c r="C559" t="s" s="4">
        <v>5420</v>
      </c>
      <c r="D559" t="s" s="4">
        <v>2897</v>
      </c>
      <c r="E559" t="s" s="4">
        <v>2897</v>
      </c>
      <c r="F559" t="s" s="4">
        <v>5421</v>
      </c>
      <c r="G559" t="s" s="4">
        <v>3414</v>
      </c>
    </row>
    <row r="560" ht="45.0" customHeight="true">
      <c r="A560" t="s" s="4">
        <v>2450</v>
      </c>
      <c r="B560" t="s" s="4">
        <v>5435</v>
      </c>
      <c r="C560" t="s" s="4">
        <v>5420</v>
      </c>
      <c r="D560" t="s" s="4">
        <v>2897</v>
      </c>
      <c r="E560" t="s" s="4">
        <v>2897</v>
      </c>
      <c r="F560" t="s" s="4">
        <v>5421</v>
      </c>
      <c r="G560" t="s" s="4">
        <v>3414</v>
      </c>
    </row>
    <row r="561" ht="45.0" customHeight="true">
      <c r="A561" t="s" s="4">
        <v>2458</v>
      </c>
      <c r="B561" t="s" s="4">
        <v>5436</v>
      </c>
      <c r="C561" t="s" s="4">
        <v>5420</v>
      </c>
      <c r="D561" t="s" s="4">
        <v>2897</v>
      </c>
      <c r="E561" t="s" s="4">
        <v>2897</v>
      </c>
      <c r="F561" t="s" s="4">
        <v>5421</v>
      </c>
      <c r="G561" t="s" s="4">
        <v>3414</v>
      </c>
    </row>
    <row r="562" ht="45.0" customHeight="true">
      <c r="A562" t="s" s="4">
        <v>2464</v>
      </c>
      <c r="B562" t="s" s="4">
        <v>5437</v>
      </c>
      <c r="C562" t="s" s="4">
        <v>5420</v>
      </c>
      <c r="D562" t="s" s="4">
        <v>2897</v>
      </c>
      <c r="E562" t="s" s="4">
        <v>2897</v>
      </c>
      <c r="F562" t="s" s="4">
        <v>5421</v>
      </c>
      <c r="G562" t="s" s="4">
        <v>3414</v>
      </c>
    </row>
    <row r="563" ht="45.0" customHeight="true">
      <c r="A563" t="s" s="4">
        <v>2473</v>
      </c>
      <c r="B563" t="s" s="4">
        <v>5438</v>
      </c>
      <c r="C563" t="s" s="4">
        <v>5420</v>
      </c>
      <c r="D563" t="s" s="4">
        <v>2897</v>
      </c>
      <c r="E563" t="s" s="4">
        <v>2897</v>
      </c>
      <c r="F563" t="s" s="4">
        <v>5421</v>
      </c>
      <c r="G563" t="s" s="4">
        <v>3414</v>
      </c>
    </row>
    <row r="564" ht="45.0" customHeight="true">
      <c r="A564" t="s" s="4">
        <v>2482</v>
      </c>
      <c r="B564" t="s" s="4">
        <v>5439</v>
      </c>
      <c r="C564" t="s" s="4">
        <v>5420</v>
      </c>
      <c r="D564" t="s" s="4">
        <v>2897</v>
      </c>
      <c r="E564" t="s" s="4">
        <v>2897</v>
      </c>
      <c r="F564" t="s" s="4">
        <v>5421</v>
      </c>
      <c r="G564" t="s" s="4">
        <v>3414</v>
      </c>
    </row>
    <row r="565" ht="45.0" customHeight="true">
      <c r="A565" t="s" s="4">
        <v>2490</v>
      </c>
      <c r="B565" t="s" s="4">
        <v>5440</v>
      </c>
      <c r="C565" t="s" s="4">
        <v>5420</v>
      </c>
      <c r="D565" t="s" s="4">
        <v>2897</v>
      </c>
      <c r="E565" t="s" s="4">
        <v>2897</v>
      </c>
      <c r="F565" t="s" s="4">
        <v>5421</v>
      </c>
      <c r="G565" t="s" s="4">
        <v>3414</v>
      </c>
    </row>
    <row r="566" ht="45.0" customHeight="true">
      <c r="A566" t="s" s="4">
        <v>2496</v>
      </c>
      <c r="B566" t="s" s="4">
        <v>5441</v>
      </c>
      <c r="C566" t="s" s="4">
        <v>5420</v>
      </c>
      <c r="D566" t="s" s="4">
        <v>2897</v>
      </c>
      <c r="E566" t="s" s="4">
        <v>2897</v>
      </c>
      <c r="F566" t="s" s="4">
        <v>5421</v>
      </c>
      <c r="G566" t="s" s="4">
        <v>3414</v>
      </c>
    </row>
    <row r="567" ht="45.0" customHeight="true">
      <c r="A567" t="s" s="4">
        <v>2502</v>
      </c>
      <c r="B567" t="s" s="4">
        <v>5442</v>
      </c>
      <c r="C567" t="s" s="4">
        <v>5420</v>
      </c>
      <c r="D567" t="s" s="4">
        <v>2897</v>
      </c>
      <c r="E567" t="s" s="4">
        <v>2897</v>
      </c>
      <c r="F567" t="s" s="4">
        <v>5421</v>
      </c>
      <c r="G567" t="s" s="4">
        <v>3414</v>
      </c>
    </row>
    <row r="568" ht="45.0" customHeight="true">
      <c r="A568" t="s" s="4">
        <v>2509</v>
      </c>
      <c r="B568" t="s" s="4">
        <v>5443</v>
      </c>
      <c r="C568" t="s" s="4">
        <v>5420</v>
      </c>
      <c r="D568" t="s" s="4">
        <v>2897</v>
      </c>
      <c r="E568" t="s" s="4">
        <v>2897</v>
      </c>
      <c r="F568" t="s" s="4">
        <v>5421</v>
      </c>
      <c r="G568" t="s" s="4">
        <v>3414</v>
      </c>
    </row>
    <row r="569" ht="45.0" customHeight="true">
      <c r="A569" t="s" s="4">
        <v>2518</v>
      </c>
      <c r="B569" t="s" s="4">
        <v>5444</v>
      </c>
      <c r="C569" t="s" s="4">
        <v>5420</v>
      </c>
      <c r="D569" t="s" s="4">
        <v>2897</v>
      </c>
      <c r="E569" t="s" s="4">
        <v>2897</v>
      </c>
      <c r="F569" t="s" s="4">
        <v>5421</v>
      </c>
      <c r="G569" t="s" s="4">
        <v>3414</v>
      </c>
    </row>
    <row r="570" ht="45.0" customHeight="true">
      <c r="A570" t="s" s="4">
        <v>2526</v>
      </c>
      <c r="B570" t="s" s="4">
        <v>5445</v>
      </c>
      <c r="C570" t="s" s="4">
        <v>5420</v>
      </c>
      <c r="D570" t="s" s="4">
        <v>2897</v>
      </c>
      <c r="E570" t="s" s="4">
        <v>2897</v>
      </c>
      <c r="F570" t="s" s="4">
        <v>5421</v>
      </c>
      <c r="G570" t="s" s="4">
        <v>3414</v>
      </c>
    </row>
    <row r="571" ht="45.0" customHeight="true">
      <c r="A571" t="s" s="4">
        <v>2535</v>
      </c>
      <c r="B571" t="s" s="4">
        <v>5446</v>
      </c>
      <c r="C571" t="s" s="4">
        <v>5420</v>
      </c>
      <c r="D571" t="s" s="4">
        <v>2897</v>
      </c>
      <c r="E571" t="s" s="4">
        <v>2897</v>
      </c>
      <c r="F571" t="s" s="4">
        <v>5421</v>
      </c>
      <c r="G571" t="s" s="4">
        <v>3414</v>
      </c>
    </row>
    <row r="572" ht="45.0" customHeight="true">
      <c r="A572" t="s" s="4">
        <v>2542</v>
      </c>
      <c r="B572" t="s" s="4">
        <v>5447</v>
      </c>
      <c r="C572" t="s" s="4">
        <v>5420</v>
      </c>
      <c r="D572" t="s" s="4">
        <v>2897</v>
      </c>
      <c r="E572" t="s" s="4">
        <v>2897</v>
      </c>
      <c r="F572" t="s" s="4">
        <v>5421</v>
      </c>
      <c r="G572" t="s" s="4">
        <v>3414</v>
      </c>
    </row>
    <row r="573" ht="45.0" customHeight="true">
      <c r="A573" t="s" s="4">
        <v>2550</v>
      </c>
      <c r="B573" t="s" s="4">
        <v>5448</v>
      </c>
      <c r="C573" t="s" s="4">
        <v>5420</v>
      </c>
      <c r="D573" t="s" s="4">
        <v>2897</v>
      </c>
      <c r="E573" t="s" s="4">
        <v>2897</v>
      </c>
      <c r="F573" t="s" s="4">
        <v>5421</v>
      </c>
      <c r="G573" t="s" s="4">
        <v>3414</v>
      </c>
    </row>
    <row r="574" ht="45.0" customHeight="true">
      <c r="A574" t="s" s="4">
        <v>2559</v>
      </c>
      <c r="B574" t="s" s="4">
        <v>5449</v>
      </c>
      <c r="C574" t="s" s="4">
        <v>5420</v>
      </c>
      <c r="D574" t="s" s="4">
        <v>2897</v>
      </c>
      <c r="E574" t="s" s="4">
        <v>2897</v>
      </c>
      <c r="F574" t="s" s="4">
        <v>5421</v>
      </c>
      <c r="G574" t="s" s="4">
        <v>3414</v>
      </c>
    </row>
    <row r="575" ht="45.0" customHeight="true">
      <c r="A575" t="s" s="4">
        <v>2567</v>
      </c>
      <c r="B575" t="s" s="4">
        <v>5450</v>
      </c>
      <c r="C575" t="s" s="4">
        <v>5420</v>
      </c>
      <c r="D575" t="s" s="4">
        <v>2897</v>
      </c>
      <c r="E575" t="s" s="4">
        <v>2897</v>
      </c>
      <c r="F575" t="s" s="4">
        <v>5421</v>
      </c>
      <c r="G575" t="s" s="4">
        <v>3414</v>
      </c>
    </row>
    <row r="576" ht="45.0" customHeight="true">
      <c r="A576" t="s" s="4">
        <v>2576</v>
      </c>
      <c r="B576" t="s" s="4">
        <v>5451</v>
      </c>
      <c r="C576" t="s" s="4">
        <v>5420</v>
      </c>
      <c r="D576" t="s" s="4">
        <v>2897</v>
      </c>
      <c r="E576" t="s" s="4">
        <v>2897</v>
      </c>
      <c r="F576" t="s" s="4">
        <v>5421</v>
      </c>
      <c r="G576" t="s" s="4">
        <v>3414</v>
      </c>
    </row>
    <row r="577" ht="45.0" customHeight="true">
      <c r="A577" t="s" s="4">
        <v>2584</v>
      </c>
      <c r="B577" t="s" s="4">
        <v>5452</v>
      </c>
      <c r="C577" t="s" s="4">
        <v>5420</v>
      </c>
      <c r="D577" t="s" s="4">
        <v>2897</v>
      </c>
      <c r="E577" t="s" s="4">
        <v>2897</v>
      </c>
      <c r="F577" t="s" s="4">
        <v>5421</v>
      </c>
      <c r="G577" t="s" s="4">
        <v>3414</v>
      </c>
    </row>
    <row r="578" ht="45.0" customHeight="true">
      <c r="A578" t="s" s="4">
        <v>2592</v>
      </c>
      <c r="B578" t="s" s="4">
        <v>5453</v>
      </c>
      <c r="C578" t="s" s="4">
        <v>5420</v>
      </c>
      <c r="D578" t="s" s="4">
        <v>2897</v>
      </c>
      <c r="E578" t="s" s="4">
        <v>2897</v>
      </c>
      <c r="F578" t="s" s="4">
        <v>5421</v>
      </c>
      <c r="G578" t="s" s="4">
        <v>3414</v>
      </c>
    </row>
    <row r="579" ht="45.0" customHeight="true">
      <c r="A579" t="s" s="4">
        <v>2600</v>
      </c>
      <c r="B579" t="s" s="4">
        <v>5454</v>
      </c>
      <c r="C579" t="s" s="4">
        <v>5420</v>
      </c>
      <c r="D579" t="s" s="4">
        <v>2897</v>
      </c>
      <c r="E579" t="s" s="4">
        <v>2897</v>
      </c>
      <c r="F579" t="s" s="4">
        <v>5421</v>
      </c>
      <c r="G579" t="s" s="4">
        <v>3414</v>
      </c>
    </row>
    <row r="580" ht="45.0" customHeight="true">
      <c r="A580" t="s" s="4">
        <v>2608</v>
      </c>
      <c r="B580" t="s" s="4">
        <v>5455</v>
      </c>
      <c r="C580" t="s" s="4">
        <v>5420</v>
      </c>
      <c r="D580" t="s" s="4">
        <v>2897</v>
      </c>
      <c r="E580" t="s" s="4">
        <v>2897</v>
      </c>
      <c r="F580" t="s" s="4">
        <v>5421</v>
      </c>
      <c r="G580" t="s" s="4">
        <v>3414</v>
      </c>
    </row>
    <row r="581" ht="45.0" customHeight="true">
      <c r="A581" t="s" s="4">
        <v>2617</v>
      </c>
      <c r="B581" t="s" s="4">
        <v>5456</v>
      </c>
      <c r="C581" t="s" s="4">
        <v>5420</v>
      </c>
      <c r="D581" t="s" s="4">
        <v>2897</v>
      </c>
      <c r="E581" t="s" s="4">
        <v>2897</v>
      </c>
      <c r="F581" t="s" s="4">
        <v>5421</v>
      </c>
      <c r="G581" t="s" s="4">
        <v>3414</v>
      </c>
    </row>
    <row r="582" ht="45.0" customHeight="true">
      <c r="A582" t="s" s="4">
        <v>2624</v>
      </c>
      <c r="B582" t="s" s="4">
        <v>5457</v>
      </c>
      <c r="C582" t="s" s="4">
        <v>5420</v>
      </c>
      <c r="D582" t="s" s="4">
        <v>2897</v>
      </c>
      <c r="E582" t="s" s="4">
        <v>2897</v>
      </c>
      <c r="F582" t="s" s="4">
        <v>5421</v>
      </c>
      <c r="G582" t="s" s="4">
        <v>3414</v>
      </c>
    </row>
    <row r="583" ht="45.0" customHeight="true">
      <c r="A583" t="s" s="4">
        <v>2632</v>
      </c>
      <c r="B583" t="s" s="4">
        <v>5458</v>
      </c>
      <c r="C583" t="s" s="4">
        <v>5420</v>
      </c>
      <c r="D583" t="s" s="4">
        <v>2897</v>
      </c>
      <c r="E583" t="s" s="4">
        <v>2897</v>
      </c>
      <c r="F583" t="s" s="4">
        <v>5421</v>
      </c>
      <c r="G583" t="s" s="4">
        <v>3414</v>
      </c>
    </row>
    <row r="584" ht="45.0" customHeight="true">
      <c r="A584" t="s" s="4">
        <v>2641</v>
      </c>
      <c r="B584" t="s" s="4">
        <v>5459</v>
      </c>
      <c r="C584" t="s" s="4">
        <v>5420</v>
      </c>
      <c r="D584" t="s" s="4">
        <v>2897</v>
      </c>
      <c r="E584" t="s" s="4">
        <v>2897</v>
      </c>
      <c r="F584" t="s" s="4">
        <v>5421</v>
      </c>
      <c r="G584" t="s" s="4">
        <v>3414</v>
      </c>
    </row>
    <row r="585" ht="45.0" customHeight="true">
      <c r="A585" t="s" s="4">
        <v>2650</v>
      </c>
      <c r="B585" t="s" s="4">
        <v>5460</v>
      </c>
      <c r="C585" t="s" s="4">
        <v>5420</v>
      </c>
      <c r="D585" t="s" s="4">
        <v>2897</v>
      </c>
      <c r="E585" t="s" s="4">
        <v>2897</v>
      </c>
      <c r="F585" t="s" s="4">
        <v>5421</v>
      </c>
      <c r="G585" t="s" s="4">
        <v>3414</v>
      </c>
    </row>
    <row r="586" ht="45.0" customHeight="true">
      <c r="A586" t="s" s="4">
        <v>2659</v>
      </c>
      <c r="B586" t="s" s="4">
        <v>5461</v>
      </c>
      <c r="C586" t="s" s="4">
        <v>5420</v>
      </c>
      <c r="D586" t="s" s="4">
        <v>2897</v>
      </c>
      <c r="E586" t="s" s="4">
        <v>2897</v>
      </c>
      <c r="F586" t="s" s="4">
        <v>5421</v>
      </c>
      <c r="G586" t="s" s="4">
        <v>3414</v>
      </c>
    </row>
    <row r="587" ht="45.0" customHeight="true">
      <c r="A587" t="s" s="4">
        <v>2667</v>
      </c>
      <c r="B587" t="s" s="4">
        <v>5462</v>
      </c>
      <c r="C587" t="s" s="4">
        <v>5420</v>
      </c>
      <c r="D587" t="s" s="4">
        <v>2897</v>
      </c>
      <c r="E587" t="s" s="4">
        <v>2897</v>
      </c>
      <c r="F587" t="s" s="4">
        <v>5421</v>
      </c>
      <c r="G587" t="s" s="4">
        <v>3414</v>
      </c>
    </row>
    <row r="588" ht="45.0" customHeight="true">
      <c r="A588" t="s" s="4">
        <v>2675</v>
      </c>
      <c r="B588" t="s" s="4">
        <v>5463</v>
      </c>
      <c r="C588" t="s" s="4">
        <v>5420</v>
      </c>
      <c r="D588" t="s" s="4">
        <v>2897</v>
      </c>
      <c r="E588" t="s" s="4">
        <v>2897</v>
      </c>
      <c r="F588" t="s" s="4">
        <v>5421</v>
      </c>
      <c r="G588" t="s" s="4">
        <v>3414</v>
      </c>
    </row>
    <row r="589" ht="45.0" customHeight="true">
      <c r="A589" t="s" s="4">
        <v>2682</v>
      </c>
      <c r="B589" t="s" s="4">
        <v>5464</v>
      </c>
      <c r="C589" t="s" s="4">
        <v>5420</v>
      </c>
      <c r="D589" t="s" s="4">
        <v>2897</v>
      </c>
      <c r="E589" t="s" s="4">
        <v>2897</v>
      </c>
      <c r="F589" t="s" s="4">
        <v>5421</v>
      </c>
      <c r="G589" t="s" s="4">
        <v>3414</v>
      </c>
    </row>
    <row r="590" ht="45.0" customHeight="true">
      <c r="A590" t="s" s="4">
        <v>2689</v>
      </c>
      <c r="B590" t="s" s="4">
        <v>5465</v>
      </c>
      <c r="C590" t="s" s="4">
        <v>5420</v>
      </c>
      <c r="D590" t="s" s="4">
        <v>2897</v>
      </c>
      <c r="E590" t="s" s="4">
        <v>2897</v>
      </c>
      <c r="F590" t="s" s="4">
        <v>5421</v>
      </c>
      <c r="G590" t="s" s="4">
        <v>3414</v>
      </c>
    </row>
    <row r="591" ht="45.0" customHeight="true">
      <c r="A591" t="s" s="4">
        <v>2698</v>
      </c>
      <c r="B591" t="s" s="4">
        <v>5466</v>
      </c>
      <c r="C591" t="s" s="4">
        <v>5420</v>
      </c>
      <c r="D591" t="s" s="4">
        <v>2897</v>
      </c>
      <c r="E591" t="s" s="4">
        <v>2897</v>
      </c>
      <c r="F591" t="s" s="4">
        <v>5421</v>
      </c>
      <c r="G591" t="s" s="4">
        <v>3414</v>
      </c>
    </row>
    <row r="592" ht="45.0" customHeight="true">
      <c r="A592" t="s" s="4">
        <v>2705</v>
      </c>
      <c r="B592" t="s" s="4">
        <v>5467</v>
      </c>
      <c r="C592" t="s" s="4">
        <v>5420</v>
      </c>
      <c r="D592" t="s" s="4">
        <v>2897</v>
      </c>
      <c r="E592" t="s" s="4">
        <v>2897</v>
      </c>
      <c r="F592" t="s" s="4">
        <v>5421</v>
      </c>
      <c r="G592" t="s" s="4">
        <v>3414</v>
      </c>
    </row>
    <row r="593" ht="45.0" customHeight="true">
      <c r="A593" t="s" s="4">
        <v>2713</v>
      </c>
      <c r="B593" t="s" s="4">
        <v>5468</v>
      </c>
      <c r="C593" t="s" s="4">
        <v>5420</v>
      </c>
      <c r="D593" t="s" s="4">
        <v>2897</v>
      </c>
      <c r="E593" t="s" s="4">
        <v>2897</v>
      </c>
      <c r="F593" t="s" s="4">
        <v>5421</v>
      </c>
      <c r="G593" t="s" s="4">
        <v>3414</v>
      </c>
    </row>
    <row r="594" ht="45.0" customHeight="true">
      <c r="A594" t="s" s="4">
        <v>2720</v>
      </c>
      <c r="B594" t="s" s="4">
        <v>5469</v>
      </c>
      <c r="C594" t="s" s="4">
        <v>5420</v>
      </c>
      <c r="D594" t="s" s="4">
        <v>2897</v>
      </c>
      <c r="E594" t="s" s="4">
        <v>2897</v>
      </c>
      <c r="F594" t="s" s="4">
        <v>5421</v>
      </c>
      <c r="G594" t="s" s="4">
        <v>3414</v>
      </c>
    </row>
    <row r="595" ht="45.0" customHeight="true">
      <c r="A595" t="s" s="4">
        <v>2725</v>
      </c>
      <c r="B595" t="s" s="4">
        <v>5470</v>
      </c>
      <c r="C595" t="s" s="4">
        <v>5420</v>
      </c>
      <c r="D595" t="s" s="4">
        <v>2897</v>
      </c>
      <c r="E595" t="s" s="4">
        <v>2897</v>
      </c>
      <c r="F595" t="s" s="4">
        <v>5421</v>
      </c>
      <c r="G595" t="s" s="4">
        <v>3414</v>
      </c>
    </row>
    <row r="596" ht="45.0" customHeight="true">
      <c r="A596" t="s" s="4">
        <v>2733</v>
      </c>
      <c r="B596" t="s" s="4">
        <v>5471</v>
      </c>
      <c r="C596" t="s" s="4">
        <v>5420</v>
      </c>
      <c r="D596" t="s" s="4">
        <v>2897</v>
      </c>
      <c r="E596" t="s" s="4">
        <v>2897</v>
      </c>
      <c r="F596" t="s" s="4">
        <v>5421</v>
      </c>
      <c r="G596" t="s" s="4">
        <v>3414</v>
      </c>
    </row>
    <row r="597" ht="45.0" customHeight="true">
      <c r="A597" t="s" s="4">
        <v>2739</v>
      </c>
      <c r="B597" t="s" s="4">
        <v>5472</v>
      </c>
      <c r="C597" t="s" s="4">
        <v>5420</v>
      </c>
      <c r="D597" t="s" s="4">
        <v>2897</v>
      </c>
      <c r="E597" t="s" s="4">
        <v>2897</v>
      </c>
      <c r="F597" t="s" s="4">
        <v>5421</v>
      </c>
      <c r="G597" t="s" s="4">
        <v>3414</v>
      </c>
    </row>
    <row r="598" ht="45.0" customHeight="true">
      <c r="A598" t="s" s="4">
        <v>2745</v>
      </c>
      <c r="B598" t="s" s="4">
        <v>5473</v>
      </c>
      <c r="C598" t="s" s="4">
        <v>5420</v>
      </c>
      <c r="D598" t="s" s="4">
        <v>2897</v>
      </c>
      <c r="E598" t="s" s="4">
        <v>2897</v>
      </c>
      <c r="F598" t="s" s="4">
        <v>5421</v>
      </c>
      <c r="G598" t="s" s="4">
        <v>3414</v>
      </c>
    </row>
    <row r="599" ht="45.0" customHeight="true">
      <c r="A599" t="s" s="4">
        <v>2753</v>
      </c>
      <c r="B599" t="s" s="4">
        <v>5474</v>
      </c>
      <c r="C599" t="s" s="4">
        <v>5420</v>
      </c>
      <c r="D599" t="s" s="4">
        <v>2897</v>
      </c>
      <c r="E599" t="s" s="4">
        <v>2897</v>
      </c>
      <c r="F599" t="s" s="4">
        <v>5421</v>
      </c>
      <c r="G599" t="s" s="4">
        <v>3414</v>
      </c>
    </row>
    <row r="600" ht="45.0" customHeight="true">
      <c r="A600" t="s" s="4">
        <v>2759</v>
      </c>
      <c r="B600" t="s" s="4">
        <v>5475</v>
      </c>
      <c r="C600" t="s" s="4">
        <v>5420</v>
      </c>
      <c r="D600" t="s" s="4">
        <v>2897</v>
      </c>
      <c r="E600" t="s" s="4">
        <v>2897</v>
      </c>
      <c r="F600" t="s" s="4">
        <v>5421</v>
      </c>
      <c r="G600" t="s" s="4">
        <v>3414</v>
      </c>
    </row>
    <row r="601" ht="45.0" customHeight="true">
      <c r="A601" t="s" s="4">
        <v>2766</v>
      </c>
      <c r="B601" t="s" s="4">
        <v>5476</v>
      </c>
      <c r="C601" t="s" s="4">
        <v>5420</v>
      </c>
      <c r="D601" t="s" s="4">
        <v>2897</v>
      </c>
      <c r="E601" t="s" s="4">
        <v>2897</v>
      </c>
      <c r="F601" t="s" s="4">
        <v>5421</v>
      </c>
      <c r="G601" t="s" s="4">
        <v>3414</v>
      </c>
    </row>
    <row r="602" ht="45.0" customHeight="true">
      <c r="A602" t="s" s="4">
        <v>2773</v>
      </c>
      <c r="B602" t="s" s="4">
        <v>5477</v>
      </c>
      <c r="C602" t="s" s="4">
        <v>5420</v>
      </c>
      <c r="D602" t="s" s="4">
        <v>2897</v>
      </c>
      <c r="E602" t="s" s="4">
        <v>2897</v>
      </c>
      <c r="F602" t="s" s="4">
        <v>5421</v>
      </c>
      <c r="G602" t="s" s="4">
        <v>3414</v>
      </c>
    </row>
    <row r="603" ht="45.0" customHeight="true">
      <c r="A603" t="s" s="4">
        <v>2779</v>
      </c>
      <c r="B603" t="s" s="4">
        <v>5478</v>
      </c>
      <c r="C603" t="s" s="4">
        <v>5420</v>
      </c>
      <c r="D603" t="s" s="4">
        <v>2897</v>
      </c>
      <c r="E603" t="s" s="4">
        <v>2897</v>
      </c>
      <c r="F603" t="s" s="4">
        <v>5421</v>
      </c>
      <c r="G603" t="s" s="4">
        <v>3414</v>
      </c>
    </row>
    <row r="604" ht="45.0" customHeight="true">
      <c r="A604" t="s" s="4">
        <v>2784</v>
      </c>
      <c r="B604" t="s" s="4">
        <v>5479</v>
      </c>
      <c r="C604" t="s" s="4">
        <v>5420</v>
      </c>
      <c r="D604" t="s" s="4">
        <v>2897</v>
      </c>
      <c r="E604" t="s" s="4">
        <v>2897</v>
      </c>
      <c r="F604" t="s" s="4">
        <v>5421</v>
      </c>
      <c r="G604" t="s" s="4">
        <v>3414</v>
      </c>
    </row>
    <row r="605" ht="45.0" customHeight="true">
      <c r="A605" t="s" s="4">
        <v>2791</v>
      </c>
      <c r="B605" t="s" s="4">
        <v>5480</v>
      </c>
      <c r="C605" t="s" s="4">
        <v>5420</v>
      </c>
      <c r="D605" t="s" s="4">
        <v>2897</v>
      </c>
      <c r="E605" t="s" s="4">
        <v>2897</v>
      </c>
      <c r="F605" t="s" s="4">
        <v>5421</v>
      </c>
      <c r="G605" t="s" s="4">
        <v>3414</v>
      </c>
    </row>
    <row r="606" ht="45.0" customHeight="true">
      <c r="A606" t="s" s="4">
        <v>2800</v>
      </c>
      <c r="B606" t="s" s="4">
        <v>5481</v>
      </c>
      <c r="C606" t="s" s="4">
        <v>5420</v>
      </c>
      <c r="D606" t="s" s="4">
        <v>2897</v>
      </c>
      <c r="E606" t="s" s="4">
        <v>2897</v>
      </c>
      <c r="F606" t="s" s="4">
        <v>5421</v>
      </c>
      <c r="G606" t="s" s="4">
        <v>3414</v>
      </c>
    </row>
    <row r="607" ht="45.0" customHeight="true">
      <c r="A607" t="s" s="4">
        <v>2807</v>
      </c>
      <c r="B607" t="s" s="4">
        <v>5482</v>
      </c>
      <c r="C607" t="s" s="4">
        <v>5420</v>
      </c>
      <c r="D607" t="s" s="4">
        <v>2897</v>
      </c>
      <c r="E607" t="s" s="4">
        <v>2897</v>
      </c>
      <c r="F607" t="s" s="4">
        <v>5421</v>
      </c>
      <c r="G607" t="s" s="4">
        <v>3414</v>
      </c>
    </row>
    <row r="608" ht="45.0" customHeight="true">
      <c r="A608" t="s" s="4">
        <v>2814</v>
      </c>
      <c r="B608" t="s" s="4">
        <v>5483</v>
      </c>
      <c r="C608" t="s" s="4">
        <v>5420</v>
      </c>
      <c r="D608" t="s" s="4">
        <v>2897</v>
      </c>
      <c r="E608" t="s" s="4">
        <v>2897</v>
      </c>
      <c r="F608" t="s" s="4">
        <v>5421</v>
      </c>
      <c r="G608" t="s" s="4">
        <v>3414</v>
      </c>
    </row>
    <row r="609" ht="45.0" customHeight="true">
      <c r="A609" t="s" s="4">
        <v>2820</v>
      </c>
      <c r="B609" t="s" s="4">
        <v>5484</v>
      </c>
      <c r="C609" t="s" s="4">
        <v>5420</v>
      </c>
      <c r="D609" t="s" s="4">
        <v>2897</v>
      </c>
      <c r="E609" t="s" s="4">
        <v>2897</v>
      </c>
      <c r="F609" t="s" s="4">
        <v>5421</v>
      </c>
      <c r="G609" t="s" s="4">
        <v>3414</v>
      </c>
    </row>
    <row r="610" ht="45.0" customHeight="true">
      <c r="A610" t="s" s="4">
        <v>2828</v>
      </c>
      <c r="B610" t="s" s="4">
        <v>5485</v>
      </c>
      <c r="C610" t="s" s="4">
        <v>5420</v>
      </c>
      <c r="D610" t="s" s="4">
        <v>2897</v>
      </c>
      <c r="E610" t="s" s="4">
        <v>2897</v>
      </c>
      <c r="F610" t="s" s="4">
        <v>5421</v>
      </c>
      <c r="G610" t="s" s="4">
        <v>3414</v>
      </c>
    </row>
    <row r="611" ht="45.0" customHeight="true">
      <c r="A611" t="s" s="4">
        <v>2834</v>
      </c>
      <c r="B611" t="s" s="4">
        <v>5486</v>
      </c>
      <c r="C611" t="s" s="4">
        <v>5420</v>
      </c>
      <c r="D611" t="s" s="4">
        <v>2897</v>
      </c>
      <c r="E611" t="s" s="4">
        <v>2897</v>
      </c>
      <c r="F611" t="s" s="4">
        <v>5421</v>
      </c>
      <c r="G611" t="s" s="4">
        <v>3414</v>
      </c>
    </row>
    <row r="612" ht="45.0" customHeight="true">
      <c r="A612" t="s" s="4">
        <v>2841</v>
      </c>
      <c r="B612" t="s" s="4">
        <v>5487</v>
      </c>
      <c r="C612" t="s" s="4">
        <v>5420</v>
      </c>
      <c r="D612" t="s" s="4">
        <v>2897</v>
      </c>
      <c r="E612" t="s" s="4">
        <v>2897</v>
      </c>
      <c r="F612" t="s" s="4">
        <v>5421</v>
      </c>
      <c r="G612" t="s" s="4">
        <v>3414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612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9.43359375" customWidth="true" bestFit="true"/>
    <col min="2" max="2" width="37.0273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5488</v>
      </c>
      <c r="D2" t="s">
        <v>5489</v>
      </c>
      <c r="E2" t="s">
        <v>5490</v>
      </c>
      <c r="F2" t="s">
        <v>5491</v>
      </c>
      <c r="G2" t="s">
        <v>5492</v>
      </c>
    </row>
    <row r="3">
      <c r="A3" t="s" s="1">
        <v>2854</v>
      </c>
      <c r="B3" s="1"/>
      <c r="C3" t="s" s="1">
        <v>5493</v>
      </c>
      <c r="D3" t="s" s="1">
        <v>5494</v>
      </c>
      <c r="E3" t="s" s="1">
        <v>5495</v>
      </c>
      <c r="F3" t="s" s="1">
        <v>5496</v>
      </c>
      <c r="G3" t="s" s="1">
        <v>5497</v>
      </c>
    </row>
    <row r="4" ht="45.0" customHeight="true">
      <c r="A4" t="s" s="4">
        <v>95</v>
      </c>
      <c r="B4" t="s" s="4">
        <v>5498</v>
      </c>
      <c r="C4" t="s" s="4">
        <v>2861</v>
      </c>
      <c r="D4" t="s" s="4">
        <v>84</v>
      </c>
      <c r="E4" t="s" s="4">
        <v>84</v>
      </c>
      <c r="F4" t="s" s="4">
        <v>84</v>
      </c>
      <c r="G4" t="s" s="4">
        <v>84</v>
      </c>
    </row>
    <row r="5" ht="45.0" customHeight="true">
      <c r="A5" t="s" s="4">
        <v>104</v>
      </c>
      <c r="B5" t="s" s="4">
        <v>5499</v>
      </c>
      <c r="C5" t="s" s="4">
        <v>2861</v>
      </c>
      <c r="D5" t="s" s="4">
        <v>84</v>
      </c>
      <c r="E5" t="s" s="4">
        <v>84</v>
      </c>
      <c r="F5" t="s" s="4">
        <v>84</v>
      </c>
      <c r="G5" t="s" s="4">
        <v>84</v>
      </c>
    </row>
    <row r="6" ht="45.0" customHeight="true">
      <c r="A6" t="s" s="4">
        <v>111</v>
      </c>
      <c r="B6" t="s" s="4">
        <v>5500</v>
      </c>
      <c r="C6" t="s" s="4">
        <v>2861</v>
      </c>
      <c r="D6" t="s" s="4">
        <v>84</v>
      </c>
      <c r="E6" t="s" s="4">
        <v>84</v>
      </c>
      <c r="F6" t="s" s="4">
        <v>84</v>
      </c>
      <c r="G6" t="s" s="4">
        <v>84</v>
      </c>
    </row>
    <row r="7" ht="45.0" customHeight="true">
      <c r="A7" t="s" s="4">
        <v>116</v>
      </c>
      <c r="B7" t="s" s="4">
        <v>5501</v>
      </c>
      <c r="C7" t="s" s="4">
        <v>2861</v>
      </c>
      <c r="D7" t="s" s="4">
        <v>84</v>
      </c>
      <c r="E7" t="s" s="4">
        <v>84</v>
      </c>
      <c r="F7" t="s" s="4">
        <v>84</v>
      </c>
      <c r="G7" t="s" s="4">
        <v>84</v>
      </c>
    </row>
    <row r="8" ht="45.0" customHeight="true">
      <c r="A8" t="s" s="4">
        <v>124</v>
      </c>
      <c r="B8" t="s" s="4">
        <v>5502</v>
      </c>
      <c r="C8" t="s" s="4">
        <v>2861</v>
      </c>
      <c r="D8" t="s" s="4">
        <v>84</v>
      </c>
      <c r="E8" t="s" s="4">
        <v>84</v>
      </c>
      <c r="F8" t="s" s="4">
        <v>84</v>
      </c>
      <c r="G8" t="s" s="4">
        <v>84</v>
      </c>
    </row>
    <row r="9" ht="45.0" customHeight="true">
      <c r="A9" t="s" s="4">
        <v>131</v>
      </c>
      <c r="B9" t="s" s="4">
        <v>5503</v>
      </c>
      <c r="C9" t="s" s="4">
        <v>2861</v>
      </c>
      <c r="D9" t="s" s="4">
        <v>84</v>
      </c>
      <c r="E9" t="s" s="4">
        <v>84</v>
      </c>
      <c r="F9" t="s" s="4">
        <v>84</v>
      </c>
      <c r="G9" t="s" s="4">
        <v>84</v>
      </c>
    </row>
    <row r="10" ht="45.0" customHeight="true">
      <c r="A10" t="s" s="4">
        <v>139</v>
      </c>
      <c r="B10" t="s" s="4">
        <v>5504</v>
      </c>
      <c r="C10" t="s" s="4">
        <v>2861</v>
      </c>
      <c r="D10" t="s" s="4">
        <v>84</v>
      </c>
      <c r="E10" t="s" s="4">
        <v>84</v>
      </c>
      <c r="F10" t="s" s="4">
        <v>84</v>
      </c>
      <c r="G10" t="s" s="4">
        <v>84</v>
      </c>
    </row>
    <row r="11" ht="45.0" customHeight="true">
      <c r="A11" t="s" s="4">
        <v>147</v>
      </c>
      <c r="B11" t="s" s="4">
        <v>5505</v>
      </c>
      <c r="C11" t="s" s="4">
        <v>2861</v>
      </c>
      <c r="D11" t="s" s="4">
        <v>84</v>
      </c>
      <c r="E11" t="s" s="4">
        <v>84</v>
      </c>
      <c r="F11" t="s" s="4">
        <v>84</v>
      </c>
      <c r="G11" t="s" s="4">
        <v>84</v>
      </c>
    </row>
    <row r="12" ht="45.0" customHeight="true">
      <c r="A12" t="s" s="4">
        <v>154</v>
      </c>
      <c r="B12" t="s" s="4">
        <v>5506</v>
      </c>
      <c r="C12" t="s" s="4">
        <v>2861</v>
      </c>
      <c r="D12" t="s" s="4">
        <v>84</v>
      </c>
      <c r="E12" t="s" s="4">
        <v>84</v>
      </c>
      <c r="F12" t="s" s="4">
        <v>84</v>
      </c>
      <c r="G12" t="s" s="4">
        <v>84</v>
      </c>
    </row>
    <row r="13" ht="45.0" customHeight="true">
      <c r="A13" t="s" s="4">
        <v>159</v>
      </c>
      <c r="B13" t="s" s="4">
        <v>5507</v>
      </c>
      <c r="C13" t="s" s="4">
        <v>2861</v>
      </c>
      <c r="D13" t="s" s="4">
        <v>84</v>
      </c>
      <c r="E13" t="s" s="4">
        <v>84</v>
      </c>
      <c r="F13" t="s" s="4">
        <v>84</v>
      </c>
      <c r="G13" t="s" s="4">
        <v>84</v>
      </c>
    </row>
    <row r="14" ht="45.0" customHeight="true">
      <c r="A14" t="s" s="4">
        <v>165</v>
      </c>
      <c r="B14" t="s" s="4">
        <v>5508</v>
      </c>
      <c r="C14" t="s" s="4">
        <v>2861</v>
      </c>
      <c r="D14" t="s" s="4">
        <v>84</v>
      </c>
      <c r="E14" t="s" s="4">
        <v>84</v>
      </c>
      <c r="F14" t="s" s="4">
        <v>84</v>
      </c>
      <c r="G14" t="s" s="4">
        <v>84</v>
      </c>
    </row>
    <row r="15" ht="45.0" customHeight="true">
      <c r="A15" t="s" s="4">
        <v>170</v>
      </c>
      <c r="B15" t="s" s="4">
        <v>5509</v>
      </c>
      <c r="C15" t="s" s="4">
        <v>2861</v>
      </c>
      <c r="D15" t="s" s="4">
        <v>84</v>
      </c>
      <c r="E15" t="s" s="4">
        <v>84</v>
      </c>
      <c r="F15" t="s" s="4">
        <v>84</v>
      </c>
      <c r="G15" t="s" s="4">
        <v>84</v>
      </c>
    </row>
    <row r="16" ht="45.0" customHeight="true">
      <c r="A16" t="s" s="4">
        <v>174</v>
      </c>
      <c r="B16" t="s" s="4">
        <v>5510</v>
      </c>
      <c r="C16" t="s" s="4">
        <v>2861</v>
      </c>
      <c r="D16" t="s" s="4">
        <v>84</v>
      </c>
      <c r="E16" t="s" s="4">
        <v>84</v>
      </c>
      <c r="F16" t="s" s="4">
        <v>84</v>
      </c>
      <c r="G16" t="s" s="4">
        <v>84</v>
      </c>
    </row>
    <row r="17" ht="45.0" customHeight="true">
      <c r="A17" t="s" s="4">
        <v>181</v>
      </c>
      <c r="B17" t="s" s="4">
        <v>5511</v>
      </c>
      <c r="C17" t="s" s="4">
        <v>2861</v>
      </c>
      <c r="D17" t="s" s="4">
        <v>84</v>
      </c>
      <c r="E17" t="s" s="4">
        <v>84</v>
      </c>
      <c r="F17" t="s" s="4">
        <v>84</v>
      </c>
      <c r="G17" t="s" s="4">
        <v>84</v>
      </c>
    </row>
    <row r="18" ht="45.0" customHeight="true">
      <c r="A18" t="s" s="4">
        <v>188</v>
      </c>
      <c r="B18" t="s" s="4">
        <v>5512</v>
      </c>
      <c r="C18" t="s" s="4">
        <v>2861</v>
      </c>
      <c r="D18" t="s" s="4">
        <v>84</v>
      </c>
      <c r="E18" t="s" s="4">
        <v>84</v>
      </c>
      <c r="F18" t="s" s="4">
        <v>84</v>
      </c>
      <c r="G18" t="s" s="4">
        <v>84</v>
      </c>
    </row>
    <row r="19" ht="45.0" customHeight="true">
      <c r="A19" t="s" s="4">
        <v>194</v>
      </c>
      <c r="B19" t="s" s="4">
        <v>5513</v>
      </c>
      <c r="C19" t="s" s="4">
        <v>2861</v>
      </c>
      <c r="D19" t="s" s="4">
        <v>84</v>
      </c>
      <c r="E19" t="s" s="4">
        <v>84</v>
      </c>
      <c r="F19" t="s" s="4">
        <v>84</v>
      </c>
      <c r="G19" t="s" s="4">
        <v>84</v>
      </c>
    </row>
    <row r="20" ht="45.0" customHeight="true">
      <c r="A20" t="s" s="4">
        <v>198</v>
      </c>
      <c r="B20" t="s" s="4">
        <v>5514</v>
      </c>
      <c r="C20" t="s" s="4">
        <v>2861</v>
      </c>
      <c r="D20" t="s" s="4">
        <v>84</v>
      </c>
      <c r="E20" t="s" s="4">
        <v>84</v>
      </c>
      <c r="F20" t="s" s="4">
        <v>84</v>
      </c>
      <c r="G20" t="s" s="4">
        <v>84</v>
      </c>
    </row>
    <row r="21" ht="45.0" customHeight="true">
      <c r="A21" t="s" s="4">
        <v>201</v>
      </c>
      <c r="B21" t="s" s="4">
        <v>5515</v>
      </c>
      <c r="C21" t="s" s="4">
        <v>2861</v>
      </c>
      <c r="D21" t="s" s="4">
        <v>84</v>
      </c>
      <c r="E21" t="s" s="4">
        <v>84</v>
      </c>
      <c r="F21" t="s" s="4">
        <v>84</v>
      </c>
      <c r="G21" t="s" s="4">
        <v>84</v>
      </c>
    </row>
    <row r="22" ht="45.0" customHeight="true">
      <c r="A22" t="s" s="4">
        <v>206</v>
      </c>
      <c r="B22" t="s" s="4">
        <v>5516</v>
      </c>
      <c r="C22" t="s" s="4">
        <v>2861</v>
      </c>
      <c r="D22" t="s" s="4">
        <v>84</v>
      </c>
      <c r="E22" t="s" s="4">
        <v>84</v>
      </c>
      <c r="F22" t="s" s="4">
        <v>84</v>
      </c>
      <c r="G22" t="s" s="4">
        <v>84</v>
      </c>
    </row>
    <row r="23" ht="45.0" customHeight="true">
      <c r="A23" t="s" s="4">
        <v>214</v>
      </c>
      <c r="B23" t="s" s="4">
        <v>5517</v>
      </c>
      <c r="C23" t="s" s="4">
        <v>2861</v>
      </c>
      <c r="D23" t="s" s="4">
        <v>84</v>
      </c>
      <c r="E23" t="s" s="4">
        <v>84</v>
      </c>
      <c r="F23" t="s" s="4">
        <v>84</v>
      </c>
      <c r="G23" t="s" s="4">
        <v>84</v>
      </c>
    </row>
    <row r="24" ht="45.0" customHeight="true">
      <c r="A24" t="s" s="4">
        <v>219</v>
      </c>
      <c r="B24" t="s" s="4">
        <v>5518</v>
      </c>
      <c r="C24" t="s" s="4">
        <v>2861</v>
      </c>
      <c r="D24" t="s" s="4">
        <v>84</v>
      </c>
      <c r="E24" t="s" s="4">
        <v>84</v>
      </c>
      <c r="F24" t="s" s="4">
        <v>84</v>
      </c>
      <c r="G24" t="s" s="4">
        <v>84</v>
      </c>
    </row>
    <row r="25" ht="45.0" customHeight="true">
      <c r="A25" t="s" s="4">
        <v>227</v>
      </c>
      <c r="B25" t="s" s="4">
        <v>5519</v>
      </c>
      <c r="C25" t="s" s="4">
        <v>2861</v>
      </c>
      <c r="D25" t="s" s="4">
        <v>84</v>
      </c>
      <c r="E25" t="s" s="4">
        <v>84</v>
      </c>
      <c r="F25" t="s" s="4">
        <v>84</v>
      </c>
      <c r="G25" t="s" s="4">
        <v>84</v>
      </c>
    </row>
    <row r="26" ht="45.0" customHeight="true">
      <c r="A26" t="s" s="4">
        <v>234</v>
      </c>
      <c r="B26" t="s" s="4">
        <v>5520</v>
      </c>
      <c r="C26" t="s" s="4">
        <v>2861</v>
      </c>
      <c r="D26" t="s" s="4">
        <v>84</v>
      </c>
      <c r="E26" t="s" s="4">
        <v>84</v>
      </c>
      <c r="F26" t="s" s="4">
        <v>84</v>
      </c>
      <c r="G26" t="s" s="4">
        <v>84</v>
      </c>
    </row>
    <row r="27" ht="45.0" customHeight="true">
      <c r="A27" t="s" s="4">
        <v>240</v>
      </c>
      <c r="B27" t="s" s="4">
        <v>5521</v>
      </c>
      <c r="C27" t="s" s="4">
        <v>2861</v>
      </c>
      <c r="D27" t="s" s="4">
        <v>84</v>
      </c>
      <c r="E27" t="s" s="4">
        <v>84</v>
      </c>
      <c r="F27" t="s" s="4">
        <v>84</v>
      </c>
      <c r="G27" t="s" s="4">
        <v>84</v>
      </c>
    </row>
    <row r="28" ht="45.0" customHeight="true">
      <c r="A28" t="s" s="4">
        <v>246</v>
      </c>
      <c r="B28" t="s" s="4">
        <v>5522</v>
      </c>
      <c r="C28" t="s" s="4">
        <v>2861</v>
      </c>
      <c r="D28" t="s" s="4">
        <v>84</v>
      </c>
      <c r="E28" t="s" s="4">
        <v>84</v>
      </c>
      <c r="F28" t="s" s="4">
        <v>84</v>
      </c>
      <c r="G28" t="s" s="4">
        <v>84</v>
      </c>
    </row>
    <row r="29" ht="45.0" customHeight="true">
      <c r="A29" t="s" s="4">
        <v>254</v>
      </c>
      <c r="B29" t="s" s="4">
        <v>5523</v>
      </c>
      <c r="C29" t="s" s="4">
        <v>2861</v>
      </c>
      <c r="D29" t="s" s="4">
        <v>84</v>
      </c>
      <c r="E29" t="s" s="4">
        <v>84</v>
      </c>
      <c r="F29" t="s" s="4">
        <v>84</v>
      </c>
      <c r="G29" t="s" s="4">
        <v>84</v>
      </c>
    </row>
    <row r="30" ht="45.0" customHeight="true">
      <c r="A30" t="s" s="4">
        <v>260</v>
      </c>
      <c r="B30" t="s" s="4">
        <v>5524</v>
      </c>
      <c r="C30" t="s" s="4">
        <v>2861</v>
      </c>
      <c r="D30" t="s" s="4">
        <v>84</v>
      </c>
      <c r="E30" t="s" s="4">
        <v>84</v>
      </c>
      <c r="F30" t="s" s="4">
        <v>84</v>
      </c>
      <c r="G30" t="s" s="4">
        <v>84</v>
      </c>
    </row>
    <row r="31" ht="45.0" customHeight="true">
      <c r="A31" t="s" s="4">
        <v>263</v>
      </c>
      <c r="B31" t="s" s="4">
        <v>5525</v>
      </c>
      <c r="C31" t="s" s="4">
        <v>2861</v>
      </c>
      <c r="D31" t="s" s="4">
        <v>84</v>
      </c>
      <c r="E31" t="s" s="4">
        <v>84</v>
      </c>
      <c r="F31" t="s" s="4">
        <v>84</v>
      </c>
      <c r="G31" t="s" s="4">
        <v>84</v>
      </c>
    </row>
    <row r="32" ht="45.0" customHeight="true">
      <c r="A32" t="s" s="4">
        <v>269</v>
      </c>
      <c r="B32" t="s" s="4">
        <v>5526</v>
      </c>
      <c r="C32" t="s" s="4">
        <v>2861</v>
      </c>
      <c r="D32" t="s" s="4">
        <v>84</v>
      </c>
      <c r="E32" t="s" s="4">
        <v>84</v>
      </c>
      <c r="F32" t="s" s="4">
        <v>84</v>
      </c>
      <c r="G32" t="s" s="4">
        <v>84</v>
      </c>
    </row>
    <row r="33" ht="45.0" customHeight="true">
      <c r="A33" t="s" s="4">
        <v>275</v>
      </c>
      <c r="B33" t="s" s="4">
        <v>5527</v>
      </c>
      <c r="C33" t="s" s="4">
        <v>2861</v>
      </c>
      <c r="D33" t="s" s="4">
        <v>84</v>
      </c>
      <c r="E33" t="s" s="4">
        <v>84</v>
      </c>
      <c r="F33" t="s" s="4">
        <v>84</v>
      </c>
      <c r="G33" t="s" s="4">
        <v>84</v>
      </c>
    </row>
    <row r="34" ht="45.0" customHeight="true">
      <c r="A34" t="s" s="4">
        <v>280</v>
      </c>
      <c r="B34" t="s" s="4">
        <v>5528</v>
      </c>
      <c r="C34" t="s" s="4">
        <v>2861</v>
      </c>
      <c r="D34" t="s" s="4">
        <v>84</v>
      </c>
      <c r="E34" t="s" s="4">
        <v>84</v>
      </c>
      <c r="F34" t="s" s="4">
        <v>84</v>
      </c>
      <c r="G34" t="s" s="4">
        <v>84</v>
      </c>
    </row>
    <row r="35" ht="45.0" customHeight="true">
      <c r="A35" t="s" s="4">
        <v>287</v>
      </c>
      <c r="B35" t="s" s="4">
        <v>5529</v>
      </c>
      <c r="C35" t="s" s="4">
        <v>2861</v>
      </c>
      <c r="D35" t="s" s="4">
        <v>84</v>
      </c>
      <c r="E35" t="s" s="4">
        <v>84</v>
      </c>
      <c r="F35" t="s" s="4">
        <v>84</v>
      </c>
      <c r="G35" t="s" s="4">
        <v>84</v>
      </c>
    </row>
    <row r="36" ht="45.0" customHeight="true">
      <c r="A36" t="s" s="4">
        <v>290</v>
      </c>
      <c r="B36" t="s" s="4">
        <v>5530</v>
      </c>
      <c r="C36" t="s" s="4">
        <v>2861</v>
      </c>
      <c r="D36" t="s" s="4">
        <v>84</v>
      </c>
      <c r="E36" t="s" s="4">
        <v>84</v>
      </c>
      <c r="F36" t="s" s="4">
        <v>84</v>
      </c>
      <c r="G36" t="s" s="4">
        <v>84</v>
      </c>
    </row>
    <row r="37" ht="45.0" customHeight="true">
      <c r="A37" t="s" s="4">
        <v>294</v>
      </c>
      <c r="B37" t="s" s="4">
        <v>5531</v>
      </c>
      <c r="C37" t="s" s="4">
        <v>2861</v>
      </c>
      <c r="D37" t="s" s="4">
        <v>84</v>
      </c>
      <c r="E37" t="s" s="4">
        <v>84</v>
      </c>
      <c r="F37" t="s" s="4">
        <v>84</v>
      </c>
      <c r="G37" t="s" s="4">
        <v>84</v>
      </c>
    </row>
    <row r="38" ht="45.0" customHeight="true">
      <c r="A38" t="s" s="4">
        <v>304</v>
      </c>
      <c r="B38" t="s" s="4">
        <v>5532</v>
      </c>
      <c r="C38" t="s" s="4">
        <v>5533</v>
      </c>
      <c r="D38" t="s" s="4">
        <v>5534</v>
      </c>
      <c r="E38" t="s" s="4">
        <v>5534</v>
      </c>
      <c r="F38" t="s" s="4">
        <v>302</v>
      </c>
      <c r="G38" t="s" s="4">
        <v>4911</v>
      </c>
    </row>
    <row r="39" ht="45.0" customHeight="true">
      <c r="A39" t="s" s="4">
        <v>311</v>
      </c>
      <c r="B39" t="s" s="4">
        <v>5535</v>
      </c>
      <c r="C39" t="s" s="4">
        <v>5533</v>
      </c>
      <c r="D39" t="s" s="4">
        <v>5534</v>
      </c>
      <c r="E39" t="s" s="4">
        <v>5534</v>
      </c>
      <c r="F39" t="s" s="4">
        <v>302</v>
      </c>
      <c r="G39" t="s" s="4">
        <v>4911</v>
      </c>
    </row>
    <row r="40" ht="45.0" customHeight="true">
      <c r="A40" t="s" s="4">
        <v>321</v>
      </c>
      <c r="B40" t="s" s="4">
        <v>5536</v>
      </c>
      <c r="C40" t="s" s="4">
        <v>5533</v>
      </c>
      <c r="D40" t="s" s="4">
        <v>5537</v>
      </c>
      <c r="E40" t="s" s="4">
        <v>5537</v>
      </c>
      <c r="F40" t="s" s="4">
        <v>302</v>
      </c>
      <c r="G40" t="s" s="4">
        <v>4911</v>
      </c>
    </row>
    <row r="41" ht="45.0" customHeight="true">
      <c r="A41" t="s" s="4">
        <v>330</v>
      </c>
      <c r="B41" t="s" s="4">
        <v>5538</v>
      </c>
      <c r="C41" t="s" s="4">
        <v>5533</v>
      </c>
      <c r="D41" t="s" s="4">
        <v>5539</v>
      </c>
      <c r="E41" t="s" s="4">
        <v>5539</v>
      </c>
      <c r="F41" t="s" s="4">
        <v>302</v>
      </c>
      <c r="G41" t="s" s="4">
        <v>4911</v>
      </c>
    </row>
    <row r="42" ht="45.0" customHeight="true">
      <c r="A42" t="s" s="4">
        <v>339</v>
      </c>
      <c r="B42" t="s" s="4">
        <v>5540</v>
      </c>
      <c r="C42" t="s" s="4">
        <v>5533</v>
      </c>
      <c r="D42" t="s" s="4">
        <v>5541</v>
      </c>
      <c r="E42" t="s" s="4">
        <v>5541</v>
      </c>
      <c r="F42" t="s" s="4">
        <v>302</v>
      </c>
      <c r="G42" t="s" s="4">
        <v>4911</v>
      </c>
    </row>
    <row r="43" ht="45.0" customHeight="true">
      <c r="A43" t="s" s="4">
        <v>346</v>
      </c>
      <c r="B43" t="s" s="4">
        <v>5542</v>
      </c>
      <c r="C43" t="s" s="4">
        <v>5533</v>
      </c>
      <c r="D43" t="s" s="4">
        <v>5541</v>
      </c>
      <c r="E43" t="s" s="4">
        <v>5541</v>
      </c>
      <c r="F43" t="s" s="4">
        <v>302</v>
      </c>
      <c r="G43" t="s" s="4">
        <v>4911</v>
      </c>
    </row>
    <row r="44" ht="45.0" customHeight="true">
      <c r="A44" t="s" s="4">
        <v>350</v>
      </c>
      <c r="B44" t="s" s="4">
        <v>5543</v>
      </c>
      <c r="C44" t="s" s="4">
        <v>5533</v>
      </c>
      <c r="D44" t="s" s="4">
        <v>5541</v>
      </c>
      <c r="E44" t="s" s="4">
        <v>5541</v>
      </c>
      <c r="F44" t="s" s="4">
        <v>302</v>
      </c>
      <c r="G44" t="s" s="4">
        <v>4911</v>
      </c>
    </row>
    <row r="45" ht="45.0" customHeight="true">
      <c r="A45" t="s" s="4">
        <v>358</v>
      </c>
      <c r="B45" t="s" s="4">
        <v>5544</v>
      </c>
      <c r="C45" t="s" s="4">
        <v>5533</v>
      </c>
      <c r="D45" t="s" s="4">
        <v>5545</v>
      </c>
      <c r="E45" t="s" s="4">
        <v>5545</v>
      </c>
      <c r="F45" t="s" s="4">
        <v>302</v>
      </c>
      <c r="G45" t="s" s="4">
        <v>4911</v>
      </c>
    </row>
    <row r="46" ht="45.0" customHeight="true">
      <c r="A46" t="s" s="4">
        <v>364</v>
      </c>
      <c r="B46" t="s" s="4">
        <v>5546</v>
      </c>
      <c r="C46" t="s" s="4">
        <v>5533</v>
      </c>
      <c r="D46" t="s" s="4">
        <v>5545</v>
      </c>
      <c r="E46" t="s" s="4">
        <v>5545</v>
      </c>
      <c r="F46" t="s" s="4">
        <v>302</v>
      </c>
      <c r="G46" t="s" s="4">
        <v>4911</v>
      </c>
    </row>
    <row r="47" ht="45.0" customHeight="true">
      <c r="A47" t="s" s="4">
        <v>372</v>
      </c>
      <c r="B47" t="s" s="4">
        <v>5547</v>
      </c>
      <c r="C47" t="s" s="4">
        <v>5533</v>
      </c>
      <c r="D47" t="s" s="4">
        <v>5545</v>
      </c>
      <c r="E47" t="s" s="4">
        <v>5545</v>
      </c>
      <c r="F47" t="s" s="4">
        <v>302</v>
      </c>
      <c r="G47" t="s" s="4">
        <v>4911</v>
      </c>
    </row>
    <row r="48" ht="45.0" customHeight="true">
      <c r="A48" t="s" s="4">
        <v>378</v>
      </c>
      <c r="B48" t="s" s="4">
        <v>5548</v>
      </c>
      <c r="C48" t="s" s="4">
        <v>5533</v>
      </c>
      <c r="D48" t="s" s="4">
        <v>5545</v>
      </c>
      <c r="E48" t="s" s="4">
        <v>5545</v>
      </c>
      <c r="F48" t="s" s="4">
        <v>302</v>
      </c>
      <c r="G48" t="s" s="4">
        <v>4911</v>
      </c>
    </row>
    <row r="49" ht="45.0" customHeight="true">
      <c r="A49" t="s" s="4">
        <v>382</v>
      </c>
      <c r="B49" t="s" s="4">
        <v>5549</v>
      </c>
      <c r="C49" t="s" s="4">
        <v>5533</v>
      </c>
      <c r="D49" t="s" s="4">
        <v>5545</v>
      </c>
      <c r="E49" t="s" s="4">
        <v>5545</v>
      </c>
      <c r="F49" t="s" s="4">
        <v>302</v>
      </c>
      <c r="G49" t="s" s="4">
        <v>4911</v>
      </c>
    </row>
    <row r="50" ht="45.0" customHeight="true">
      <c r="A50" t="s" s="4">
        <v>391</v>
      </c>
      <c r="B50" t="s" s="4">
        <v>5550</v>
      </c>
      <c r="C50" t="s" s="4">
        <v>5533</v>
      </c>
      <c r="D50" t="s" s="4">
        <v>5551</v>
      </c>
      <c r="E50" t="s" s="4">
        <v>5551</v>
      </c>
      <c r="F50" t="s" s="4">
        <v>302</v>
      </c>
      <c r="G50" t="s" s="4">
        <v>4911</v>
      </c>
    </row>
    <row r="51" ht="45.0" customHeight="true">
      <c r="A51" t="s" s="4">
        <v>396</v>
      </c>
      <c r="B51" t="s" s="4">
        <v>5552</v>
      </c>
      <c r="C51" t="s" s="4">
        <v>5533</v>
      </c>
      <c r="D51" t="s" s="4">
        <v>5551</v>
      </c>
      <c r="E51" t="s" s="4">
        <v>5551</v>
      </c>
      <c r="F51" t="s" s="4">
        <v>302</v>
      </c>
      <c r="G51" t="s" s="4">
        <v>4911</v>
      </c>
    </row>
    <row r="52" ht="45.0" customHeight="true">
      <c r="A52" t="s" s="4">
        <v>405</v>
      </c>
      <c r="B52" t="s" s="4">
        <v>5553</v>
      </c>
      <c r="C52" t="s" s="4">
        <v>5533</v>
      </c>
      <c r="D52" t="s" s="4">
        <v>5554</v>
      </c>
      <c r="E52" t="s" s="4">
        <v>5554</v>
      </c>
      <c r="F52" t="s" s="4">
        <v>302</v>
      </c>
      <c r="G52" t="s" s="4">
        <v>4911</v>
      </c>
    </row>
    <row r="53" ht="45.0" customHeight="true">
      <c r="A53" t="s" s="4">
        <v>408</v>
      </c>
      <c r="B53" t="s" s="4">
        <v>5555</v>
      </c>
      <c r="C53" t="s" s="4">
        <v>5533</v>
      </c>
      <c r="D53" t="s" s="4">
        <v>5554</v>
      </c>
      <c r="E53" t="s" s="4">
        <v>5554</v>
      </c>
      <c r="F53" t="s" s="4">
        <v>302</v>
      </c>
      <c r="G53" t="s" s="4">
        <v>4911</v>
      </c>
    </row>
    <row r="54" ht="45.0" customHeight="true">
      <c r="A54" t="s" s="4">
        <v>412</v>
      </c>
      <c r="B54" t="s" s="4">
        <v>5556</v>
      </c>
      <c r="C54" t="s" s="4">
        <v>5533</v>
      </c>
      <c r="D54" t="s" s="4">
        <v>5554</v>
      </c>
      <c r="E54" t="s" s="4">
        <v>5554</v>
      </c>
      <c r="F54" t="s" s="4">
        <v>302</v>
      </c>
      <c r="G54" t="s" s="4">
        <v>4911</v>
      </c>
    </row>
    <row r="55" ht="45.0" customHeight="true">
      <c r="A55" t="s" s="4">
        <v>416</v>
      </c>
      <c r="B55" t="s" s="4">
        <v>5557</v>
      </c>
      <c r="C55" t="s" s="4">
        <v>5533</v>
      </c>
      <c r="D55" t="s" s="4">
        <v>5554</v>
      </c>
      <c r="E55" t="s" s="4">
        <v>5554</v>
      </c>
      <c r="F55" t="s" s="4">
        <v>302</v>
      </c>
      <c r="G55" t="s" s="4">
        <v>4911</v>
      </c>
    </row>
    <row r="56" ht="45.0" customHeight="true">
      <c r="A56" t="s" s="4">
        <v>420</v>
      </c>
      <c r="B56" t="s" s="4">
        <v>5558</v>
      </c>
      <c r="C56" t="s" s="4">
        <v>5533</v>
      </c>
      <c r="D56" t="s" s="4">
        <v>5554</v>
      </c>
      <c r="E56" t="s" s="4">
        <v>5554</v>
      </c>
      <c r="F56" t="s" s="4">
        <v>302</v>
      </c>
      <c r="G56" t="s" s="4">
        <v>4911</v>
      </c>
    </row>
    <row r="57" ht="45.0" customHeight="true">
      <c r="A57" t="s" s="4">
        <v>424</v>
      </c>
      <c r="B57" t="s" s="4">
        <v>5559</v>
      </c>
      <c r="C57" t="s" s="4">
        <v>5533</v>
      </c>
      <c r="D57" t="s" s="4">
        <v>5554</v>
      </c>
      <c r="E57" t="s" s="4">
        <v>5554</v>
      </c>
      <c r="F57" t="s" s="4">
        <v>302</v>
      </c>
      <c r="G57" t="s" s="4">
        <v>4911</v>
      </c>
    </row>
    <row r="58" ht="45.0" customHeight="true">
      <c r="A58" t="s" s="4">
        <v>428</v>
      </c>
      <c r="B58" t="s" s="4">
        <v>5560</v>
      </c>
      <c r="C58" t="s" s="4">
        <v>5533</v>
      </c>
      <c r="D58" t="s" s="4">
        <v>5554</v>
      </c>
      <c r="E58" t="s" s="4">
        <v>5554</v>
      </c>
      <c r="F58" t="s" s="4">
        <v>302</v>
      </c>
      <c r="G58" t="s" s="4">
        <v>4911</v>
      </c>
    </row>
    <row r="59" ht="45.0" customHeight="true">
      <c r="A59" t="s" s="4">
        <v>432</v>
      </c>
      <c r="B59" t="s" s="4">
        <v>5561</v>
      </c>
      <c r="C59" t="s" s="4">
        <v>5533</v>
      </c>
      <c r="D59" t="s" s="4">
        <v>5554</v>
      </c>
      <c r="E59" t="s" s="4">
        <v>5554</v>
      </c>
      <c r="F59" t="s" s="4">
        <v>302</v>
      </c>
      <c r="G59" t="s" s="4">
        <v>4911</v>
      </c>
    </row>
    <row r="60" ht="45.0" customHeight="true">
      <c r="A60" t="s" s="4">
        <v>436</v>
      </c>
      <c r="B60" t="s" s="4">
        <v>5562</v>
      </c>
      <c r="C60" t="s" s="4">
        <v>5533</v>
      </c>
      <c r="D60" t="s" s="4">
        <v>5554</v>
      </c>
      <c r="E60" t="s" s="4">
        <v>5554</v>
      </c>
      <c r="F60" t="s" s="4">
        <v>302</v>
      </c>
      <c r="G60" t="s" s="4">
        <v>4911</v>
      </c>
    </row>
    <row r="61" ht="45.0" customHeight="true">
      <c r="A61" t="s" s="4">
        <v>443</v>
      </c>
      <c r="B61" t="s" s="4">
        <v>5563</v>
      </c>
      <c r="C61" t="s" s="4">
        <v>5533</v>
      </c>
      <c r="D61" t="s" s="4">
        <v>5554</v>
      </c>
      <c r="E61" t="s" s="4">
        <v>5554</v>
      </c>
      <c r="F61" t="s" s="4">
        <v>302</v>
      </c>
      <c r="G61" t="s" s="4">
        <v>4911</v>
      </c>
    </row>
    <row r="62" ht="45.0" customHeight="true">
      <c r="A62" t="s" s="4">
        <v>446</v>
      </c>
      <c r="B62" t="s" s="4">
        <v>5564</v>
      </c>
      <c r="C62" t="s" s="4">
        <v>5533</v>
      </c>
      <c r="D62" t="s" s="4">
        <v>5554</v>
      </c>
      <c r="E62" t="s" s="4">
        <v>5554</v>
      </c>
      <c r="F62" t="s" s="4">
        <v>302</v>
      </c>
      <c r="G62" t="s" s="4">
        <v>4911</v>
      </c>
    </row>
    <row r="63" ht="45.0" customHeight="true">
      <c r="A63" t="s" s="4">
        <v>450</v>
      </c>
      <c r="B63" t="s" s="4">
        <v>5565</v>
      </c>
      <c r="C63" t="s" s="4">
        <v>5533</v>
      </c>
      <c r="D63" t="s" s="4">
        <v>5554</v>
      </c>
      <c r="E63" t="s" s="4">
        <v>5554</v>
      </c>
      <c r="F63" t="s" s="4">
        <v>302</v>
      </c>
      <c r="G63" t="s" s="4">
        <v>4911</v>
      </c>
    </row>
    <row r="64" ht="45.0" customHeight="true">
      <c r="A64" t="s" s="4">
        <v>453</v>
      </c>
      <c r="B64" t="s" s="4">
        <v>5566</v>
      </c>
      <c r="C64" t="s" s="4">
        <v>5533</v>
      </c>
      <c r="D64" t="s" s="4">
        <v>5554</v>
      </c>
      <c r="E64" t="s" s="4">
        <v>5554</v>
      </c>
      <c r="F64" t="s" s="4">
        <v>302</v>
      </c>
      <c r="G64" t="s" s="4">
        <v>4911</v>
      </c>
    </row>
    <row r="65" ht="45.0" customHeight="true">
      <c r="A65" t="s" s="4">
        <v>456</v>
      </c>
      <c r="B65" t="s" s="4">
        <v>5567</v>
      </c>
      <c r="C65" t="s" s="4">
        <v>5533</v>
      </c>
      <c r="D65" t="s" s="4">
        <v>5554</v>
      </c>
      <c r="E65" t="s" s="4">
        <v>5554</v>
      </c>
      <c r="F65" t="s" s="4">
        <v>302</v>
      </c>
      <c r="G65" t="s" s="4">
        <v>4911</v>
      </c>
    </row>
    <row r="66" ht="45.0" customHeight="true">
      <c r="A66" t="s" s="4">
        <v>463</v>
      </c>
      <c r="B66" t="s" s="4">
        <v>5568</v>
      </c>
      <c r="C66" t="s" s="4">
        <v>5533</v>
      </c>
      <c r="D66" t="s" s="4">
        <v>5541</v>
      </c>
      <c r="E66" t="s" s="4">
        <v>5541</v>
      </c>
      <c r="F66" t="s" s="4">
        <v>302</v>
      </c>
      <c r="G66" t="s" s="4">
        <v>4911</v>
      </c>
    </row>
    <row r="67" ht="45.0" customHeight="true">
      <c r="A67" t="s" s="4">
        <v>468</v>
      </c>
      <c r="B67" t="s" s="4">
        <v>5569</v>
      </c>
      <c r="C67" t="s" s="4">
        <v>5533</v>
      </c>
      <c r="D67" t="s" s="4">
        <v>5541</v>
      </c>
      <c r="E67" t="s" s="4">
        <v>5541</v>
      </c>
      <c r="F67" t="s" s="4">
        <v>302</v>
      </c>
      <c r="G67" t="s" s="4">
        <v>4911</v>
      </c>
    </row>
    <row r="68" ht="45.0" customHeight="true">
      <c r="A68" t="s" s="4">
        <v>475</v>
      </c>
      <c r="B68" t="s" s="4">
        <v>5570</v>
      </c>
      <c r="C68" t="s" s="4">
        <v>5533</v>
      </c>
      <c r="D68" t="s" s="4">
        <v>5541</v>
      </c>
      <c r="E68" t="s" s="4">
        <v>5541</v>
      </c>
      <c r="F68" t="s" s="4">
        <v>302</v>
      </c>
      <c r="G68" t="s" s="4">
        <v>4911</v>
      </c>
    </row>
    <row r="69" ht="45.0" customHeight="true">
      <c r="A69" t="s" s="4">
        <v>482</v>
      </c>
      <c r="B69" t="s" s="4">
        <v>5571</v>
      </c>
      <c r="C69" t="s" s="4">
        <v>5533</v>
      </c>
      <c r="D69" t="s" s="4">
        <v>5541</v>
      </c>
      <c r="E69" t="s" s="4">
        <v>5541</v>
      </c>
      <c r="F69" t="s" s="4">
        <v>302</v>
      </c>
      <c r="G69" t="s" s="4">
        <v>4911</v>
      </c>
    </row>
    <row r="70" ht="45.0" customHeight="true">
      <c r="A70" t="s" s="4">
        <v>490</v>
      </c>
      <c r="B70" t="s" s="4">
        <v>5572</v>
      </c>
      <c r="C70" t="s" s="4">
        <v>5533</v>
      </c>
      <c r="D70" t="s" s="4">
        <v>5573</v>
      </c>
      <c r="E70" t="s" s="4">
        <v>5573</v>
      </c>
      <c r="F70" t="s" s="4">
        <v>302</v>
      </c>
      <c r="G70" t="s" s="4">
        <v>4911</v>
      </c>
    </row>
    <row r="71" ht="45.0" customHeight="true">
      <c r="A71" t="s" s="4">
        <v>498</v>
      </c>
      <c r="B71" t="s" s="4">
        <v>5574</v>
      </c>
      <c r="C71" t="s" s="4">
        <v>5533</v>
      </c>
      <c r="D71" t="s" s="4">
        <v>5575</v>
      </c>
      <c r="E71" t="s" s="4">
        <v>5575</v>
      </c>
      <c r="F71" t="s" s="4">
        <v>302</v>
      </c>
      <c r="G71" t="s" s="4">
        <v>4911</v>
      </c>
    </row>
    <row r="72" ht="45.0" customHeight="true">
      <c r="A72" t="s" s="4">
        <v>504</v>
      </c>
      <c r="B72" t="s" s="4">
        <v>5576</v>
      </c>
      <c r="C72" t="s" s="4">
        <v>5533</v>
      </c>
      <c r="D72" t="s" s="4">
        <v>5575</v>
      </c>
      <c r="E72" t="s" s="4">
        <v>5575</v>
      </c>
      <c r="F72" t="s" s="4">
        <v>302</v>
      </c>
      <c r="G72" t="s" s="4">
        <v>4911</v>
      </c>
    </row>
    <row r="73" ht="45.0" customHeight="true">
      <c r="A73" t="s" s="4">
        <v>511</v>
      </c>
      <c r="B73" t="s" s="4">
        <v>5577</v>
      </c>
      <c r="C73" t="s" s="4">
        <v>5533</v>
      </c>
      <c r="D73" t="s" s="4">
        <v>5578</v>
      </c>
      <c r="E73" t="s" s="4">
        <v>5578</v>
      </c>
      <c r="F73" t="s" s="4">
        <v>302</v>
      </c>
      <c r="G73" t="s" s="4">
        <v>4911</v>
      </c>
    </row>
    <row r="74" ht="45.0" customHeight="true">
      <c r="A74" t="s" s="4">
        <v>515</v>
      </c>
      <c r="B74" t="s" s="4">
        <v>5579</v>
      </c>
      <c r="C74" t="s" s="4">
        <v>5533</v>
      </c>
      <c r="D74" t="s" s="4">
        <v>5578</v>
      </c>
      <c r="E74" t="s" s="4">
        <v>5578</v>
      </c>
      <c r="F74" t="s" s="4">
        <v>302</v>
      </c>
      <c r="G74" t="s" s="4">
        <v>4911</v>
      </c>
    </row>
    <row r="75" ht="45.0" customHeight="true">
      <c r="A75" t="s" s="4">
        <v>520</v>
      </c>
      <c r="B75" t="s" s="4">
        <v>5580</v>
      </c>
      <c r="C75" t="s" s="4">
        <v>5533</v>
      </c>
      <c r="D75" t="s" s="4">
        <v>5581</v>
      </c>
      <c r="E75" t="s" s="4">
        <v>5581</v>
      </c>
      <c r="F75" t="s" s="4">
        <v>302</v>
      </c>
      <c r="G75" t="s" s="4">
        <v>4911</v>
      </c>
    </row>
    <row r="76" ht="45.0" customHeight="true">
      <c r="A76" t="s" s="4">
        <v>523</v>
      </c>
      <c r="B76" t="s" s="4">
        <v>5582</v>
      </c>
      <c r="C76" t="s" s="4">
        <v>5533</v>
      </c>
      <c r="D76" t="s" s="4">
        <v>5581</v>
      </c>
      <c r="E76" t="s" s="4">
        <v>5581</v>
      </c>
      <c r="F76" t="s" s="4">
        <v>302</v>
      </c>
      <c r="G76" t="s" s="4">
        <v>4911</v>
      </c>
    </row>
    <row r="77" ht="45.0" customHeight="true">
      <c r="A77" t="s" s="4">
        <v>528</v>
      </c>
      <c r="B77" t="s" s="4">
        <v>5583</v>
      </c>
      <c r="C77" t="s" s="4">
        <v>5533</v>
      </c>
      <c r="D77" t="s" s="4">
        <v>5581</v>
      </c>
      <c r="E77" t="s" s="4">
        <v>5581</v>
      </c>
      <c r="F77" t="s" s="4">
        <v>302</v>
      </c>
      <c r="G77" t="s" s="4">
        <v>4911</v>
      </c>
    </row>
    <row r="78" ht="45.0" customHeight="true">
      <c r="A78" t="s" s="4">
        <v>534</v>
      </c>
      <c r="B78" t="s" s="4">
        <v>5584</v>
      </c>
      <c r="C78" t="s" s="4">
        <v>5533</v>
      </c>
      <c r="D78" t="s" s="4">
        <v>5585</v>
      </c>
      <c r="E78" t="s" s="4">
        <v>5585</v>
      </c>
      <c r="F78" t="s" s="4">
        <v>302</v>
      </c>
      <c r="G78" t="s" s="4">
        <v>4911</v>
      </c>
    </row>
    <row r="79" ht="45.0" customHeight="true">
      <c r="A79" t="s" s="4">
        <v>537</v>
      </c>
      <c r="B79" t="s" s="4">
        <v>5586</v>
      </c>
      <c r="C79" t="s" s="4">
        <v>5533</v>
      </c>
      <c r="D79" t="s" s="4">
        <v>5585</v>
      </c>
      <c r="E79" t="s" s="4">
        <v>5585</v>
      </c>
      <c r="F79" t="s" s="4">
        <v>302</v>
      </c>
      <c r="G79" t="s" s="4">
        <v>4911</v>
      </c>
    </row>
    <row r="80" ht="45.0" customHeight="true">
      <c r="A80" t="s" s="4">
        <v>542</v>
      </c>
      <c r="B80" t="s" s="4">
        <v>5587</v>
      </c>
      <c r="C80" t="s" s="4">
        <v>5533</v>
      </c>
      <c r="D80" t="s" s="4">
        <v>5554</v>
      </c>
      <c r="E80" t="s" s="4">
        <v>5554</v>
      </c>
      <c r="F80" t="s" s="4">
        <v>302</v>
      </c>
      <c r="G80" t="s" s="4">
        <v>4911</v>
      </c>
    </row>
    <row r="81" ht="45.0" customHeight="true">
      <c r="A81" t="s" s="4">
        <v>544</v>
      </c>
      <c r="B81" t="s" s="4">
        <v>5588</v>
      </c>
      <c r="C81" t="s" s="4">
        <v>5533</v>
      </c>
      <c r="D81" t="s" s="4">
        <v>5554</v>
      </c>
      <c r="E81" t="s" s="4">
        <v>5554</v>
      </c>
      <c r="F81" t="s" s="4">
        <v>302</v>
      </c>
      <c r="G81" t="s" s="4">
        <v>4911</v>
      </c>
    </row>
    <row r="82" ht="45.0" customHeight="true">
      <c r="A82" t="s" s="4">
        <v>547</v>
      </c>
      <c r="B82" t="s" s="4">
        <v>5589</v>
      </c>
      <c r="C82" t="s" s="4">
        <v>5533</v>
      </c>
      <c r="D82" t="s" s="4">
        <v>5554</v>
      </c>
      <c r="E82" t="s" s="4">
        <v>5554</v>
      </c>
      <c r="F82" t="s" s="4">
        <v>302</v>
      </c>
      <c r="G82" t="s" s="4">
        <v>4911</v>
      </c>
    </row>
    <row r="83" ht="45.0" customHeight="true">
      <c r="A83" t="s" s="4">
        <v>550</v>
      </c>
      <c r="B83" t="s" s="4">
        <v>5590</v>
      </c>
      <c r="C83" t="s" s="4">
        <v>5533</v>
      </c>
      <c r="D83" t="s" s="4">
        <v>5554</v>
      </c>
      <c r="E83" t="s" s="4">
        <v>5554</v>
      </c>
      <c r="F83" t="s" s="4">
        <v>302</v>
      </c>
      <c r="G83" t="s" s="4">
        <v>4911</v>
      </c>
    </row>
    <row r="84" ht="45.0" customHeight="true">
      <c r="A84" t="s" s="4">
        <v>553</v>
      </c>
      <c r="B84" t="s" s="4">
        <v>5591</v>
      </c>
      <c r="C84" t="s" s="4">
        <v>5533</v>
      </c>
      <c r="D84" t="s" s="4">
        <v>5554</v>
      </c>
      <c r="E84" t="s" s="4">
        <v>5554</v>
      </c>
      <c r="F84" t="s" s="4">
        <v>302</v>
      </c>
      <c r="G84" t="s" s="4">
        <v>4911</v>
      </c>
    </row>
    <row r="85" ht="45.0" customHeight="true">
      <c r="A85" t="s" s="4">
        <v>556</v>
      </c>
      <c r="B85" t="s" s="4">
        <v>5592</v>
      </c>
      <c r="C85" t="s" s="4">
        <v>5533</v>
      </c>
      <c r="D85" t="s" s="4">
        <v>5554</v>
      </c>
      <c r="E85" t="s" s="4">
        <v>5554</v>
      </c>
      <c r="F85" t="s" s="4">
        <v>302</v>
      </c>
      <c r="G85" t="s" s="4">
        <v>4911</v>
      </c>
    </row>
    <row r="86" ht="45.0" customHeight="true">
      <c r="A86" t="s" s="4">
        <v>558</v>
      </c>
      <c r="B86" t="s" s="4">
        <v>5593</v>
      </c>
      <c r="C86" t="s" s="4">
        <v>5533</v>
      </c>
      <c r="D86" t="s" s="4">
        <v>5554</v>
      </c>
      <c r="E86" t="s" s="4">
        <v>5554</v>
      </c>
      <c r="F86" t="s" s="4">
        <v>302</v>
      </c>
      <c r="G86" t="s" s="4">
        <v>4911</v>
      </c>
    </row>
    <row r="87" ht="45.0" customHeight="true">
      <c r="A87" t="s" s="4">
        <v>560</v>
      </c>
      <c r="B87" t="s" s="4">
        <v>5594</v>
      </c>
      <c r="C87" t="s" s="4">
        <v>5533</v>
      </c>
      <c r="D87" t="s" s="4">
        <v>5554</v>
      </c>
      <c r="E87" t="s" s="4">
        <v>5554</v>
      </c>
      <c r="F87" t="s" s="4">
        <v>302</v>
      </c>
      <c r="G87" t="s" s="4">
        <v>4911</v>
      </c>
    </row>
    <row r="88" ht="45.0" customHeight="true">
      <c r="A88" t="s" s="4">
        <v>564</v>
      </c>
      <c r="B88" t="s" s="4">
        <v>5595</v>
      </c>
      <c r="C88" t="s" s="4">
        <v>5533</v>
      </c>
      <c r="D88" t="s" s="4">
        <v>5554</v>
      </c>
      <c r="E88" t="s" s="4">
        <v>5554</v>
      </c>
      <c r="F88" t="s" s="4">
        <v>302</v>
      </c>
      <c r="G88" t="s" s="4">
        <v>4911</v>
      </c>
    </row>
    <row r="89" ht="45.0" customHeight="true">
      <c r="A89" t="s" s="4">
        <v>573</v>
      </c>
      <c r="B89" t="s" s="4">
        <v>5596</v>
      </c>
      <c r="C89" t="s" s="4">
        <v>5533</v>
      </c>
      <c r="D89" t="s" s="4">
        <v>5597</v>
      </c>
      <c r="E89" t="s" s="4">
        <v>5597</v>
      </c>
      <c r="F89" t="s" s="4">
        <v>302</v>
      </c>
      <c r="G89" t="s" s="4">
        <v>4911</v>
      </c>
    </row>
    <row r="90" ht="45.0" customHeight="true">
      <c r="A90" t="s" s="4">
        <v>581</v>
      </c>
      <c r="B90" t="s" s="4">
        <v>5598</v>
      </c>
      <c r="C90" t="s" s="4">
        <v>5533</v>
      </c>
      <c r="D90" t="s" s="4">
        <v>5599</v>
      </c>
      <c r="E90" t="s" s="4">
        <v>5599</v>
      </c>
      <c r="F90" t="s" s="4">
        <v>302</v>
      </c>
      <c r="G90" t="s" s="4">
        <v>4911</v>
      </c>
    </row>
    <row r="91" ht="45.0" customHeight="true">
      <c r="A91" t="s" s="4">
        <v>588</v>
      </c>
      <c r="B91" t="s" s="4">
        <v>5600</v>
      </c>
      <c r="C91" t="s" s="4">
        <v>5533</v>
      </c>
      <c r="D91" t="s" s="4">
        <v>5601</v>
      </c>
      <c r="E91" t="s" s="4">
        <v>5601</v>
      </c>
      <c r="F91" t="s" s="4">
        <v>302</v>
      </c>
      <c r="G91" t="s" s="4">
        <v>4911</v>
      </c>
    </row>
    <row r="92" ht="45.0" customHeight="true">
      <c r="A92" t="s" s="4">
        <v>596</v>
      </c>
      <c r="B92" t="s" s="4">
        <v>5602</v>
      </c>
      <c r="C92" t="s" s="4">
        <v>5533</v>
      </c>
      <c r="D92" t="s" s="4">
        <v>5603</v>
      </c>
      <c r="E92" t="s" s="4">
        <v>5603</v>
      </c>
      <c r="F92" t="s" s="4">
        <v>302</v>
      </c>
      <c r="G92" t="s" s="4">
        <v>4911</v>
      </c>
    </row>
    <row r="93" ht="45.0" customHeight="true">
      <c r="A93" t="s" s="4">
        <v>603</v>
      </c>
      <c r="B93" t="s" s="4">
        <v>5604</v>
      </c>
      <c r="C93" t="s" s="4">
        <v>5533</v>
      </c>
      <c r="D93" t="s" s="4">
        <v>5605</v>
      </c>
      <c r="E93" t="s" s="4">
        <v>5605</v>
      </c>
      <c r="F93" t="s" s="4">
        <v>302</v>
      </c>
      <c r="G93" t="s" s="4">
        <v>4911</v>
      </c>
    </row>
    <row r="94" ht="45.0" customHeight="true">
      <c r="A94" t="s" s="4">
        <v>608</v>
      </c>
      <c r="B94" t="s" s="4">
        <v>5606</v>
      </c>
      <c r="C94" t="s" s="4">
        <v>5533</v>
      </c>
      <c r="D94" t="s" s="4">
        <v>5575</v>
      </c>
      <c r="E94" t="s" s="4">
        <v>5575</v>
      </c>
      <c r="F94" t="s" s="4">
        <v>302</v>
      </c>
      <c r="G94" t="s" s="4">
        <v>4911</v>
      </c>
    </row>
    <row r="95" ht="45.0" customHeight="true">
      <c r="A95" t="s" s="4">
        <v>615</v>
      </c>
      <c r="B95" t="s" s="4">
        <v>5607</v>
      </c>
      <c r="C95" t="s" s="4">
        <v>5533</v>
      </c>
      <c r="D95" t="s" s="4">
        <v>5608</v>
      </c>
      <c r="E95" t="s" s="4">
        <v>5608</v>
      </c>
      <c r="F95" t="s" s="4">
        <v>302</v>
      </c>
      <c r="G95" t="s" s="4">
        <v>4911</v>
      </c>
    </row>
    <row r="96" ht="45.0" customHeight="true">
      <c r="A96" t="s" s="4">
        <v>623</v>
      </c>
      <c r="B96" t="s" s="4">
        <v>5609</v>
      </c>
      <c r="C96" t="s" s="4">
        <v>5533</v>
      </c>
      <c r="D96" t="s" s="4">
        <v>5610</v>
      </c>
      <c r="E96" t="s" s="4">
        <v>5610</v>
      </c>
      <c r="F96" t="s" s="4">
        <v>302</v>
      </c>
      <c r="G96" t="s" s="4">
        <v>4911</v>
      </c>
    </row>
    <row r="97" ht="45.0" customHeight="true">
      <c r="A97" t="s" s="4">
        <v>628</v>
      </c>
      <c r="B97" t="s" s="4">
        <v>5611</v>
      </c>
      <c r="C97" t="s" s="4">
        <v>5533</v>
      </c>
      <c r="D97" t="s" s="4">
        <v>5610</v>
      </c>
      <c r="E97" t="s" s="4">
        <v>5610</v>
      </c>
      <c r="F97" t="s" s="4">
        <v>302</v>
      </c>
      <c r="G97" t="s" s="4">
        <v>4911</v>
      </c>
    </row>
    <row r="98" ht="45.0" customHeight="true">
      <c r="A98" t="s" s="4">
        <v>636</v>
      </c>
      <c r="B98" t="s" s="4">
        <v>5612</v>
      </c>
      <c r="C98" t="s" s="4">
        <v>5533</v>
      </c>
      <c r="D98" t="s" s="4">
        <v>5613</v>
      </c>
      <c r="E98" t="s" s="4">
        <v>5613</v>
      </c>
      <c r="F98" t="s" s="4">
        <v>302</v>
      </c>
      <c r="G98" t="s" s="4">
        <v>4911</v>
      </c>
    </row>
    <row r="99" ht="45.0" customHeight="true">
      <c r="A99" t="s" s="4">
        <v>643</v>
      </c>
      <c r="B99" t="s" s="4">
        <v>5614</v>
      </c>
      <c r="C99" t="s" s="4">
        <v>5533</v>
      </c>
      <c r="D99" t="s" s="4">
        <v>5615</v>
      </c>
      <c r="E99" t="s" s="4">
        <v>5615</v>
      </c>
      <c r="F99" t="s" s="4">
        <v>302</v>
      </c>
      <c r="G99" t="s" s="4">
        <v>4911</v>
      </c>
    </row>
    <row r="100" ht="45.0" customHeight="true">
      <c r="A100" t="s" s="4">
        <v>649</v>
      </c>
      <c r="B100" t="s" s="4">
        <v>5616</v>
      </c>
      <c r="C100" t="s" s="4">
        <v>5533</v>
      </c>
      <c r="D100" t="s" s="4">
        <v>5615</v>
      </c>
      <c r="E100" t="s" s="4">
        <v>5615</v>
      </c>
      <c r="F100" t="s" s="4">
        <v>302</v>
      </c>
      <c r="G100" t="s" s="4">
        <v>4911</v>
      </c>
    </row>
    <row r="101" ht="45.0" customHeight="true">
      <c r="A101" t="s" s="4">
        <v>654</v>
      </c>
      <c r="B101" t="s" s="4">
        <v>5617</v>
      </c>
      <c r="C101" t="s" s="4">
        <v>5533</v>
      </c>
      <c r="D101" t="s" s="4">
        <v>5585</v>
      </c>
      <c r="E101" t="s" s="4">
        <v>5585</v>
      </c>
      <c r="F101" t="s" s="4">
        <v>302</v>
      </c>
      <c r="G101" t="s" s="4">
        <v>4911</v>
      </c>
    </row>
    <row r="102" ht="45.0" customHeight="true">
      <c r="A102" t="s" s="4">
        <v>660</v>
      </c>
      <c r="B102" t="s" s="4">
        <v>5618</v>
      </c>
      <c r="C102" t="s" s="4">
        <v>5533</v>
      </c>
      <c r="D102" t="s" s="4">
        <v>5619</v>
      </c>
      <c r="E102" t="s" s="4">
        <v>5619</v>
      </c>
      <c r="F102" t="s" s="4">
        <v>302</v>
      </c>
      <c r="G102" t="s" s="4">
        <v>4911</v>
      </c>
    </row>
    <row r="103" ht="45.0" customHeight="true">
      <c r="A103" t="s" s="4">
        <v>663</v>
      </c>
      <c r="B103" t="s" s="4">
        <v>5620</v>
      </c>
      <c r="C103" t="s" s="4">
        <v>5533</v>
      </c>
      <c r="D103" t="s" s="4">
        <v>5619</v>
      </c>
      <c r="E103" t="s" s="4">
        <v>5619</v>
      </c>
      <c r="F103" t="s" s="4">
        <v>302</v>
      </c>
      <c r="G103" t="s" s="4">
        <v>4911</v>
      </c>
    </row>
    <row r="104" ht="45.0" customHeight="true">
      <c r="A104" t="s" s="4">
        <v>666</v>
      </c>
      <c r="B104" t="s" s="4">
        <v>5621</v>
      </c>
      <c r="C104" t="s" s="4">
        <v>5533</v>
      </c>
      <c r="D104" t="s" s="4">
        <v>5619</v>
      </c>
      <c r="E104" t="s" s="4">
        <v>5619</v>
      </c>
      <c r="F104" t="s" s="4">
        <v>302</v>
      </c>
      <c r="G104" t="s" s="4">
        <v>4911</v>
      </c>
    </row>
    <row r="105" ht="45.0" customHeight="true">
      <c r="A105" t="s" s="4">
        <v>672</v>
      </c>
      <c r="B105" t="s" s="4">
        <v>5622</v>
      </c>
      <c r="C105" t="s" s="4">
        <v>5533</v>
      </c>
      <c r="D105" t="s" s="4">
        <v>5619</v>
      </c>
      <c r="E105" t="s" s="4">
        <v>5619</v>
      </c>
      <c r="F105" t="s" s="4">
        <v>302</v>
      </c>
      <c r="G105" t="s" s="4">
        <v>4911</v>
      </c>
    </row>
    <row r="106" ht="45.0" customHeight="true">
      <c r="A106" t="s" s="4">
        <v>675</v>
      </c>
      <c r="B106" t="s" s="4">
        <v>5623</v>
      </c>
      <c r="C106" t="s" s="4">
        <v>5533</v>
      </c>
      <c r="D106" t="s" s="4">
        <v>5619</v>
      </c>
      <c r="E106" t="s" s="4">
        <v>5619</v>
      </c>
      <c r="F106" t="s" s="4">
        <v>302</v>
      </c>
      <c r="G106" t="s" s="4">
        <v>4911</v>
      </c>
    </row>
    <row r="107" ht="45.0" customHeight="true">
      <c r="A107" t="s" s="4">
        <v>678</v>
      </c>
      <c r="B107" t="s" s="4">
        <v>5624</v>
      </c>
      <c r="C107" t="s" s="4">
        <v>5533</v>
      </c>
      <c r="D107" t="s" s="4">
        <v>5619</v>
      </c>
      <c r="E107" t="s" s="4">
        <v>5619</v>
      </c>
      <c r="F107" t="s" s="4">
        <v>302</v>
      </c>
      <c r="G107" t="s" s="4">
        <v>4911</v>
      </c>
    </row>
    <row r="108" ht="45.0" customHeight="true">
      <c r="A108" t="s" s="4">
        <v>680</v>
      </c>
      <c r="B108" t="s" s="4">
        <v>5625</v>
      </c>
      <c r="C108" t="s" s="4">
        <v>5533</v>
      </c>
      <c r="D108" t="s" s="4">
        <v>5554</v>
      </c>
      <c r="E108" t="s" s="4">
        <v>5554</v>
      </c>
      <c r="F108" t="s" s="4">
        <v>302</v>
      </c>
      <c r="G108" t="s" s="4">
        <v>4911</v>
      </c>
    </row>
    <row r="109" ht="45.0" customHeight="true">
      <c r="A109" t="s" s="4">
        <v>683</v>
      </c>
      <c r="B109" t="s" s="4">
        <v>5626</v>
      </c>
      <c r="C109" t="s" s="4">
        <v>5533</v>
      </c>
      <c r="D109" t="s" s="4">
        <v>5554</v>
      </c>
      <c r="E109" t="s" s="4">
        <v>5554</v>
      </c>
      <c r="F109" t="s" s="4">
        <v>302</v>
      </c>
      <c r="G109" t="s" s="4">
        <v>4911</v>
      </c>
    </row>
    <row r="110" ht="45.0" customHeight="true">
      <c r="A110" t="s" s="4">
        <v>685</v>
      </c>
      <c r="B110" t="s" s="4">
        <v>5627</v>
      </c>
      <c r="C110" t="s" s="4">
        <v>5533</v>
      </c>
      <c r="D110" t="s" s="4">
        <v>5554</v>
      </c>
      <c r="E110" t="s" s="4">
        <v>5554</v>
      </c>
      <c r="F110" t="s" s="4">
        <v>302</v>
      </c>
      <c r="G110" t="s" s="4">
        <v>4911</v>
      </c>
    </row>
    <row r="111" ht="45.0" customHeight="true">
      <c r="A111" t="s" s="4">
        <v>688</v>
      </c>
      <c r="B111" t="s" s="4">
        <v>5628</v>
      </c>
      <c r="C111" t="s" s="4">
        <v>5533</v>
      </c>
      <c r="D111" t="s" s="4">
        <v>5554</v>
      </c>
      <c r="E111" t="s" s="4">
        <v>5554</v>
      </c>
      <c r="F111" t="s" s="4">
        <v>302</v>
      </c>
      <c r="G111" t="s" s="4">
        <v>4911</v>
      </c>
    </row>
    <row r="112" ht="45.0" customHeight="true">
      <c r="A112" t="s" s="4">
        <v>690</v>
      </c>
      <c r="B112" t="s" s="4">
        <v>5629</v>
      </c>
      <c r="C112" t="s" s="4">
        <v>5533</v>
      </c>
      <c r="D112" t="s" s="4">
        <v>5554</v>
      </c>
      <c r="E112" t="s" s="4">
        <v>5554</v>
      </c>
      <c r="F112" t="s" s="4">
        <v>302</v>
      </c>
      <c r="G112" t="s" s="4">
        <v>4911</v>
      </c>
    </row>
    <row r="113" ht="45.0" customHeight="true">
      <c r="A113" t="s" s="4">
        <v>694</v>
      </c>
      <c r="B113" t="s" s="4">
        <v>5630</v>
      </c>
      <c r="C113" t="s" s="4">
        <v>5533</v>
      </c>
      <c r="D113" t="s" s="4">
        <v>5554</v>
      </c>
      <c r="E113" t="s" s="4">
        <v>5554</v>
      </c>
      <c r="F113" t="s" s="4">
        <v>302</v>
      </c>
      <c r="G113" t="s" s="4">
        <v>4911</v>
      </c>
    </row>
    <row r="114" ht="45.0" customHeight="true">
      <c r="A114" t="s" s="4">
        <v>697</v>
      </c>
      <c r="B114" t="s" s="4">
        <v>5631</v>
      </c>
      <c r="C114" t="s" s="4">
        <v>5533</v>
      </c>
      <c r="D114" t="s" s="4">
        <v>5554</v>
      </c>
      <c r="E114" t="s" s="4">
        <v>5554</v>
      </c>
      <c r="F114" t="s" s="4">
        <v>302</v>
      </c>
      <c r="G114" t="s" s="4">
        <v>4911</v>
      </c>
    </row>
    <row r="115" ht="45.0" customHeight="true">
      <c r="A115" t="s" s="4">
        <v>704</v>
      </c>
      <c r="B115" t="s" s="4">
        <v>5632</v>
      </c>
      <c r="C115" t="s" s="4">
        <v>5533</v>
      </c>
      <c r="D115" t="s" s="4">
        <v>5633</v>
      </c>
      <c r="E115" t="s" s="4">
        <v>5633</v>
      </c>
      <c r="F115" t="s" s="4">
        <v>302</v>
      </c>
      <c r="G115" t="s" s="4">
        <v>4911</v>
      </c>
    </row>
    <row r="116" ht="45.0" customHeight="true">
      <c r="A116" t="s" s="4">
        <v>712</v>
      </c>
      <c r="B116" t="s" s="4">
        <v>5634</v>
      </c>
      <c r="C116" t="s" s="4">
        <v>5533</v>
      </c>
      <c r="D116" t="s" s="4">
        <v>5635</v>
      </c>
      <c r="E116" t="s" s="4">
        <v>5635</v>
      </c>
      <c r="F116" t="s" s="4">
        <v>302</v>
      </c>
      <c r="G116" t="s" s="4">
        <v>4911</v>
      </c>
    </row>
    <row r="117" ht="45.0" customHeight="true">
      <c r="A117" t="s" s="4">
        <v>719</v>
      </c>
      <c r="B117" t="s" s="4">
        <v>5636</v>
      </c>
      <c r="C117" t="s" s="4">
        <v>5533</v>
      </c>
      <c r="D117" t="s" s="4">
        <v>5637</v>
      </c>
      <c r="E117" t="s" s="4">
        <v>5637</v>
      </c>
      <c r="F117" t="s" s="4">
        <v>302</v>
      </c>
      <c r="G117" t="s" s="4">
        <v>4911</v>
      </c>
    </row>
    <row r="118" ht="45.0" customHeight="true">
      <c r="A118" t="s" s="4">
        <v>723</v>
      </c>
      <c r="B118" t="s" s="4">
        <v>5638</v>
      </c>
      <c r="C118" t="s" s="4">
        <v>5533</v>
      </c>
      <c r="D118" t="s" s="4">
        <v>5637</v>
      </c>
      <c r="E118" t="s" s="4">
        <v>5637</v>
      </c>
      <c r="F118" t="s" s="4">
        <v>302</v>
      </c>
      <c r="G118" t="s" s="4">
        <v>4911</v>
      </c>
    </row>
    <row r="119" ht="45.0" customHeight="true">
      <c r="A119" t="s" s="4">
        <v>730</v>
      </c>
      <c r="B119" t="s" s="4">
        <v>5639</v>
      </c>
      <c r="C119" t="s" s="4">
        <v>5533</v>
      </c>
      <c r="D119" t="s" s="4">
        <v>5640</v>
      </c>
      <c r="E119" t="s" s="4">
        <v>5640</v>
      </c>
      <c r="F119" t="s" s="4">
        <v>302</v>
      </c>
      <c r="G119" t="s" s="4">
        <v>4911</v>
      </c>
    </row>
    <row r="120" ht="45.0" customHeight="true">
      <c r="A120" t="s" s="4">
        <v>737</v>
      </c>
      <c r="B120" t="s" s="4">
        <v>5641</v>
      </c>
      <c r="C120" t="s" s="4">
        <v>5533</v>
      </c>
      <c r="D120" t="s" s="4">
        <v>5642</v>
      </c>
      <c r="E120" t="s" s="4">
        <v>5642</v>
      </c>
      <c r="F120" t="s" s="4">
        <v>302</v>
      </c>
      <c r="G120" t="s" s="4">
        <v>4911</v>
      </c>
    </row>
    <row r="121" ht="45.0" customHeight="true">
      <c r="A121" t="s" s="4">
        <v>744</v>
      </c>
      <c r="B121" t="s" s="4">
        <v>5643</v>
      </c>
      <c r="C121" t="s" s="4">
        <v>5533</v>
      </c>
      <c r="D121" t="s" s="4">
        <v>5644</v>
      </c>
      <c r="E121" t="s" s="4">
        <v>5644</v>
      </c>
      <c r="F121" t="s" s="4">
        <v>302</v>
      </c>
      <c r="G121" t="s" s="4">
        <v>4911</v>
      </c>
    </row>
    <row r="122" ht="45.0" customHeight="true">
      <c r="A122" t="s" s="4">
        <v>749</v>
      </c>
      <c r="B122" t="s" s="4">
        <v>5645</v>
      </c>
      <c r="C122" t="s" s="4">
        <v>5533</v>
      </c>
      <c r="D122" t="s" s="4">
        <v>5615</v>
      </c>
      <c r="E122" t="s" s="4">
        <v>5615</v>
      </c>
      <c r="F122" t="s" s="4">
        <v>302</v>
      </c>
      <c r="G122" t="s" s="4">
        <v>4911</v>
      </c>
    </row>
    <row r="123" ht="45.0" customHeight="true">
      <c r="A123" t="s" s="4">
        <v>754</v>
      </c>
      <c r="B123" t="s" s="4">
        <v>5646</v>
      </c>
      <c r="C123" t="s" s="4">
        <v>5533</v>
      </c>
      <c r="D123" t="s" s="4">
        <v>5615</v>
      </c>
      <c r="E123" t="s" s="4">
        <v>5615</v>
      </c>
      <c r="F123" t="s" s="4">
        <v>302</v>
      </c>
      <c r="G123" t="s" s="4">
        <v>4911</v>
      </c>
    </row>
    <row r="124" ht="45.0" customHeight="true">
      <c r="A124" t="s" s="4">
        <v>759</v>
      </c>
      <c r="B124" t="s" s="4">
        <v>5647</v>
      </c>
      <c r="C124" t="s" s="4">
        <v>5533</v>
      </c>
      <c r="D124" t="s" s="4">
        <v>5615</v>
      </c>
      <c r="E124" t="s" s="4">
        <v>5615</v>
      </c>
      <c r="F124" t="s" s="4">
        <v>302</v>
      </c>
      <c r="G124" t="s" s="4">
        <v>4911</v>
      </c>
    </row>
    <row r="125" ht="45.0" customHeight="true">
      <c r="A125" t="s" s="4">
        <v>767</v>
      </c>
      <c r="B125" t="s" s="4">
        <v>5648</v>
      </c>
      <c r="C125" t="s" s="4">
        <v>5533</v>
      </c>
      <c r="D125" t="s" s="4">
        <v>5649</v>
      </c>
      <c r="E125" t="s" s="4">
        <v>5649</v>
      </c>
      <c r="F125" t="s" s="4">
        <v>302</v>
      </c>
      <c r="G125" t="s" s="4">
        <v>4911</v>
      </c>
    </row>
    <row r="126" ht="45.0" customHeight="true">
      <c r="A126" t="s" s="4">
        <v>774</v>
      </c>
      <c r="B126" t="s" s="4">
        <v>5650</v>
      </c>
      <c r="C126" t="s" s="4">
        <v>5533</v>
      </c>
      <c r="D126" t="s" s="4">
        <v>5651</v>
      </c>
      <c r="E126" t="s" s="4">
        <v>5651</v>
      </c>
      <c r="F126" t="s" s="4">
        <v>302</v>
      </c>
      <c r="G126" t="s" s="4">
        <v>4911</v>
      </c>
    </row>
    <row r="127" ht="45.0" customHeight="true">
      <c r="A127" t="s" s="4">
        <v>779</v>
      </c>
      <c r="B127" t="s" s="4">
        <v>5652</v>
      </c>
      <c r="C127" t="s" s="4">
        <v>5533</v>
      </c>
      <c r="D127" t="s" s="4">
        <v>5651</v>
      </c>
      <c r="E127" t="s" s="4">
        <v>5651</v>
      </c>
      <c r="F127" t="s" s="4">
        <v>302</v>
      </c>
      <c r="G127" t="s" s="4">
        <v>4911</v>
      </c>
    </row>
    <row r="128" ht="45.0" customHeight="true">
      <c r="A128" t="s" s="4">
        <v>785</v>
      </c>
      <c r="B128" t="s" s="4">
        <v>5653</v>
      </c>
      <c r="C128" t="s" s="4">
        <v>5533</v>
      </c>
      <c r="D128" t="s" s="4">
        <v>5633</v>
      </c>
      <c r="E128" t="s" s="4">
        <v>5633</v>
      </c>
      <c r="F128" t="s" s="4">
        <v>302</v>
      </c>
      <c r="G128" t="s" s="4">
        <v>4911</v>
      </c>
    </row>
    <row r="129" ht="45.0" customHeight="true">
      <c r="A129" t="s" s="4">
        <v>788</v>
      </c>
      <c r="B129" t="s" s="4">
        <v>5654</v>
      </c>
      <c r="C129" t="s" s="4">
        <v>5533</v>
      </c>
      <c r="D129" t="s" s="4">
        <v>5619</v>
      </c>
      <c r="E129" t="s" s="4">
        <v>5619</v>
      </c>
      <c r="F129" t="s" s="4">
        <v>302</v>
      </c>
      <c r="G129" t="s" s="4">
        <v>4911</v>
      </c>
    </row>
    <row r="130" ht="45.0" customHeight="true">
      <c r="A130" t="s" s="4">
        <v>792</v>
      </c>
      <c r="B130" t="s" s="4">
        <v>5655</v>
      </c>
      <c r="C130" t="s" s="4">
        <v>5533</v>
      </c>
      <c r="D130" t="s" s="4">
        <v>5619</v>
      </c>
      <c r="E130" t="s" s="4">
        <v>5619</v>
      </c>
      <c r="F130" t="s" s="4">
        <v>302</v>
      </c>
      <c r="G130" t="s" s="4">
        <v>4911</v>
      </c>
    </row>
    <row r="131" ht="45.0" customHeight="true">
      <c r="A131" t="s" s="4">
        <v>798</v>
      </c>
      <c r="B131" t="s" s="4">
        <v>5656</v>
      </c>
      <c r="C131" t="s" s="4">
        <v>5533</v>
      </c>
      <c r="D131" t="s" s="4">
        <v>5619</v>
      </c>
      <c r="E131" t="s" s="4">
        <v>5619</v>
      </c>
      <c r="F131" t="s" s="4">
        <v>302</v>
      </c>
      <c r="G131" t="s" s="4">
        <v>4911</v>
      </c>
    </row>
    <row r="132" ht="45.0" customHeight="true">
      <c r="A132" t="s" s="4">
        <v>803</v>
      </c>
      <c r="B132" t="s" s="4">
        <v>5657</v>
      </c>
      <c r="C132" t="s" s="4">
        <v>5533</v>
      </c>
      <c r="D132" t="s" s="4">
        <v>5619</v>
      </c>
      <c r="E132" t="s" s="4">
        <v>5619</v>
      </c>
      <c r="F132" t="s" s="4">
        <v>302</v>
      </c>
      <c r="G132" t="s" s="4">
        <v>4911</v>
      </c>
    </row>
    <row r="133" ht="45.0" customHeight="true">
      <c r="A133" t="s" s="4">
        <v>807</v>
      </c>
      <c r="B133" t="s" s="4">
        <v>5658</v>
      </c>
      <c r="C133" t="s" s="4">
        <v>5533</v>
      </c>
      <c r="D133" t="s" s="4">
        <v>5619</v>
      </c>
      <c r="E133" t="s" s="4">
        <v>5619</v>
      </c>
      <c r="F133" t="s" s="4">
        <v>302</v>
      </c>
      <c r="G133" t="s" s="4">
        <v>4911</v>
      </c>
    </row>
    <row r="134" ht="45.0" customHeight="true">
      <c r="A134" t="s" s="4">
        <v>811</v>
      </c>
      <c r="B134" t="s" s="4">
        <v>5659</v>
      </c>
      <c r="C134" t="s" s="4">
        <v>5533</v>
      </c>
      <c r="D134" t="s" s="4">
        <v>5619</v>
      </c>
      <c r="E134" t="s" s="4">
        <v>5619</v>
      </c>
      <c r="F134" t="s" s="4">
        <v>302</v>
      </c>
      <c r="G134" t="s" s="4">
        <v>4911</v>
      </c>
    </row>
    <row r="135" ht="45.0" customHeight="true">
      <c r="A135" t="s" s="4">
        <v>815</v>
      </c>
      <c r="B135" t="s" s="4">
        <v>5660</v>
      </c>
      <c r="C135" t="s" s="4">
        <v>5533</v>
      </c>
      <c r="D135" t="s" s="4">
        <v>5619</v>
      </c>
      <c r="E135" t="s" s="4">
        <v>5619</v>
      </c>
      <c r="F135" t="s" s="4">
        <v>302</v>
      </c>
      <c r="G135" t="s" s="4">
        <v>4911</v>
      </c>
    </row>
    <row r="136" ht="45.0" customHeight="true">
      <c r="A136" t="s" s="4">
        <v>818</v>
      </c>
      <c r="B136" t="s" s="4">
        <v>5661</v>
      </c>
      <c r="C136" t="s" s="4">
        <v>5533</v>
      </c>
      <c r="D136" t="s" s="4">
        <v>5554</v>
      </c>
      <c r="E136" t="s" s="4">
        <v>5554</v>
      </c>
      <c r="F136" t="s" s="4">
        <v>302</v>
      </c>
      <c r="G136" t="s" s="4">
        <v>4911</v>
      </c>
    </row>
    <row r="137" ht="45.0" customHeight="true">
      <c r="A137" t="s" s="4">
        <v>821</v>
      </c>
      <c r="B137" t="s" s="4">
        <v>5662</v>
      </c>
      <c r="C137" t="s" s="4">
        <v>5533</v>
      </c>
      <c r="D137" t="s" s="4">
        <v>5554</v>
      </c>
      <c r="E137" t="s" s="4">
        <v>5554</v>
      </c>
      <c r="F137" t="s" s="4">
        <v>302</v>
      </c>
      <c r="G137" t="s" s="4">
        <v>4911</v>
      </c>
    </row>
    <row r="138" ht="45.0" customHeight="true">
      <c r="A138" t="s" s="4">
        <v>824</v>
      </c>
      <c r="B138" t="s" s="4">
        <v>5663</v>
      </c>
      <c r="C138" t="s" s="4">
        <v>5533</v>
      </c>
      <c r="D138" t="s" s="4">
        <v>5554</v>
      </c>
      <c r="E138" t="s" s="4">
        <v>5554</v>
      </c>
      <c r="F138" t="s" s="4">
        <v>302</v>
      </c>
      <c r="G138" t="s" s="4">
        <v>4911</v>
      </c>
    </row>
    <row r="139" ht="45.0" customHeight="true">
      <c r="A139" t="s" s="4">
        <v>827</v>
      </c>
      <c r="B139" t="s" s="4">
        <v>5664</v>
      </c>
      <c r="C139" t="s" s="4">
        <v>5533</v>
      </c>
      <c r="D139" t="s" s="4">
        <v>5554</v>
      </c>
      <c r="E139" t="s" s="4">
        <v>5554</v>
      </c>
      <c r="F139" t="s" s="4">
        <v>302</v>
      </c>
      <c r="G139" t="s" s="4">
        <v>4911</v>
      </c>
    </row>
    <row r="140" ht="45.0" customHeight="true">
      <c r="A140" t="s" s="4">
        <v>829</v>
      </c>
      <c r="B140" t="s" s="4">
        <v>5665</v>
      </c>
      <c r="C140" t="s" s="4">
        <v>5533</v>
      </c>
      <c r="D140" t="s" s="4">
        <v>5554</v>
      </c>
      <c r="E140" t="s" s="4">
        <v>5554</v>
      </c>
      <c r="F140" t="s" s="4">
        <v>302</v>
      </c>
      <c r="G140" t="s" s="4">
        <v>4911</v>
      </c>
    </row>
    <row r="141" ht="45.0" customHeight="true">
      <c r="A141" t="s" s="4">
        <v>834</v>
      </c>
      <c r="B141" t="s" s="4">
        <v>5666</v>
      </c>
      <c r="C141" t="s" s="4">
        <v>5533</v>
      </c>
      <c r="D141" t="s" s="4">
        <v>5554</v>
      </c>
      <c r="E141" t="s" s="4">
        <v>5554</v>
      </c>
      <c r="F141" t="s" s="4">
        <v>302</v>
      </c>
      <c r="G141" t="s" s="4">
        <v>4911</v>
      </c>
    </row>
    <row r="142" ht="45.0" customHeight="true">
      <c r="A142" t="s" s="4">
        <v>837</v>
      </c>
      <c r="B142" t="s" s="4">
        <v>5667</v>
      </c>
      <c r="C142" t="s" s="4">
        <v>5533</v>
      </c>
      <c r="D142" t="s" s="4">
        <v>5554</v>
      </c>
      <c r="E142" t="s" s="4">
        <v>5554</v>
      </c>
      <c r="F142" t="s" s="4">
        <v>302</v>
      </c>
      <c r="G142" t="s" s="4">
        <v>4911</v>
      </c>
    </row>
    <row r="143" ht="45.0" customHeight="true">
      <c r="A143" t="s" s="4">
        <v>840</v>
      </c>
      <c r="B143" t="s" s="4">
        <v>5668</v>
      </c>
      <c r="C143" t="s" s="4">
        <v>5533</v>
      </c>
      <c r="D143" t="s" s="4">
        <v>5644</v>
      </c>
      <c r="E143" t="s" s="4">
        <v>5644</v>
      </c>
      <c r="F143" t="s" s="4">
        <v>302</v>
      </c>
      <c r="G143" t="s" s="4">
        <v>4911</v>
      </c>
    </row>
    <row r="144" ht="45.0" customHeight="true">
      <c r="A144" t="s" s="4">
        <v>843</v>
      </c>
      <c r="B144" t="s" s="4">
        <v>5669</v>
      </c>
      <c r="C144" t="s" s="4">
        <v>5533</v>
      </c>
      <c r="D144" t="s" s="4">
        <v>5644</v>
      </c>
      <c r="E144" t="s" s="4">
        <v>5644</v>
      </c>
      <c r="F144" t="s" s="4">
        <v>302</v>
      </c>
      <c r="G144" t="s" s="4">
        <v>4911</v>
      </c>
    </row>
    <row r="145" ht="45.0" customHeight="true">
      <c r="A145" t="s" s="4">
        <v>850</v>
      </c>
      <c r="B145" t="s" s="4">
        <v>5670</v>
      </c>
      <c r="C145" t="s" s="4">
        <v>5533</v>
      </c>
      <c r="D145" t="s" s="4">
        <v>5671</v>
      </c>
      <c r="E145" t="s" s="4">
        <v>5671</v>
      </c>
      <c r="F145" t="s" s="4">
        <v>302</v>
      </c>
      <c r="G145" t="s" s="4">
        <v>4911</v>
      </c>
    </row>
    <row r="146" ht="45.0" customHeight="true">
      <c r="A146" t="s" s="4">
        <v>853</v>
      </c>
      <c r="B146" t="s" s="4">
        <v>5672</v>
      </c>
      <c r="C146" t="s" s="4">
        <v>5533</v>
      </c>
      <c r="D146" t="s" s="4">
        <v>5671</v>
      </c>
      <c r="E146" t="s" s="4">
        <v>5671</v>
      </c>
      <c r="F146" t="s" s="4">
        <v>302</v>
      </c>
      <c r="G146" t="s" s="4">
        <v>4911</v>
      </c>
    </row>
    <row r="147" ht="45.0" customHeight="true">
      <c r="A147" t="s" s="4">
        <v>856</v>
      </c>
      <c r="B147" t="s" s="4">
        <v>5673</v>
      </c>
      <c r="C147" t="s" s="4">
        <v>5533</v>
      </c>
      <c r="D147" t="s" s="4">
        <v>5671</v>
      </c>
      <c r="E147" t="s" s="4">
        <v>5671</v>
      </c>
      <c r="F147" t="s" s="4">
        <v>302</v>
      </c>
      <c r="G147" t="s" s="4">
        <v>4911</v>
      </c>
    </row>
    <row r="148" ht="45.0" customHeight="true">
      <c r="A148" t="s" s="4">
        <v>859</v>
      </c>
      <c r="B148" t="s" s="4">
        <v>5674</v>
      </c>
      <c r="C148" t="s" s="4">
        <v>5533</v>
      </c>
      <c r="D148" t="s" s="4">
        <v>5671</v>
      </c>
      <c r="E148" t="s" s="4">
        <v>5671</v>
      </c>
      <c r="F148" t="s" s="4">
        <v>302</v>
      </c>
      <c r="G148" t="s" s="4">
        <v>4911</v>
      </c>
    </row>
    <row r="149" ht="45.0" customHeight="true">
      <c r="A149" t="s" s="4">
        <v>866</v>
      </c>
      <c r="B149" t="s" s="4">
        <v>5675</v>
      </c>
      <c r="C149" t="s" s="4">
        <v>5533</v>
      </c>
      <c r="D149" t="s" s="4">
        <v>5676</v>
      </c>
      <c r="E149" t="s" s="4">
        <v>5676</v>
      </c>
      <c r="F149" t="s" s="4">
        <v>302</v>
      </c>
      <c r="G149" t="s" s="4">
        <v>4911</v>
      </c>
    </row>
    <row r="150" ht="45.0" customHeight="true">
      <c r="A150" t="s" s="4">
        <v>873</v>
      </c>
      <c r="B150" t="s" s="4">
        <v>5677</v>
      </c>
      <c r="C150" t="s" s="4">
        <v>5533</v>
      </c>
      <c r="D150" t="s" s="4">
        <v>5640</v>
      </c>
      <c r="E150" t="s" s="4">
        <v>5640</v>
      </c>
      <c r="F150" t="s" s="4">
        <v>302</v>
      </c>
      <c r="G150" t="s" s="4">
        <v>4911</v>
      </c>
    </row>
    <row r="151" ht="45.0" customHeight="true">
      <c r="A151" t="s" s="4">
        <v>878</v>
      </c>
      <c r="B151" t="s" s="4">
        <v>5678</v>
      </c>
      <c r="C151" t="s" s="4">
        <v>5533</v>
      </c>
      <c r="D151" t="s" s="4">
        <v>5640</v>
      </c>
      <c r="E151" t="s" s="4">
        <v>5640</v>
      </c>
      <c r="F151" t="s" s="4">
        <v>302</v>
      </c>
      <c r="G151" t="s" s="4">
        <v>4911</v>
      </c>
    </row>
    <row r="152" ht="45.0" customHeight="true">
      <c r="A152" t="s" s="4">
        <v>884</v>
      </c>
      <c r="B152" t="s" s="4">
        <v>5679</v>
      </c>
      <c r="C152" t="s" s="4">
        <v>5533</v>
      </c>
      <c r="D152" t="s" s="4">
        <v>5640</v>
      </c>
      <c r="E152" t="s" s="4">
        <v>5640</v>
      </c>
      <c r="F152" t="s" s="4">
        <v>302</v>
      </c>
      <c r="G152" t="s" s="4">
        <v>4911</v>
      </c>
    </row>
    <row r="153" ht="45.0" customHeight="true">
      <c r="A153" t="s" s="4">
        <v>890</v>
      </c>
      <c r="B153" t="s" s="4">
        <v>5680</v>
      </c>
      <c r="C153" t="s" s="4">
        <v>5533</v>
      </c>
      <c r="D153" t="s" s="4">
        <v>5640</v>
      </c>
      <c r="E153" t="s" s="4">
        <v>5640</v>
      </c>
      <c r="F153" t="s" s="4">
        <v>302</v>
      </c>
      <c r="G153" t="s" s="4">
        <v>4911</v>
      </c>
    </row>
    <row r="154" ht="45.0" customHeight="true">
      <c r="A154" t="s" s="4">
        <v>895</v>
      </c>
      <c r="B154" t="s" s="4">
        <v>5681</v>
      </c>
      <c r="C154" t="s" s="4">
        <v>5533</v>
      </c>
      <c r="D154" t="s" s="4">
        <v>5640</v>
      </c>
      <c r="E154" t="s" s="4">
        <v>5640</v>
      </c>
      <c r="F154" t="s" s="4">
        <v>302</v>
      </c>
      <c r="G154" t="s" s="4">
        <v>4911</v>
      </c>
    </row>
    <row r="155" ht="45.0" customHeight="true">
      <c r="A155" t="s" s="4">
        <v>900</v>
      </c>
      <c r="B155" t="s" s="4">
        <v>5682</v>
      </c>
      <c r="C155" t="s" s="4">
        <v>5533</v>
      </c>
      <c r="D155" t="s" s="4">
        <v>5640</v>
      </c>
      <c r="E155" t="s" s="4">
        <v>5640</v>
      </c>
      <c r="F155" t="s" s="4">
        <v>302</v>
      </c>
      <c r="G155" t="s" s="4">
        <v>4911</v>
      </c>
    </row>
    <row r="156" ht="45.0" customHeight="true">
      <c r="A156" t="s" s="4">
        <v>905</v>
      </c>
      <c r="B156" t="s" s="4">
        <v>5683</v>
      </c>
      <c r="C156" t="s" s="4">
        <v>5533</v>
      </c>
      <c r="D156" t="s" s="4">
        <v>5640</v>
      </c>
      <c r="E156" t="s" s="4">
        <v>5640</v>
      </c>
      <c r="F156" t="s" s="4">
        <v>302</v>
      </c>
      <c r="G156" t="s" s="4">
        <v>4911</v>
      </c>
    </row>
    <row r="157" ht="45.0" customHeight="true">
      <c r="A157" t="s" s="4">
        <v>908</v>
      </c>
      <c r="B157" t="s" s="4">
        <v>5684</v>
      </c>
      <c r="C157" t="s" s="4">
        <v>5533</v>
      </c>
      <c r="D157" t="s" s="4">
        <v>5619</v>
      </c>
      <c r="E157" t="s" s="4">
        <v>5619</v>
      </c>
      <c r="F157" t="s" s="4">
        <v>302</v>
      </c>
      <c r="G157" t="s" s="4">
        <v>4911</v>
      </c>
    </row>
    <row r="158" ht="45.0" customHeight="true">
      <c r="A158" t="s" s="4">
        <v>913</v>
      </c>
      <c r="B158" t="s" s="4">
        <v>5685</v>
      </c>
      <c r="C158" t="s" s="4">
        <v>5533</v>
      </c>
      <c r="D158" t="s" s="4">
        <v>5619</v>
      </c>
      <c r="E158" t="s" s="4">
        <v>5619</v>
      </c>
      <c r="F158" t="s" s="4">
        <v>302</v>
      </c>
      <c r="G158" t="s" s="4">
        <v>4911</v>
      </c>
    </row>
    <row r="159" ht="45.0" customHeight="true">
      <c r="A159" t="s" s="4">
        <v>916</v>
      </c>
      <c r="B159" t="s" s="4">
        <v>5686</v>
      </c>
      <c r="C159" t="s" s="4">
        <v>5533</v>
      </c>
      <c r="D159" t="s" s="4">
        <v>5619</v>
      </c>
      <c r="E159" t="s" s="4">
        <v>5619</v>
      </c>
      <c r="F159" t="s" s="4">
        <v>302</v>
      </c>
      <c r="G159" t="s" s="4">
        <v>4911</v>
      </c>
    </row>
    <row r="160" ht="45.0" customHeight="true">
      <c r="A160" t="s" s="4">
        <v>921</v>
      </c>
      <c r="B160" t="s" s="4">
        <v>5687</v>
      </c>
      <c r="C160" t="s" s="4">
        <v>5533</v>
      </c>
      <c r="D160" t="s" s="4">
        <v>5619</v>
      </c>
      <c r="E160" t="s" s="4">
        <v>5619</v>
      </c>
      <c r="F160" t="s" s="4">
        <v>302</v>
      </c>
      <c r="G160" t="s" s="4">
        <v>4911</v>
      </c>
    </row>
    <row r="161" ht="45.0" customHeight="true">
      <c r="A161" t="s" s="4">
        <v>924</v>
      </c>
      <c r="B161" t="s" s="4">
        <v>5688</v>
      </c>
      <c r="C161" t="s" s="4">
        <v>5533</v>
      </c>
      <c r="D161" t="s" s="4">
        <v>5619</v>
      </c>
      <c r="E161" t="s" s="4">
        <v>5619</v>
      </c>
      <c r="F161" t="s" s="4">
        <v>302</v>
      </c>
      <c r="G161" t="s" s="4">
        <v>4911</v>
      </c>
    </row>
    <row r="162" ht="45.0" customHeight="true">
      <c r="A162" t="s" s="4">
        <v>929</v>
      </c>
      <c r="B162" t="s" s="4">
        <v>5689</v>
      </c>
      <c r="C162" t="s" s="4">
        <v>5533</v>
      </c>
      <c r="D162" t="s" s="4">
        <v>5619</v>
      </c>
      <c r="E162" t="s" s="4">
        <v>5619</v>
      </c>
      <c r="F162" t="s" s="4">
        <v>302</v>
      </c>
      <c r="G162" t="s" s="4">
        <v>4911</v>
      </c>
    </row>
    <row r="163" ht="45.0" customHeight="true">
      <c r="A163" t="s" s="4">
        <v>932</v>
      </c>
      <c r="B163" t="s" s="4">
        <v>5690</v>
      </c>
      <c r="C163" t="s" s="4">
        <v>5533</v>
      </c>
      <c r="D163" t="s" s="4">
        <v>5619</v>
      </c>
      <c r="E163" t="s" s="4">
        <v>5619</v>
      </c>
      <c r="F163" t="s" s="4">
        <v>302</v>
      </c>
      <c r="G163" t="s" s="4">
        <v>4911</v>
      </c>
    </row>
    <row r="164" ht="45.0" customHeight="true">
      <c r="A164" t="s" s="4">
        <v>934</v>
      </c>
      <c r="B164" t="s" s="4">
        <v>5691</v>
      </c>
      <c r="C164" t="s" s="4">
        <v>5533</v>
      </c>
      <c r="D164" t="s" s="4">
        <v>5554</v>
      </c>
      <c r="E164" t="s" s="4">
        <v>5554</v>
      </c>
      <c r="F164" t="s" s="4">
        <v>302</v>
      </c>
      <c r="G164" t="s" s="4">
        <v>4911</v>
      </c>
    </row>
    <row r="165" ht="45.0" customHeight="true">
      <c r="A165" t="s" s="4">
        <v>937</v>
      </c>
      <c r="B165" t="s" s="4">
        <v>5692</v>
      </c>
      <c r="C165" t="s" s="4">
        <v>5533</v>
      </c>
      <c r="D165" t="s" s="4">
        <v>5554</v>
      </c>
      <c r="E165" t="s" s="4">
        <v>5554</v>
      </c>
      <c r="F165" t="s" s="4">
        <v>302</v>
      </c>
      <c r="G165" t="s" s="4">
        <v>4911</v>
      </c>
    </row>
    <row r="166" ht="45.0" customHeight="true">
      <c r="A166" t="s" s="4">
        <v>940</v>
      </c>
      <c r="B166" t="s" s="4">
        <v>5693</v>
      </c>
      <c r="C166" t="s" s="4">
        <v>5533</v>
      </c>
      <c r="D166" t="s" s="4">
        <v>5554</v>
      </c>
      <c r="E166" t="s" s="4">
        <v>5554</v>
      </c>
      <c r="F166" t="s" s="4">
        <v>302</v>
      </c>
      <c r="G166" t="s" s="4">
        <v>4911</v>
      </c>
    </row>
    <row r="167" ht="45.0" customHeight="true">
      <c r="A167" t="s" s="4">
        <v>943</v>
      </c>
      <c r="B167" t="s" s="4">
        <v>5694</v>
      </c>
      <c r="C167" t="s" s="4">
        <v>5533</v>
      </c>
      <c r="D167" t="s" s="4">
        <v>5554</v>
      </c>
      <c r="E167" t="s" s="4">
        <v>5554</v>
      </c>
      <c r="F167" t="s" s="4">
        <v>302</v>
      </c>
      <c r="G167" t="s" s="4">
        <v>4911</v>
      </c>
    </row>
    <row r="168" ht="45.0" customHeight="true">
      <c r="A168" t="s" s="4">
        <v>946</v>
      </c>
      <c r="B168" t="s" s="4">
        <v>5695</v>
      </c>
      <c r="C168" t="s" s="4">
        <v>5533</v>
      </c>
      <c r="D168" t="s" s="4">
        <v>5554</v>
      </c>
      <c r="E168" t="s" s="4">
        <v>5554</v>
      </c>
      <c r="F168" t="s" s="4">
        <v>302</v>
      </c>
      <c r="G168" t="s" s="4">
        <v>4911</v>
      </c>
    </row>
    <row r="169" ht="45.0" customHeight="true">
      <c r="A169" t="s" s="4">
        <v>948</v>
      </c>
      <c r="B169" t="s" s="4">
        <v>5696</v>
      </c>
      <c r="C169" t="s" s="4">
        <v>5533</v>
      </c>
      <c r="D169" t="s" s="4">
        <v>5554</v>
      </c>
      <c r="E169" t="s" s="4">
        <v>5554</v>
      </c>
      <c r="F169" t="s" s="4">
        <v>302</v>
      </c>
      <c r="G169" t="s" s="4">
        <v>4911</v>
      </c>
    </row>
    <row r="170" ht="45.0" customHeight="true">
      <c r="A170" t="s" s="4">
        <v>951</v>
      </c>
      <c r="B170" t="s" s="4">
        <v>5697</v>
      </c>
      <c r="C170" t="s" s="4">
        <v>5533</v>
      </c>
      <c r="D170" t="s" s="4">
        <v>5554</v>
      </c>
      <c r="E170" t="s" s="4">
        <v>5554</v>
      </c>
      <c r="F170" t="s" s="4">
        <v>302</v>
      </c>
      <c r="G170" t="s" s="4">
        <v>4911</v>
      </c>
    </row>
    <row r="171" ht="45.0" customHeight="true">
      <c r="A171" t="s" s="4">
        <v>954</v>
      </c>
      <c r="B171" t="s" s="4">
        <v>5698</v>
      </c>
      <c r="C171" t="s" s="4">
        <v>5533</v>
      </c>
      <c r="D171" t="s" s="4">
        <v>5676</v>
      </c>
      <c r="E171" t="s" s="4">
        <v>5676</v>
      </c>
      <c r="F171" t="s" s="4">
        <v>302</v>
      </c>
      <c r="G171" t="s" s="4">
        <v>4911</v>
      </c>
    </row>
    <row r="172" ht="45.0" customHeight="true">
      <c r="A172" t="s" s="4">
        <v>957</v>
      </c>
      <c r="B172" t="s" s="4">
        <v>5699</v>
      </c>
      <c r="C172" t="s" s="4">
        <v>5533</v>
      </c>
      <c r="D172" t="s" s="4">
        <v>5676</v>
      </c>
      <c r="E172" t="s" s="4">
        <v>5676</v>
      </c>
      <c r="F172" t="s" s="4">
        <v>302</v>
      </c>
      <c r="G172" t="s" s="4">
        <v>4911</v>
      </c>
    </row>
    <row r="173" ht="45.0" customHeight="true">
      <c r="A173" t="s" s="4">
        <v>959</v>
      </c>
      <c r="B173" t="s" s="4">
        <v>5700</v>
      </c>
      <c r="C173" t="s" s="4">
        <v>5533</v>
      </c>
      <c r="D173" t="s" s="4">
        <v>5676</v>
      </c>
      <c r="E173" t="s" s="4">
        <v>5676</v>
      </c>
      <c r="F173" t="s" s="4">
        <v>302</v>
      </c>
      <c r="G173" t="s" s="4">
        <v>4911</v>
      </c>
    </row>
    <row r="174" ht="45.0" customHeight="true">
      <c r="A174" t="s" s="4">
        <v>966</v>
      </c>
      <c r="B174" t="s" s="4">
        <v>5701</v>
      </c>
      <c r="C174" t="s" s="4">
        <v>5533</v>
      </c>
      <c r="D174" t="s" s="4">
        <v>5702</v>
      </c>
      <c r="E174" t="s" s="4">
        <v>5702</v>
      </c>
      <c r="F174" t="s" s="4">
        <v>302</v>
      </c>
      <c r="G174" t="s" s="4">
        <v>4911</v>
      </c>
    </row>
    <row r="175" ht="45.0" customHeight="true">
      <c r="A175" t="s" s="4">
        <v>969</v>
      </c>
      <c r="B175" t="s" s="4">
        <v>5703</v>
      </c>
      <c r="C175" t="s" s="4">
        <v>5533</v>
      </c>
      <c r="D175" t="s" s="4">
        <v>5702</v>
      </c>
      <c r="E175" t="s" s="4">
        <v>5702</v>
      </c>
      <c r="F175" t="s" s="4">
        <v>302</v>
      </c>
      <c r="G175" t="s" s="4">
        <v>4911</v>
      </c>
    </row>
    <row r="176" ht="45.0" customHeight="true">
      <c r="A176" t="s" s="4">
        <v>973</v>
      </c>
      <c r="B176" t="s" s="4">
        <v>5704</v>
      </c>
      <c r="C176" t="s" s="4">
        <v>5533</v>
      </c>
      <c r="D176" t="s" s="4">
        <v>5702</v>
      </c>
      <c r="E176" t="s" s="4">
        <v>5702</v>
      </c>
      <c r="F176" t="s" s="4">
        <v>302</v>
      </c>
      <c r="G176" t="s" s="4">
        <v>4911</v>
      </c>
    </row>
    <row r="177" ht="45.0" customHeight="true">
      <c r="A177" t="s" s="4">
        <v>977</v>
      </c>
      <c r="B177" t="s" s="4">
        <v>5705</v>
      </c>
      <c r="C177" t="s" s="4">
        <v>5533</v>
      </c>
      <c r="D177" t="s" s="4">
        <v>5702</v>
      </c>
      <c r="E177" t="s" s="4">
        <v>5702</v>
      </c>
      <c r="F177" t="s" s="4">
        <v>302</v>
      </c>
      <c r="G177" t="s" s="4">
        <v>4911</v>
      </c>
    </row>
    <row r="178" ht="45.0" customHeight="true">
      <c r="A178" t="s" s="4">
        <v>983</v>
      </c>
      <c r="B178" t="s" s="4">
        <v>5706</v>
      </c>
      <c r="C178" t="s" s="4">
        <v>5533</v>
      </c>
      <c r="D178" t="s" s="4">
        <v>5640</v>
      </c>
      <c r="E178" t="s" s="4">
        <v>5640</v>
      </c>
      <c r="F178" t="s" s="4">
        <v>302</v>
      </c>
      <c r="G178" t="s" s="4">
        <v>4911</v>
      </c>
    </row>
    <row r="179" ht="45.0" customHeight="true">
      <c r="A179" t="s" s="4">
        <v>988</v>
      </c>
      <c r="B179" t="s" s="4">
        <v>5707</v>
      </c>
      <c r="C179" t="s" s="4">
        <v>5533</v>
      </c>
      <c r="D179" t="s" s="4">
        <v>5640</v>
      </c>
      <c r="E179" t="s" s="4">
        <v>5640</v>
      </c>
      <c r="F179" t="s" s="4">
        <v>302</v>
      </c>
      <c r="G179" t="s" s="4">
        <v>4911</v>
      </c>
    </row>
    <row r="180" ht="45.0" customHeight="true">
      <c r="A180" t="s" s="4">
        <v>993</v>
      </c>
      <c r="B180" t="s" s="4">
        <v>5708</v>
      </c>
      <c r="C180" t="s" s="4">
        <v>5533</v>
      </c>
      <c r="D180" t="s" s="4">
        <v>5640</v>
      </c>
      <c r="E180" t="s" s="4">
        <v>5640</v>
      </c>
      <c r="F180" t="s" s="4">
        <v>302</v>
      </c>
      <c r="G180" t="s" s="4">
        <v>4911</v>
      </c>
    </row>
    <row r="181" ht="45.0" customHeight="true">
      <c r="A181" t="s" s="4">
        <v>999</v>
      </c>
      <c r="B181" t="s" s="4">
        <v>5709</v>
      </c>
      <c r="C181" t="s" s="4">
        <v>5533</v>
      </c>
      <c r="D181" t="s" s="4">
        <v>5640</v>
      </c>
      <c r="E181" t="s" s="4">
        <v>5640</v>
      </c>
      <c r="F181" t="s" s="4">
        <v>302</v>
      </c>
      <c r="G181" t="s" s="4">
        <v>4911</v>
      </c>
    </row>
    <row r="182" ht="45.0" customHeight="true">
      <c r="A182" t="s" s="4">
        <v>1004</v>
      </c>
      <c r="B182" t="s" s="4">
        <v>5710</v>
      </c>
      <c r="C182" t="s" s="4">
        <v>5533</v>
      </c>
      <c r="D182" t="s" s="4">
        <v>5640</v>
      </c>
      <c r="E182" t="s" s="4">
        <v>5640</v>
      </c>
      <c r="F182" t="s" s="4">
        <v>302</v>
      </c>
      <c r="G182" t="s" s="4">
        <v>4911</v>
      </c>
    </row>
    <row r="183" ht="45.0" customHeight="true">
      <c r="A183" t="s" s="4">
        <v>1009</v>
      </c>
      <c r="B183" t="s" s="4">
        <v>5711</v>
      </c>
      <c r="C183" t="s" s="4">
        <v>5533</v>
      </c>
      <c r="D183" t="s" s="4">
        <v>5640</v>
      </c>
      <c r="E183" t="s" s="4">
        <v>5640</v>
      </c>
      <c r="F183" t="s" s="4">
        <v>302</v>
      </c>
      <c r="G183" t="s" s="4">
        <v>4911</v>
      </c>
    </row>
    <row r="184" ht="45.0" customHeight="true">
      <c r="A184" t="s" s="4">
        <v>1015</v>
      </c>
      <c r="B184" t="s" s="4">
        <v>5712</v>
      </c>
      <c r="C184" t="s" s="4">
        <v>5533</v>
      </c>
      <c r="D184" t="s" s="4">
        <v>5640</v>
      </c>
      <c r="E184" t="s" s="4">
        <v>5640</v>
      </c>
      <c r="F184" t="s" s="4">
        <v>302</v>
      </c>
      <c r="G184" t="s" s="4">
        <v>4911</v>
      </c>
    </row>
    <row r="185" ht="45.0" customHeight="true">
      <c r="A185" t="s" s="4">
        <v>1018</v>
      </c>
      <c r="B185" t="s" s="4">
        <v>5713</v>
      </c>
      <c r="C185" t="s" s="4">
        <v>5533</v>
      </c>
      <c r="D185" t="s" s="4">
        <v>5619</v>
      </c>
      <c r="E185" t="s" s="4">
        <v>5619</v>
      </c>
      <c r="F185" t="s" s="4">
        <v>302</v>
      </c>
      <c r="G185" t="s" s="4">
        <v>4911</v>
      </c>
    </row>
    <row r="186" ht="45.0" customHeight="true">
      <c r="A186" t="s" s="4">
        <v>1023</v>
      </c>
      <c r="B186" t="s" s="4">
        <v>5714</v>
      </c>
      <c r="C186" t="s" s="4">
        <v>5533</v>
      </c>
      <c r="D186" t="s" s="4">
        <v>5619</v>
      </c>
      <c r="E186" t="s" s="4">
        <v>5619</v>
      </c>
      <c r="F186" t="s" s="4">
        <v>302</v>
      </c>
      <c r="G186" t="s" s="4">
        <v>4911</v>
      </c>
    </row>
    <row r="187" ht="45.0" customHeight="true">
      <c r="A187" t="s" s="4">
        <v>1026</v>
      </c>
      <c r="B187" t="s" s="4">
        <v>5715</v>
      </c>
      <c r="C187" t="s" s="4">
        <v>5533</v>
      </c>
      <c r="D187" t="s" s="4">
        <v>5619</v>
      </c>
      <c r="E187" t="s" s="4">
        <v>5619</v>
      </c>
      <c r="F187" t="s" s="4">
        <v>302</v>
      </c>
      <c r="G187" t="s" s="4">
        <v>4911</v>
      </c>
    </row>
    <row r="188" ht="45.0" customHeight="true">
      <c r="A188" t="s" s="4">
        <v>1032</v>
      </c>
      <c r="B188" t="s" s="4">
        <v>5716</v>
      </c>
      <c r="C188" t="s" s="4">
        <v>5533</v>
      </c>
      <c r="D188" t="s" s="4">
        <v>5619</v>
      </c>
      <c r="E188" t="s" s="4">
        <v>5619</v>
      </c>
      <c r="F188" t="s" s="4">
        <v>302</v>
      </c>
      <c r="G188" t="s" s="4">
        <v>4911</v>
      </c>
    </row>
    <row r="189" ht="45.0" customHeight="true">
      <c r="A189" t="s" s="4">
        <v>1035</v>
      </c>
      <c r="B189" t="s" s="4">
        <v>5717</v>
      </c>
      <c r="C189" t="s" s="4">
        <v>5533</v>
      </c>
      <c r="D189" t="s" s="4">
        <v>5619</v>
      </c>
      <c r="E189" t="s" s="4">
        <v>5619</v>
      </c>
      <c r="F189" t="s" s="4">
        <v>302</v>
      </c>
      <c r="G189" t="s" s="4">
        <v>4911</v>
      </c>
    </row>
    <row r="190" ht="45.0" customHeight="true">
      <c r="A190" t="s" s="4">
        <v>1037</v>
      </c>
      <c r="B190" t="s" s="4">
        <v>5718</v>
      </c>
      <c r="C190" t="s" s="4">
        <v>5533</v>
      </c>
      <c r="D190" t="s" s="4">
        <v>5619</v>
      </c>
      <c r="E190" t="s" s="4">
        <v>5619</v>
      </c>
      <c r="F190" t="s" s="4">
        <v>302</v>
      </c>
      <c r="G190" t="s" s="4">
        <v>4911</v>
      </c>
    </row>
    <row r="191" ht="45.0" customHeight="true">
      <c r="A191" t="s" s="4">
        <v>1039</v>
      </c>
      <c r="B191" t="s" s="4">
        <v>5719</v>
      </c>
      <c r="C191" t="s" s="4">
        <v>5533</v>
      </c>
      <c r="D191" t="s" s="4">
        <v>5619</v>
      </c>
      <c r="E191" t="s" s="4">
        <v>5619</v>
      </c>
      <c r="F191" t="s" s="4">
        <v>302</v>
      </c>
      <c r="G191" t="s" s="4">
        <v>4911</v>
      </c>
    </row>
    <row r="192" ht="45.0" customHeight="true">
      <c r="A192" t="s" s="4">
        <v>1043</v>
      </c>
      <c r="B192" t="s" s="4">
        <v>5720</v>
      </c>
      <c r="C192" t="s" s="4">
        <v>5533</v>
      </c>
      <c r="D192" t="s" s="4">
        <v>5554</v>
      </c>
      <c r="E192" t="s" s="4">
        <v>5554</v>
      </c>
      <c r="F192" t="s" s="4">
        <v>302</v>
      </c>
      <c r="G192" t="s" s="4">
        <v>4911</v>
      </c>
    </row>
    <row r="193" ht="45.0" customHeight="true">
      <c r="A193" t="s" s="4">
        <v>1045</v>
      </c>
      <c r="B193" t="s" s="4">
        <v>5721</v>
      </c>
      <c r="C193" t="s" s="4">
        <v>5533</v>
      </c>
      <c r="D193" t="s" s="4">
        <v>5554</v>
      </c>
      <c r="E193" t="s" s="4">
        <v>5554</v>
      </c>
      <c r="F193" t="s" s="4">
        <v>302</v>
      </c>
      <c r="G193" t="s" s="4">
        <v>4911</v>
      </c>
    </row>
    <row r="194" ht="45.0" customHeight="true">
      <c r="A194" t="s" s="4">
        <v>1049</v>
      </c>
      <c r="B194" t="s" s="4">
        <v>5722</v>
      </c>
      <c r="C194" t="s" s="4">
        <v>5533</v>
      </c>
      <c r="D194" t="s" s="4">
        <v>5554</v>
      </c>
      <c r="E194" t="s" s="4">
        <v>5554</v>
      </c>
      <c r="F194" t="s" s="4">
        <v>302</v>
      </c>
      <c r="G194" t="s" s="4">
        <v>4911</v>
      </c>
    </row>
    <row r="195" ht="45.0" customHeight="true">
      <c r="A195" t="s" s="4">
        <v>1053</v>
      </c>
      <c r="B195" t="s" s="4">
        <v>5723</v>
      </c>
      <c r="C195" t="s" s="4">
        <v>5533</v>
      </c>
      <c r="D195" t="s" s="4">
        <v>5554</v>
      </c>
      <c r="E195" t="s" s="4">
        <v>5554</v>
      </c>
      <c r="F195" t="s" s="4">
        <v>302</v>
      </c>
      <c r="G195" t="s" s="4">
        <v>4911</v>
      </c>
    </row>
    <row r="196" ht="45.0" customHeight="true">
      <c r="A196" t="s" s="4">
        <v>1055</v>
      </c>
      <c r="B196" t="s" s="4">
        <v>5724</v>
      </c>
      <c r="C196" t="s" s="4">
        <v>5533</v>
      </c>
      <c r="D196" t="s" s="4">
        <v>5554</v>
      </c>
      <c r="E196" t="s" s="4">
        <v>5554</v>
      </c>
      <c r="F196" t="s" s="4">
        <v>302</v>
      </c>
      <c r="G196" t="s" s="4">
        <v>4911</v>
      </c>
    </row>
    <row r="197" ht="45.0" customHeight="true">
      <c r="A197" t="s" s="4">
        <v>1058</v>
      </c>
      <c r="B197" t="s" s="4">
        <v>5725</v>
      </c>
      <c r="C197" t="s" s="4">
        <v>5533</v>
      </c>
      <c r="D197" t="s" s="4">
        <v>5554</v>
      </c>
      <c r="E197" t="s" s="4">
        <v>5554</v>
      </c>
      <c r="F197" t="s" s="4">
        <v>302</v>
      </c>
      <c r="G197" t="s" s="4">
        <v>4911</v>
      </c>
    </row>
    <row r="198" ht="45.0" customHeight="true">
      <c r="A198" t="s" s="4">
        <v>1060</v>
      </c>
      <c r="B198" t="s" s="4">
        <v>5726</v>
      </c>
      <c r="C198" t="s" s="4">
        <v>5533</v>
      </c>
      <c r="D198" t="s" s="4">
        <v>5554</v>
      </c>
      <c r="E198" t="s" s="4">
        <v>5554</v>
      </c>
      <c r="F198" t="s" s="4">
        <v>302</v>
      </c>
      <c r="G198" t="s" s="4">
        <v>4911</v>
      </c>
    </row>
    <row r="199" ht="45.0" customHeight="true">
      <c r="A199" t="s" s="4">
        <v>1065</v>
      </c>
      <c r="B199" t="s" s="4">
        <v>5727</v>
      </c>
      <c r="C199" t="s" s="4">
        <v>5533</v>
      </c>
      <c r="D199" t="s" s="4">
        <v>5702</v>
      </c>
      <c r="E199" t="s" s="4">
        <v>5702</v>
      </c>
      <c r="F199" t="s" s="4">
        <v>302</v>
      </c>
      <c r="G199" t="s" s="4">
        <v>4911</v>
      </c>
    </row>
    <row r="200" ht="45.0" customHeight="true">
      <c r="A200" t="s" s="4">
        <v>1067</v>
      </c>
      <c r="B200" t="s" s="4">
        <v>5728</v>
      </c>
      <c r="C200" t="s" s="4">
        <v>5533</v>
      </c>
      <c r="D200" t="s" s="4">
        <v>5702</v>
      </c>
      <c r="E200" t="s" s="4">
        <v>5702</v>
      </c>
      <c r="F200" t="s" s="4">
        <v>302</v>
      </c>
      <c r="G200" t="s" s="4">
        <v>4911</v>
      </c>
    </row>
    <row r="201" ht="45.0" customHeight="true">
      <c r="A201" t="s" s="4">
        <v>1069</v>
      </c>
      <c r="B201" t="s" s="4">
        <v>5729</v>
      </c>
      <c r="C201" t="s" s="4">
        <v>5533</v>
      </c>
      <c r="D201" t="s" s="4">
        <v>5702</v>
      </c>
      <c r="E201" t="s" s="4">
        <v>5702</v>
      </c>
      <c r="F201" t="s" s="4">
        <v>302</v>
      </c>
      <c r="G201" t="s" s="4">
        <v>4911</v>
      </c>
    </row>
    <row r="202" ht="45.0" customHeight="true">
      <c r="A202" t="s" s="4">
        <v>1072</v>
      </c>
      <c r="B202" t="s" s="4">
        <v>5730</v>
      </c>
      <c r="C202" t="s" s="4">
        <v>5533</v>
      </c>
      <c r="D202" t="s" s="4">
        <v>5702</v>
      </c>
      <c r="E202" t="s" s="4">
        <v>5702</v>
      </c>
      <c r="F202" t="s" s="4">
        <v>302</v>
      </c>
      <c r="G202" t="s" s="4">
        <v>4911</v>
      </c>
    </row>
    <row r="203" ht="45.0" customHeight="true">
      <c r="A203" t="s" s="4">
        <v>1075</v>
      </c>
      <c r="B203" t="s" s="4">
        <v>5731</v>
      </c>
      <c r="C203" t="s" s="4">
        <v>5533</v>
      </c>
      <c r="D203" t="s" s="4">
        <v>5702</v>
      </c>
      <c r="E203" t="s" s="4">
        <v>5702</v>
      </c>
      <c r="F203" t="s" s="4">
        <v>302</v>
      </c>
      <c r="G203" t="s" s="4">
        <v>4911</v>
      </c>
    </row>
    <row r="204" ht="45.0" customHeight="true">
      <c r="A204" t="s" s="4">
        <v>1078</v>
      </c>
      <c r="B204" t="s" s="4">
        <v>5732</v>
      </c>
      <c r="C204" t="s" s="4">
        <v>5533</v>
      </c>
      <c r="D204" t="s" s="4">
        <v>5702</v>
      </c>
      <c r="E204" t="s" s="4">
        <v>5702</v>
      </c>
      <c r="F204" t="s" s="4">
        <v>302</v>
      </c>
      <c r="G204" t="s" s="4">
        <v>4911</v>
      </c>
    </row>
    <row r="205" ht="45.0" customHeight="true">
      <c r="A205" t="s" s="4">
        <v>1081</v>
      </c>
      <c r="B205" t="s" s="4">
        <v>5733</v>
      </c>
      <c r="C205" t="s" s="4">
        <v>5533</v>
      </c>
      <c r="D205" t="s" s="4">
        <v>5702</v>
      </c>
      <c r="E205" t="s" s="4">
        <v>5702</v>
      </c>
      <c r="F205" t="s" s="4">
        <v>302</v>
      </c>
      <c r="G205" t="s" s="4">
        <v>4911</v>
      </c>
    </row>
    <row r="206" ht="45.0" customHeight="true">
      <c r="A206" t="s" s="4">
        <v>1085</v>
      </c>
      <c r="B206" t="s" s="4">
        <v>5734</v>
      </c>
      <c r="C206" t="s" s="4">
        <v>5533</v>
      </c>
      <c r="D206" t="s" s="4">
        <v>5640</v>
      </c>
      <c r="E206" t="s" s="4">
        <v>5640</v>
      </c>
      <c r="F206" t="s" s="4">
        <v>302</v>
      </c>
      <c r="G206" t="s" s="4">
        <v>4911</v>
      </c>
    </row>
    <row r="207" ht="45.0" customHeight="true">
      <c r="A207" t="s" s="4">
        <v>1092</v>
      </c>
      <c r="B207" t="s" s="4">
        <v>5735</v>
      </c>
      <c r="C207" t="s" s="4">
        <v>5533</v>
      </c>
      <c r="D207" t="s" s="4">
        <v>5736</v>
      </c>
      <c r="E207" t="s" s="4">
        <v>5736</v>
      </c>
      <c r="F207" t="s" s="4">
        <v>302</v>
      </c>
      <c r="G207" t="s" s="4">
        <v>4911</v>
      </c>
    </row>
    <row r="208" ht="45.0" customHeight="true">
      <c r="A208" t="s" s="4">
        <v>1097</v>
      </c>
      <c r="B208" t="s" s="4">
        <v>5737</v>
      </c>
      <c r="C208" t="s" s="4">
        <v>5533</v>
      </c>
      <c r="D208" t="s" s="4">
        <v>5736</v>
      </c>
      <c r="E208" t="s" s="4">
        <v>5736</v>
      </c>
      <c r="F208" t="s" s="4">
        <v>302</v>
      </c>
      <c r="G208" t="s" s="4">
        <v>4911</v>
      </c>
    </row>
    <row r="209" ht="45.0" customHeight="true">
      <c r="A209" t="s" s="4">
        <v>1102</v>
      </c>
      <c r="B209" t="s" s="4">
        <v>5738</v>
      </c>
      <c r="C209" t="s" s="4">
        <v>5533</v>
      </c>
      <c r="D209" t="s" s="4">
        <v>5736</v>
      </c>
      <c r="E209" t="s" s="4">
        <v>5736</v>
      </c>
      <c r="F209" t="s" s="4">
        <v>302</v>
      </c>
      <c r="G209" t="s" s="4">
        <v>4911</v>
      </c>
    </row>
    <row r="210" ht="45.0" customHeight="true">
      <c r="A210" t="s" s="4">
        <v>1106</v>
      </c>
      <c r="B210" t="s" s="4">
        <v>5739</v>
      </c>
      <c r="C210" t="s" s="4">
        <v>5533</v>
      </c>
      <c r="D210" t="s" s="4">
        <v>5736</v>
      </c>
      <c r="E210" t="s" s="4">
        <v>5736</v>
      </c>
      <c r="F210" t="s" s="4">
        <v>302</v>
      </c>
      <c r="G210" t="s" s="4">
        <v>4911</v>
      </c>
    </row>
    <row r="211" ht="45.0" customHeight="true">
      <c r="A211" t="s" s="4">
        <v>1112</v>
      </c>
      <c r="B211" t="s" s="4">
        <v>5740</v>
      </c>
      <c r="C211" t="s" s="4">
        <v>5533</v>
      </c>
      <c r="D211" t="s" s="4">
        <v>5736</v>
      </c>
      <c r="E211" t="s" s="4">
        <v>5736</v>
      </c>
      <c r="F211" t="s" s="4">
        <v>302</v>
      </c>
      <c r="G211" t="s" s="4">
        <v>4911</v>
      </c>
    </row>
    <row r="212" ht="45.0" customHeight="true">
      <c r="A212" t="s" s="4">
        <v>1116</v>
      </c>
      <c r="B212" t="s" s="4">
        <v>5741</v>
      </c>
      <c r="C212" t="s" s="4">
        <v>5533</v>
      </c>
      <c r="D212" t="s" s="4">
        <v>5736</v>
      </c>
      <c r="E212" t="s" s="4">
        <v>5736</v>
      </c>
      <c r="F212" t="s" s="4">
        <v>302</v>
      </c>
      <c r="G212" t="s" s="4">
        <v>4911</v>
      </c>
    </row>
    <row r="213" ht="45.0" customHeight="true">
      <c r="A213" t="s" s="4">
        <v>1120</v>
      </c>
      <c r="B213" t="s" s="4">
        <v>5742</v>
      </c>
      <c r="C213" t="s" s="4">
        <v>5533</v>
      </c>
      <c r="D213" t="s" s="4">
        <v>5619</v>
      </c>
      <c r="E213" t="s" s="4">
        <v>5619</v>
      </c>
      <c r="F213" t="s" s="4">
        <v>302</v>
      </c>
      <c r="G213" t="s" s="4">
        <v>4911</v>
      </c>
    </row>
    <row r="214" ht="45.0" customHeight="true">
      <c r="A214" t="s" s="4">
        <v>1123</v>
      </c>
      <c r="B214" t="s" s="4">
        <v>5743</v>
      </c>
      <c r="C214" t="s" s="4">
        <v>5533</v>
      </c>
      <c r="D214" t="s" s="4">
        <v>5619</v>
      </c>
      <c r="E214" t="s" s="4">
        <v>5619</v>
      </c>
      <c r="F214" t="s" s="4">
        <v>302</v>
      </c>
      <c r="G214" t="s" s="4">
        <v>4911</v>
      </c>
    </row>
    <row r="215" ht="45.0" customHeight="true">
      <c r="A215" t="s" s="4">
        <v>1126</v>
      </c>
      <c r="B215" t="s" s="4">
        <v>5744</v>
      </c>
      <c r="C215" t="s" s="4">
        <v>5533</v>
      </c>
      <c r="D215" t="s" s="4">
        <v>5619</v>
      </c>
      <c r="E215" t="s" s="4">
        <v>5619</v>
      </c>
      <c r="F215" t="s" s="4">
        <v>302</v>
      </c>
      <c r="G215" t="s" s="4">
        <v>4911</v>
      </c>
    </row>
    <row r="216" ht="45.0" customHeight="true">
      <c r="A216" t="s" s="4">
        <v>1129</v>
      </c>
      <c r="B216" t="s" s="4">
        <v>5745</v>
      </c>
      <c r="C216" t="s" s="4">
        <v>5533</v>
      </c>
      <c r="D216" t="s" s="4">
        <v>5619</v>
      </c>
      <c r="E216" t="s" s="4">
        <v>5619</v>
      </c>
      <c r="F216" t="s" s="4">
        <v>302</v>
      </c>
      <c r="G216" t="s" s="4">
        <v>4911</v>
      </c>
    </row>
    <row r="217" ht="45.0" customHeight="true">
      <c r="A217" t="s" s="4">
        <v>1131</v>
      </c>
      <c r="B217" t="s" s="4">
        <v>5746</v>
      </c>
      <c r="C217" t="s" s="4">
        <v>5533</v>
      </c>
      <c r="D217" t="s" s="4">
        <v>5619</v>
      </c>
      <c r="E217" t="s" s="4">
        <v>5619</v>
      </c>
      <c r="F217" t="s" s="4">
        <v>302</v>
      </c>
      <c r="G217" t="s" s="4">
        <v>4911</v>
      </c>
    </row>
    <row r="218" ht="45.0" customHeight="true">
      <c r="A218" t="s" s="4">
        <v>1133</v>
      </c>
      <c r="B218" t="s" s="4">
        <v>5747</v>
      </c>
      <c r="C218" t="s" s="4">
        <v>5533</v>
      </c>
      <c r="D218" t="s" s="4">
        <v>5619</v>
      </c>
      <c r="E218" t="s" s="4">
        <v>5619</v>
      </c>
      <c r="F218" t="s" s="4">
        <v>302</v>
      </c>
      <c r="G218" t="s" s="4">
        <v>4911</v>
      </c>
    </row>
    <row r="219" ht="45.0" customHeight="true">
      <c r="A219" t="s" s="4">
        <v>1137</v>
      </c>
      <c r="B219" t="s" s="4">
        <v>5748</v>
      </c>
      <c r="C219" t="s" s="4">
        <v>5533</v>
      </c>
      <c r="D219" t="s" s="4">
        <v>5619</v>
      </c>
      <c r="E219" t="s" s="4">
        <v>5619</v>
      </c>
      <c r="F219" t="s" s="4">
        <v>302</v>
      </c>
      <c r="G219" t="s" s="4">
        <v>4911</v>
      </c>
    </row>
    <row r="220" ht="45.0" customHeight="true">
      <c r="A220" t="s" s="4">
        <v>1140</v>
      </c>
      <c r="B220" t="s" s="4">
        <v>5749</v>
      </c>
      <c r="C220" t="s" s="4">
        <v>5533</v>
      </c>
      <c r="D220" t="s" s="4">
        <v>5554</v>
      </c>
      <c r="E220" t="s" s="4">
        <v>5554</v>
      </c>
      <c r="F220" t="s" s="4">
        <v>302</v>
      </c>
      <c r="G220" t="s" s="4">
        <v>4911</v>
      </c>
    </row>
    <row r="221" ht="45.0" customHeight="true">
      <c r="A221" t="s" s="4">
        <v>1142</v>
      </c>
      <c r="B221" t="s" s="4">
        <v>5750</v>
      </c>
      <c r="C221" t="s" s="4">
        <v>5533</v>
      </c>
      <c r="D221" t="s" s="4">
        <v>5554</v>
      </c>
      <c r="E221" t="s" s="4">
        <v>5554</v>
      </c>
      <c r="F221" t="s" s="4">
        <v>302</v>
      </c>
      <c r="G221" t="s" s="4">
        <v>4911</v>
      </c>
    </row>
    <row r="222" ht="45.0" customHeight="true">
      <c r="A222" t="s" s="4">
        <v>1145</v>
      </c>
      <c r="B222" t="s" s="4">
        <v>5751</v>
      </c>
      <c r="C222" t="s" s="4">
        <v>5533</v>
      </c>
      <c r="D222" t="s" s="4">
        <v>5554</v>
      </c>
      <c r="E222" t="s" s="4">
        <v>5554</v>
      </c>
      <c r="F222" t="s" s="4">
        <v>302</v>
      </c>
      <c r="G222" t="s" s="4">
        <v>4911</v>
      </c>
    </row>
    <row r="223" ht="45.0" customHeight="true">
      <c r="A223" t="s" s="4">
        <v>1148</v>
      </c>
      <c r="B223" t="s" s="4">
        <v>5752</v>
      </c>
      <c r="C223" t="s" s="4">
        <v>5533</v>
      </c>
      <c r="D223" t="s" s="4">
        <v>5554</v>
      </c>
      <c r="E223" t="s" s="4">
        <v>5554</v>
      </c>
      <c r="F223" t="s" s="4">
        <v>302</v>
      </c>
      <c r="G223" t="s" s="4">
        <v>4911</v>
      </c>
    </row>
    <row r="224" ht="45.0" customHeight="true">
      <c r="A224" t="s" s="4">
        <v>1151</v>
      </c>
      <c r="B224" t="s" s="4">
        <v>5753</v>
      </c>
      <c r="C224" t="s" s="4">
        <v>5533</v>
      </c>
      <c r="D224" t="s" s="4">
        <v>5554</v>
      </c>
      <c r="E224" t="s" s="4">
        <v>5554</v>
      </c>
      <c r="F224" t="s" s="4">
        <v>302</v>
      </c>
      <c r="G224" t="s" s="4">
        <v>4911</v>
      </c>
    </row>
    <row r="225" ht="45.0" customHeight="true">
      <c r="A225" t="s" s="4">
        <v>1154</v>
      </c>
      <c r="B225" t="s" s="4">
        <v>5754</v>
      </c>
      <c r="C225" t="s" s="4">
        <v>5533</v>
      </c>
      <c r="D225" t="s" s="4">
        <v>5554</v>
      </c>
      <c r="E225" t="s" s="4">
        <v>5554</v>
      </c>
      <c r="F225" t="s" s="4">
        <v>302</v>
      </c>
      <c r="G225" t="s" s="4">
        <v>4911</v>
      </c>
    </row>
    <row r="226" ht="45.0" customHeight="true">
      <c r="A226" t="s" s="4">
        <v>1157</v>
      </c>
      <c r="B226" t="s" s="4">
        <v>5755</v>
      </c>
      <c r="C226" t="s" s="4">
        <v>5533</v>
      </c>
      <c r="D226" t="s" s="4">
        <v>5554</v>
      </c>
      <c r="E226" t="s" s="4">
        <v>5554</v>
      </c>
      <c r="F226" t="s" s="4">
        <v>302</v>
      </c>
      <c r="G226" t="s" s="4">
        <v>4911</v>
      </c>
    </row>
    <row r="227" ht="45.0" customHeight="true">
      <c r="A227" t="s" s="4">
        <v>1161</v>
      </c>
      <c r="B227" t="s" s="4">
        <v>5756</v>
      </c>
      <c r="C227" t="s" s="4">
        <v>5533</v>
      </c>
      <c r="D227" t="s" s="4">
        <v>5702</v>
      </c>
      <c r="E227" t="s" s="4">
        <v>5702</v>
      </c>
      <c r="F227" t="s" s="4">
        <v>302</v>
      </c>
      <c r="G227" t="s" s="4">
        <v>4911</v>
      </c>
    </row>
    <row r="228" ht="45.0" customHeight="true">
      <c r="A228" t="s" s="4">
        <v>1164</v>
      </c>
      <c r="B228" t="s" s="4">
        <v>5757</v>
      </c>
      <c r="C228" t="s" s="4">
        <v>5533</v>
      </c>
      <c r="D228" t="s" s="4">
        <v>5702</v>
      </c>
      <c r="E228" t="s" s="4">
        <v>5702</v>
      </c>
      <c r="F228" t="s" s="4">
        <v>302</v>
      </c>
      <c r="G228" t="s" s="4">
        <v>4911</v>
      </c>
    </row>
    <row r="229" ht="45.0" customHeight="true">
      <c r="A229" t="s" s="4">
        <v>1167</v>
      </c>
      <c r="B229" t="s" s="4">
        <v>5758</v>
      </c>
      <c r="C229" t="s" s="4">
        <v>5533</v>
      </c>
      <c r="D229" t="s" s="4">
        <v>5702</v>
      </c>
      <c r="E229" t="s" s="4">
        <v>5702</v>
      </c>
      <c r="F229" t="s" s="4">
        <v>302</v>
      </c>
      <c r="G229" t="s" s="4">
        <v>4911</v>
      </c>
    </row>
    <row r="230" ht="45.0" customHeight="true">
      <c r="A230" t="s" s="4">
        <v>1170</v>
      </c>
      <c r="B230" t="s" s="4">
        <v>5759</v>
      </c>
      <c r="C230" t="s" s="4">
        <v>5533</v>
      </c>
      <c r="D230" t="s" s="4">
        <v>5702</v>
      </c>
      <c r="E230" t="s" s="4">
        <v>5702</v>
      </c>
      <c r="F230" t="s" s="4">
        <v>302</v>
      </c>
      <c r="G230" t="s" s="4">
        <v>4911</v>
      </c>
    </row>
    <row r="231" ht="45.0" customHeight="true">
      <c r="A231" t="s" s="4">
        <v>1173</v>
      </c>
      <c r="B231" t="s" s="4">
        <v>5760</v>
      </c>
      <c r="C231" t="s" s="4">
        <v>5533</v>
      </c>
      <c r="D231" t="s" s="4">
        <v>5702</v>
      </c>
      <c r="E231" t="s" s="4">
        <v>5702</v>
      </c>
      <c r="F231" t="s" s="4">
        <v>302</v>
      </c>
      <c r="G231" t="s" s="4">
        <v>4911</v>
      </c>
    </row>
    <row r="232" ht="45.0" customHeight="true">
      <c r="A232" t="s" s="4">
        <v>1176</v>
      </c>
      <c r="B232" t="s" s="4">
        <v>5761</v>
      </c>
      <c r="C232" t="s" s="4">
        <v>5533</v>
      </c>
      <c r="D232" t="s" s="4">
        <v>5702</v>
      </c>
      <c r="E232" t="s" s="4">
        <v>5702</v>
      </c>
      <c r="F232" t="s" s="4">
        <v>302</v>
      </c>
      <c r="G232" t="s" s="4">
        <v>4911</v>
      </c>
    </row>
    <row r="233" ht="45.0" customHeight="true">
      <c r="A233" t="s" s="4">
        <v>1183</v>
      </c>
      <c r="B233" t="s" s="4">
        <v>5762</v>
      </c>
      <c r="C233" t="s" s="4">
        <v>5533</v>
      </c>
      <c r="D233" t="s" s="4">
        <v>5763</v>
      </c>
      <c r="E233" t="s" s="4">
        <v>5763</v>
      </c>
      <c r="F233" t="s" s="4">
        <v>302</v>
      </c>
      <c r="G233" t="s" s="4">
        <v>4911</v>
      </c>
    </row>
    <row r="234" ht="45.0" customHeight="true">
      <c r="A234" t="s" s="4">
        <v>1191</v>
      </c>
      <c r="B234" t="s" s="4">
        <v>5764</v>
      </c>
      <c r="C234" t="s" s="4">
        <v>5533</v>
      </c>
      <c r="D234" t="s" s="4">
        <v>5765</v>
      </c>
      <c r="E234" t="s" s="4">
        <v>5765</v>
      </c>
      <c r="F234" t="s" s="4">
        <v>302</v>
      </c>
      <c r="G234" t="s" s="4">
        <v>4911</v>
      </c>
    </row>
    <row r="235" ht="45.0" customHeight="true">
      <c r="A235" t="s" s="4">
        <v>1197</v>
      </c>
      <c r="B235" t="s" s="4">
        <v>5766</v>
      </c>
      <c r="C235" t="s" s="4">
        <v>5533</v>
      </c>
      <c r="D235" t="s" s="4">
        <v>5644</v>
      </c>
      <c r="E235" t="s" s="4">
        <v>5644</v>
      </c>
      <c r="F235" t="s" s="4">
        <v>302</v>
      </c>
      <c r="G235" t="s" s="4">
        <v>4911</v>
      </c>
    </row>
    <row r="236" ht="45.0" customHeight="true">
      <c r="A236" t="s" s="4">
        <v>1202</v>
      </c>
      <c r="B236" t="s" s="4">
        <v>5767</v>
      </c>
      <c r="C236" t="s" s="4">
        <v>5533</v>
      </c>
      <c r="D236" t="s" s="4">
        <v>5644</v>
      </c>
      <c r="E236" t="s" s="4">
        <v>5644</v>
      </c>
      <c r="F236" t="s" s="4">
        <v>302</v>
      </c>
      <c r="G236" t="s" s="4">
        <v>4911</v>
      </c>
    </row>
    <row r="237" ht="45.0" customHeight="true">
      <c r="A237" t="s" s="4">
        <v>1208</v>
      </c>
      <c r="B237" t="s" s="4">
        <v>5768</v>
      </c>
      <c r="C237" t="s" s="4">
        <v>5533</v>
      </c>
      <c r="D237" t="s" s="4">
        <v>5644</v>
      </c>
      <c r="E237" t="s" s="4">
        <v>5644</v>
      </c>
      <c r="F237" t="s" s="4">
        <v>302</v>
      </c>
      <c r="G237" t="s" s="4">
        <v>4911</v>
      </c>
    </row>
    <row r="238" ht="45.0" customHeight="true">
      <c r="A238" t="s" s="4">
        <v>1211</v>
      </c>
      <c r="B238" t="s" s="4">
        <v>5769</v>
      </c>
      <c r="C238" t="s" s="4">
        <v>5533</v>
      </c>
      <c r="D238" t="s" s="4">
        <v>5644</v>
      </c>
      <c r="E238" t="s" s="4">
        <v>5644</v>
      </c>
      <c r="F238" t="s" s="4">
        <v>302</v>
      </c>
      <c r="G238" t="s" s="4">
        <v>4911</v>
      </c>
    </row>
    <row r="239" ht="45.0" customHeight="true">
      <c r="A239" t="s" s="4">
        <v>1214</v>
      </c>
      <c r="B239" t="s" s="4">
        <v>5770</v>
      </c>
      <c r="C239" t="s" s="4">
        <v>5533</v>
      </c>
      <c r="D239" t="s" s="4">
        <v>5644</v>
      </c>
      <c r="E239" t="s" s="4">
        <v>5644</v>
      </c>
      <c r="F239" t="s" s="4">
        <v>302</v>
      </c>
      <c r="G239" t="s" s="4">
        <v>4911</v>
      </c>
    </row>
    <row r="240" ht="45.0" customHeight="true">
      <c r="A240" t="s" s="4">
        <v>1217</v>
      </c>
      <c r="B240" t="s" s="4">
        <v>5771</v>
      </c>
      <c r="C240" t="s" s="4">
        <v>5533</v>
      </c>
      <c r="D240" t="s" s="4">
        <v>5644</v>
      </c>
      <c r="E240" t="s" s="4">
        <v>5644</v>
      </c>
      <c r="F240" t="s" s="4">
        <v>302</v>
      </c>
      <c r="G240" t="s" s="4">
        <v>4911</v>
      </c>
    </row>
    <row r="241" ht="45.0" customHeight="true">
      <c r="A241" t="s" s="4">
        <v>1220</v>
      </c>
      <c r="B241" t="s" s="4">
        <v>5772</v>
      </c>
      <c r="C241" t="s" s="4">
        <v>5533</v>
      </c>
      <c r="D241" t="s" s="4">
        <v>5619</v>
      </c>
      <c r="E241" t="s" s="4">
        <v>5619</v>
      </c>
      <c r="F241" t="s" s="4">
        <v>302</v>
      </c>
      <c r="G241" t="s" s="4">
        <v>4911</v>
      </c>
    </row>
    <row r="242" ht="45.0" customHeight="true">
      <c r="A242" t="s" s="4">
        <v>1223</v>
      </c>
      <c r="B242" t="s" s="4">
        <v>5773</v>
      </c>
      <c r="C242" t="s" s="4">
        <v>5533</v>
      </c>
      <c r="D242" t="s" s="4">
        <v>5619</v>
      </c>
      <c r="E242" t="s" s="4">
        <v>5619</v>
      </c>
      <c r="F242" t="s" s="4">
        <v>302</v>
      </c>
      <c r="G242" t="s" s="4">
        <v>4911</v>
      </c>
    </row>
    <row r="243" ht="45.0" customHeight="true">
      <c r="A243" t="s" s="4">
        <v>1228</v>
      </c>
      <c r="B243" t="s" s="4">
        <v>5774</v>
      </c>
      <c r="C243" t="s" s="4">
        <v>5533</v>
      </c>
      <c r="D243" t="s" s="4">
        <v>5619</v>
      </c>
      <c r="E243" t="s" s="4">
        <v>5619</v>
      </c>
      <c r="F243" t="s" s="4">
        <v>302</v>
      </c>
      <c r="G243" t="s" s="4">
        <v>4911</v>
      </c>
    </row>
    <row r="244" ht="45.0" customHeight="true">
      <c r="A244" t="s" s="4">
        <v>1231</v>
      </c>
      <c r="B244" t="s" s="4">
        <v>5775</v>
      </c>
      <c r="C244" t="s" s="4">
        <v>5533</v>
      </c>
      <c r="D244" t="s" s="4">
        <v>5619</v>
      </c>
      <c r="E244" t="s" s="4">
        <v>5619</v>
      </c>
      <c r="F244" t="s" s="4">
        <v>302</v>
      </c>
      <c r="G244" t="s" s="4">
        <v>4911</v>
      </c>
    </row>
    <row r="245" ht="45.0" customHeight="true">
      <c r="A245" t="s" s="4">
        <v>1235</v>
      </c>
      <c r="B245" t="s" s="4">
        <v>5776</v>
      </c>
      <c r="C245" t="s" s="4">
        <v>5533</v>
      </c>
      <c r="D245" t="s" s="4">
        <v>5619</v>
      </c>
      <c r="E245" t="s" s="4">
        <v>5619</v>
      </c>
      <c r="F245" t="s" s="4">
        <v>302</v>
      </c>
      <c r="G245" t="s" s="4">
        <v>4911</v>
      </c>
    </row>
    <row r="246" ht="45.0" customHeight="true">
      <c r="A246" t="s" s="4">
        <v>1238</v>
      </c>
      <c r="B246" t="s" s="4">
        <v>5777</v>
      </c>
      <c r="C246" t="s" s="4">
        <v>5533</v>
      </c>
      <c r="D246" t="s" s="4">
        <v>5619</v>
      </c>
      <c r="E246" t="s" s="4">
        <v>5619</v>
      </c>
      <c r="F246" t="s" s="4">
        <v>302</v>
      </c>
      <c r="G246" t="s" s="4">
        <v>4911</v>
      </c>
    </row>
    <row r="247" ht="45.0" customHeight="true">
      <c r="A247" t="s" s="4">
        <v>1241</v>
      </c>
      <c r="B247" t="s" s="4">
        <v>5778</v>
      </c>
      <c r="C247" t="s" s="4">
        <v>5533</v>
      </c>
      <c r="D247" t="s" s="4">
        <v>5619</v>
      </c>
      <c r="E247" t="s" s="4">
        <v>5619</v>
      </c>
      <c r="F247" t="s" s="4">
        <v>302</v>
      </c>
      <c r="G247" t="s" s="4">
        <v>4911</v>
      </c>
    </row>
    <row r="248" ht="45.0" customHeight="true">
      <c r="A248" t="s" s="4">
        <v>1244</v>
      </c>
      <c r="B248" t="s" s="4">
        <v>5779</v>
      </c>
      <c r="C248" t="s" s="4">
        <v>5533</v>
      </c>
      <c r="D248" t="s" s="4">
        <v>5554</v>
      </c>
      <c r="E248" t="s" s="4">
        <v>5554</v>
      </c>
      <c r="F248" t="s" s="4">
        <v>302</v>
      </c>
      <c r="G248" t="s" s="4">
        <v>4911</v>
      </c>
    </row>
    <row r="249" ht="45.0" customHeight="true">
      <c r="A249" t="s" s="4">
        <v>1247</v>
      </c>
      <c r="B249" t="s" s="4">
        <v>5780</v>
      </c>
      <c r="C249" t="s" s="4">
        <v>5533</v>
      </c>
      <c r="D249" t="s" s="4">
        <v>5554</v>
      </c>
      <c r="E249" t="s" s="4">
        <v>5554</v>
      </c>
      <c r="F249" t="s" s="4">
        <v>302</v>
      </c>
      <c r="G249" t="s" s="4">
        <v>4911</v>
      </c>
    </row>
    <row r="250" ht="45.0" customHeight="true">
      <c r="A250" t="s" s="4">
        <v>1249</v>
      </c>
      <c r="B250" t="s" s="4">
        <v>5781</v>
      </c>
      <c r="C250" t="s" s="4">
        <v>5533</v>
      </c>
      <c r="D250" t="s" s="4">
        <v>5554</v>
      </c>
      <c r="E250" t="s" s="4">
        <v>5554</v>
      </c>
      <c r="F250" t="s" s="4">
        <v>302</v>
      </c>
      <c r="G250" t="s" s="4">
        <v>4911</v>
      </c>
    </row>
    <row r="251" ht="45.0" customHeight="true">
      <c r="A251" t="s" s="4">
        <v>1252</v>
      </c>
      <c r="B251" t="s" s="4">
        <v>5782</v>
      </c>
      <c r="C251" t="s" s="4">
        <v>5533</v>
      </c>
      <c r="D251" t="s" s="4">
        <v>5554</v>
      </c>
      <c r="E251" t="s" s="4">
        <v>5554</v>
      </c>
      <c r="F251" t="s" s="4">
        <v>302</v>
      </c>
      <c r="G251" t="s" s="4">
        <v>4911</v>
      </c>
    </row>
    <row r="252" ht="45.0" customHeight="true">
      <c r="A252" t="s" s="4">
        <v>1255</v>
      </c>
      <c r="B252" t="s" s="4">
        <v>5783</v>
      </c>
      <c r="C252" t="s" s="4">
        <v>5533</v>
      </c>
      <c r="D252" t="s" s="4">
        <v>5554</v>
      </c>
      <c r="E252" t="s" s="4">
        <v>5554</v>
      </c>
      <c r="F252" t="s" s="4">
        <v>302</v>
      </c>
      <c r="G252" t="s" s="4">
        <v>4911</v>
      </c>
    </row>
    <row r="253" ht="45.0" customHeight="true">
      <c r="A253" t="s" s="4">
        <v>1257</v>
      </c>
      <c r="B253" t="s" s="4">
        <v>5784</v>
      </c>
      <c r="C253" t="s" s="4">
        <v>5533</v>
      </c>
      <c r="D253" t="s" s="4">
        <v>5554</v>
      </c>
      <c r="E253" t="s" s="4">
        <v>5554</v>
      </c>
      <c r="F253" t="s" s="4">
        <v>302</v>
      </c>
      <c r="G253" t="s" s="4">
        <v>4911</v>
      </c>
    </row>
    <row r="254" ht="45.0" customHeight="true">
      <c r="A254" t="s" s="4">
        <v>1259</v>
      </c>
      <c r="B254" t="s" s="4">
        <v>5785</v>
      </c>
      <c r="C254" t="s" s="4">
        <v>5533</v>
      </c>
      <c r="D254" t="s" s="4">
        <v>5554</v>
      </c>
      <c r="E254" t="s" s="4">
        <v>5554</v>
      </c>
      <c r="F254" t="s" s="4">
        <v>302</v>
      </c>
      <c r="G254" t="s" s="4">
        <v>4911</v>
      </c>
    </row>
    <row r="255" ht="45.0" customHeight="true">
      <c r="A255" t="s" s="4">
        <v>1266</v>
      </c>
      <c r="B255" t="s" s="4">
        <v>5786</v>
      </c>
      <c r="C255" t="s" s="4">
        <v>5533</v>
      </c>
      <c r="D255" t="s" s="4">
        <v>5787</v>
      </c>
      <c r="E255" t="s" s="4">
        <v>5787</v>
      </c>
      <c r="F255" t="s" s="4">
        <v>302</v>
      </c>
      <c r="G255" t="s" s="4">
        <v>4911</v>
      </c>
    </row>
    <row r="256" ht="45.0" customHeight="true">
      <c r="A256" t="s" s="4">
        <v>1269</v>
      </c>
      <c r="B256" t="s" s="4">
        <v>5788</v>
      </c>
      <c r="C256" t="s" s="4">
        <v>5533</v>
      </c>
      <c r="D256" t="s" s="4">
        <v>5787</v>
      </c>
      <c r="E256" t="s" s="4">
        <v>5787</v>
      </c>
      <c r="F256" t="s" s="4">
        <v>302</v>
      </c>
      <c r="G256" t="s" s="4">
        <v>4911</v>
      </c>
    </row>
    <row r="257" ht="45.0" customHeight="true">
      <c r="A257" t="s" s="4">
        <v>1272</v>
      </c>
      <c r="B257" t="s" s="4">
        <v>5789</v>
      </c>
      <c r="C257" t="s" s="4">
        <v>5533</v>
      </c>
      <c r="D257" t="s" s="4">
        <v>5787</v>
      </c>
      <c r="E257" t="s" s="4">
        <v>5787</v>
      </c>
      <c r="F257" t="s" s="4">
        <v>302</v>
      </c>
      <c r="G257" t="s" s="4">
        <v>4911</v>
      </c>
    </row>
    <row r="258" ht="45.0" customHeight="true">
      <c r="A258" t="s" s="4">
        <v>1275</v>
      </c>
      <c r="B258" t="s" s="4">
        <v>5790</v>
      </c>
      <c r="C258" t="s" s="4">
        <v>5533</v>
      </c>
      <c r="D258" t="s" s="4">
        <v>5787</v>
      </c>
      <c r="E258" t="s" s="4">
        <v>5787</v>
      </c>
      <c r="F258" t="s" s="4">
        <v>302</v>
      </c>
      <c r="G258" t="s" s="4">
        <v>4911</v>
      </c>
    </row>
    <row r="259" ht="45.0" customHeight="true">
      <c r="A259" t="s" s="4">
        <v>1278</v>
      </c>
      <c r="B259" t="s" s="4">
        <v>5791</v>
      </c>
      <c r="C259" t="s" s="4">
        <v>5533</v>
      </c>
      <c r="D259" t="s" s="4">
        <v>5787</v>
      </c>
      <c r="E259" t="s" s="4">
        <v>5787</v>
      </c>
      <c r="F259" t="s" s="4">
        <v>302</v>
      </c>
      <c r="G259" t="s" s="4">
        <v>4911</v>
      </c>
    </row>
    <row r="260" ht="45.0" customHeight="true">
      <c r="A260" t="s" s="4">
        <v>1281</v>
      </c>
      <c r="B260" t="s" s="4">
        <v>5792</v>
      </c>
      <c r="C260" t="s" s="4">
        <v>5533</v>
      </c>
      <c r="D260" t="s" s="4">
        <v>5787</v>
      </c>
      <c r="E260" t="s" s="4">
        <v>5787</v>
      </c>
      <c r="F260" t="s" s="4">
        <v>302</v>
      </c>
      <c r="G260" t="s" s="4">
        <v>4911</v>
      </c>
    </row>
    <row r="261" ht="45.0" customHeight="true">
      <c r="A261" t="s" s="4">
        <v>1285</v>
      </c>
      <c r="B261" t="s" s="4">
        <v>5793</v>
      </c>
      <c r="C261" t="s" s="4">
        <v>5533</v>
      </c>
      <c r="D261" t="s" s="4">
        <v>5787</v>
      </c>
      <c r="E261" t="s" s="4">
        <v>5787</v>
      </c>
      <c r="F261" t="s" s="4">
        <v>302</v>
      </c>
      <c r="G261" t="s" s="4">
        <v>4911</v>
      </c>
    </row>
    <row r="262" ht="45.0" customHeight="true">
      <c r="A262" t="s" s="4">
        <v>1288</v>
      </c>
      <c r="B262" t="s" s="4">
        <v>5794</v>
      </c>
      <c r="C262" t="s" s="4">
        <v>5533</v>
      </c>
      <c r="D262" t="s" s="4">
        <v>5644</v>
      </c>
      <c r="E262" t="s" s="4">
        <v>5644</v>
      </c>
      <c r="F262" t="s" s="4">
        <v>302</v>
      </c>
      <c r="G262" t="s" s="4">
        <v>4911</v>
      </c>
    </row>
    <row r="263" ht="45.0" customHeight="true">
      <c r="A263" t="s" s="4">
        <v>1292</v>
      </c>
      <c r="B263" t="s" s="4">
        <v>5795</v>
      </c>
      <c r="C263" t="s" s="4">
        <v>5533</v>
      </c>
      <c r="D263" t="s" s="4">
        <v>5644</v>
      </c>
      <c r="E263" t="s" s="4">
        <v>5644</v>
      </c>
      <c r="F263" t="s" s="4">
        <v>302</v>
      </c>
      <c r="G263" t="s" s="4">
        <v>4911</v>
      </c>
    </row>
    <row r="264" ht="45.0" customHeight="true">
      <c r="A264" t="s" s="4">
        <v>1294</v>
      </c>
      <c r="B264" t="s" s="4">
        <v>5796</v>
      </c>
      <c r="C264" t="s" s="4">
        <v>5533</v>
      </c>
      <c r="D264" t="s" s="4">
        <v>5644</v>
      </c>
      <c r="E264" t="s" s="4">
        <v>5644</v>
      </c>
      <c r="F264" t="s" s="4">
        <v>302</v>
      </c>
      <c r="G264" t="s" s="4">
        <v>4911</v>
      </c>
    </row>
    <row r="265" ht="45.0" customHeight="true">
      <c r="A265" t="s" s="4">
        <v>1299</v>
      </c>
      <c r="B265" t="s" s="4">
        <v>5797</v>
      </c>
      <c r="C265" t="s" s="4">
        <v>5533</v>
      </c>
      <c r="D265" t="s" s="4">
        <v>5644</v>
      </c>
      <c r="E265" t="s" s="4">
        <v>5644</v>
      </c>
      <c r="F265" t="s" s="4">
        <v>302</v>
      </c>
      <c r="G265" t="s" s="4">
        <v>4911</v>
      </c>
    </row>
    <row r="266" ht="45.0" customHeight="true">
      <c r="A266" t="s" s="4">
        <v>1302</v>
      </c>
      <c r="B266" t="s" s="4">
        <v>5798</v>
      </c>
      <c r="C266" t="s" s="4">
        <v>5533</v>
      </c>
      <c r="D266" t="s" s="4">
        <v>5619</v>
      </c>
      <c r="E266" t="s" s="4">
        <v>5619</v>
      </c>
      <c r="F266" t="s" s="4">
        <v>302</v>
      </c>
      <c r="G266" t="s" s="4">
        <v>4911</v>
      </c>
    </row>
    <row r="267" ht="45.0" customHeight="true">
      <c r="A267" t="s" s="4">
        <v>1305</v>
      </c>
      <c r="B267" t="s" s="4">
        <v>5799</v>
      </c>
      <c r="C267" t="s" s="4">
        <v>5533</v>
      </c>
      <c r="D267" t="s" s="4">
        <v>5619</v>
      </c>
      <c r="E267" t="s" s="4">
        <v>5619</v>
      </c>
      <c r="F267" t="s" s="4">
        <v>302</v>
      </c>
      <c r="G267" t="s" s="4">
        <v>4911</v>
      </c>
    </row>
    <row r="268" ht="45.0" customHeight="true">
      <c r="A268" t="s" s="4">
        <v>1309</v>
      </c>
      <c r="B268" t="s" s="4">
        <v>5800</v>
      </c>
      <c r="C268" t="s" s="4">
        <v>5533</v>
      </c>
      <c r="D268" t="s" s="4">
        <v>5619</v>
      </c>
      <c r="E268" t="s" s="4">
        <v>5619</v>
      </c>
      <c r="F268" t="s" s="4">
        <v>302</v>
      </c>
      <c r="G268" t="s" s="4">
        <v>4911</v>
      </c>
    </row>
    <row r="269" ht="45.0" customHeight="true">
      <c r="A269" t="s" s="4">
        <v>1312</v>
      </c>
      <c r="B269" t="s" s="4">
        <v>5801</v>
      </c>
      <c r="C269" t="s" s="4">
        <v>5533</v>
      </c>
      <c r="D269" t="s" s="4">
        <v>5619</v>
      </c>
      <c r="E269" t="s" s="4">
        <v>5619</v>
      </c>
      <c r="F269" t="s" s="4">
        <v>302</v>
      </c>
      <c r="G269" t="s" s="4">
        <v>4911</v>
      </c>
    </row>
    <row r="270" ht="45.0" customHeight="true">
      <c r="A270" t="s" s="4">
        <v>1315</v>
      </c>
      <c r="B270" t="s" s="4">
        <v>5802</v>
      </c>
      <c r="C270" t="s" s="4">
        <v>5533</v>
      </c>
      <c r="D270" t="s" s="4">
        <v>5619</v>
      </c>
      <c r="E270" t="s" s="4">
        <v>5619</v>
      </c>
      <c r="F270" t="s" s="4">
        <v>302</v>
      </c>
      <c r="G270" t="s" s="4">
        <v>4911</v>
      </c>
    </row>
    <row r="271" ht="45.0" customHeight="true">
      <c r="A271" t="s" s="4">
        <v>1322</v>
      </c>
      <c r="B271" t="s" s="4">
        <v>5803</v>
      </c>
      <c r="C271" t="s" s="4">
        <v>5533</v>
      </c>
      <c r="D271" t="s" s="4">
        <v>5804</v>
      </c>
      <c r="E271" t="s" s="4">
        <v>5804</v>
      </c>
      <c r="F271" t="s" s="4">
        <v>302</v>
      </c>
      <c r="G271" t="s" s="4">
        <v>4911</v>
      </c>
    </row>
    <row r="272" ht="45.0" customHeight="true">
      <c r="A272" t="s" s="4">
        <v>1328</v>
      </c>
      <c r="B272" t="s" s="4">
        <v>5805</v>
      </c>
      <c r="C272" t="s" s="4">
        <v>5533</v>
      </c>
      <c r="D272" t="s" s="4">
        <v>5806</v>
      </c>
      <c r="E272" t="s" s="4">
        <v>5806</v>
      </c>
      <c r="F272" t="s" s="4">
        <v>302</v>
      </c>
      <c r="G272" t="s" s="4">
        <v>4911</v>
      </c>
    </row>
    <row r="273" ht="45.0" customHeight="true">
      <c r="A273" t="s" s="4">
        <v>1330</v>
      </c>
      <c r="B273" t="s" s="4">
        <v>5807</v>
      </c>
      <c r="C273" t="s" s="4">
        <v>5533</v>
      </c>
      <c r="D273" t="s" s="4">
        <v>5554</v>
      </c>
      <c r="E273" t="s" s="4">
        <v>5554</v>
      </c>
      <c r="F273" t="s" s="4">
        <v>302</v>
      </c>
      <c r="G273" t="s" s="4">
        <v>4911</v>
      </c>
    </row>
    <row r="274" ht="45.0" customHeight="true">
      <c r="A274" t="s" s="4">
        <v>1334</v>
      </c>
      <c r="B274" t="s" s="4">
        <v>5808</v>
      </c>
      <c r="C274" t="s" s="4">
        <v>5533</v>
      </c>
      <c r="D274" t="s" s="4">
        <v>5554</v>
      </c>
      <c r="E274" t="s" s="4">
        <v>5554</v>
      </c>
      <c r="F274" t="s" s="4">
        <v>302</v>
      </c>
      <c r="G274" t="s" s="4">
        <v>4911</v>
      </c>
    </row>
    <row r="275" ht="45.0" customHeight="true">
      <c r="A275" t="s" s="4">
        <v>1338</v>
      </c>
      <c r="B275" t="s" s="4">
        <v>5809</v>
      </c>
      <c r="C275" t="s" s="4">
        <v>5533</v>
      </c>
      <c r="D275" t="s" s="4">
        <v>5554</v>
      </c>
      <c r="E275" t="s" s="4">
        <v>5554</v>
      </c>
      <c r="F275" t="s" s="4">
        <v>302</v>
      </c>
      <c r="G275" t="s" s="4">
        <v>4911</v>
      </c>
    </row>
    <row r="276" ht="45.0" customHeight="true">
      <c r="A276" t="s" s="4">
        <v>1341</v>
      </c>
      <c r="B276" t="s" s="4">
        <v>5810</v>
      </c>
      <c r="C276" t="s" s="4">
        <v>5533</v>
      </c>
      <c r="D276" t="s" s="4">
        <v>5554</v>
      </c>
      <c r="E276" t="s" s="4">
        <v>5554</v>
      </c>
      <c r="F276" t="s" s="4">
        <v>302</v>
      </c>
      <c r="G276" t="s" s="4">
        <v>4911</v>
      </c>
    </row>
    <row r="277" ht="45.0" customHeight="true">
      <c r="A277" t="s" s="4">
        <v>1345</v>
      </c>
      <c r="B277" t="s" s="4">
        <v>5811</v>
      </c>
      <c r="C277" t="s" s="4">
        <v>5533</v>
      </c>
      <c r="D277" t="s" s="4">
        <v>5554</v>
      </c>
      <c r="E277" t="s" s="4">
        <v>5554</v>
      </c>
      <c r="F277" t="s" s="4">
        <v>302</v>
      </c>
      <c r="G277" t="s" s="4">
        <v>4911</v>
      </c>
    </row>
    <row r="278" ht="45.0" customHeight="true">
      <c r="A278" t="s" s="4">
        <v>1347</v>
      </c>
      <c r="B278" t="s" s="4">
        <v>5812</v>
      </c>
      <c r="C278" t="s" s="4">
        <v>5533</v>
      </c>
      <c r="D278" t="s" s="4">
        <v>5554</v>
      </c>
      <c r="E278" t="s" s="4">
        <v>5554</v>
      </c>
      <c r="F278" t="s" s="4">
        <v>302</v>
      </c>
      <c r="G278" t="s" s="4">
        <v>4911</v>
      </c>
    </row>
    <row r="279" ht="45.0" customHeight="true">
      <c r="A279" t="s" s="4">
        <v>1350</v>
      </c>
      <c r="B279" t="s" s="4">
        <v>5813</v>
      </c>
      <c r="C279" t="s" s="4">
        <v>5533</v>
      </c>
      <c r="D279" t="s" s="4">
        <v>5554</v>
      </c>
      <c r="E279" t="s" s="4">
        <v>5554</v>
      </c>
      <c r="F279" t="s" s="4">
        <v>302</v>
      </c>
      <c r="G279" t="s" s="4">
        <v>4911</v>
      </c>
    </row>
    <row r="280" ht="45.0" customHeight="true">
      <c r="A280" t="s" s="4">
        <v>1353</v>
      </c>
      <c r="B280" t="s" s="4">
        <v>5814</v>
      </c>
      <c r="C280" t="s" s="4">
        <v>5533</v>
      </c>
      <c r="D280" t="s" s="4">
        <v>5787</v>
      </c>
      <c r="E280" t="s" s="4">
        <v>5787</v>
      </c>
      <c r="F280" t="s" s="4">
        <v>302</v>
      </c>
      <c r="G280" t="s" s="4">
        <v>4911</v>
      </c>
    </row>
    <row r="281" ht="45.0" customHeight="true">
      <c r="A281" t="s" s="4">
        <v>1356</v>
      </c>
      <c r="B281" t="s" s="4">
        <v>5815</v>
      </c>
      <c r="C281" t="s" s="4">
        <v>5533</v>
      </c>
      <c r="D281" t="s" s="4">
        <v>5787</v>
      </c>
      <c r="E281" t="s" s="4">
        <v>5787</v>
      </c>
      <c r="F281" t="s" s="4">
        <v>302</v>
      </c>
      <c r="G281" t="s" s="4">
        <v>4911</v>
      </c>
    </row>
    <row r="282" ht="45.0" customHeight="true">
      <c r="A282" t="s" s="4">
        <v>1360</v>
      </c>
      <c r="B282" t="s" s="4">
        <v>5816</v>
      </c>
      <c r="C282" t="s" s="4">
        <v>5533</v>
      </c>
      <c r="D282" t="s" s="4">
        <v>5787</v>
      </c>
      <c r="E282" t="s" s="4">
        <v>5787</v>
      </c>
      <c r="F282" t="s" s="4">
        <v>302</v>
      </c>
      <c r="G282" t="s" s="4">
        <v>4911</v>
      </c>
    </row>
    <row r="283" ht="45.0" customHeight="true">
      <c r="A283" t="s" s="4">
        <v>1362</v>
      </c>
      <c r="B283" t="s" s="4">
        <v>5817</v>
      </c>
      <c r="C283" t="s" s="4">
        <v>5533</v>
      </c>
      <c r="D283" t="s" s="4">
        <v>5787</v>
      </c>
      <c r="E283" t="s" s="4">
        <v>5787</v>
      </c>
      <c r="F283" t="s" s="4">
        <v>302</v>
      </c>
      <c r="G283" t="s" s="4">
        <v>4911</v>
      </c>
    </row>
    <row r="284" ht="45.0" customHeight="true">
      <c r="A284" t="s" s="4">
        <v>1365</v>
      </c>
      <c r="B284" t="s" s="4">
        <v>5818</v>
      </c>
      <c r="C284" t="s" s="4">
        <v>5533</v>
      </c>
      <c r="D284" t="s" s="4">
        <v>5787</v>
      </c>
      <c r="E284" t="s" s="4">
        <v>5787</v>
      </c>
      <c r="F284" t="s" s="4">
        <v>302</v>
      </c>
      <c r="G284" t="s" s="4">
        <v>4911</v>
      </c>
    </row>
    <row r="285" ht="45.0" customHeight="true">
      <c r="A285" t="s" s="4">
        <v>1368</v>
      </c>
      <c r="B285" t="s" s="4">
        <v>5819</v>
      </c>
      <c r="C285" t="s" s="4">
        <v>5533</v>
      </c>
      <c r="D285" t="s" s="4">
        <v>5787</v>
      </c>
      <c r="E285" t="s" s="4">
        <v>5787</v>
      </c>
      <c r="F285" t="s" s="4">
        <v>302</v>
      </c>
      <c r="G285" t="s" s="4">
        <v>4911</v>
      </c>
    </row>
    <row r="286" ht="45.0" customHeight="true">
      <c r="A286" t="s" s="4">
        <v>1371</v>
      </c>
      <c r="B286" t="s" s="4">
        <v>5820</v>
      </c>
      <c r="C286" t="s" s="4">
        <v>5533</v>
      </c>
      <c r="D286" t="s" s="4">
        <v>5787</v>
      </c>
      <c r="E286" t="s" s="4">
        <v>5787</v>
      </c>
      <c r="F286" t="s" s="4">
        <v>302</v>
      </c>
      <c r="G286" t="s" s="4">
        <v>4911</v>
      </c>
    </row>
    <row r="287" ht="45.0" customHeight="true">
      <c r="A287" t="s" s="4">
        <v>1377</v>
      </c>
      <c r="B287" t="s" s="4">
        <v>5821</v>
      </c>
      <c r="C287" t="s" s="4">
        <v>5533</v>
      </c>
      <c r="D287" t="s" s="4">
        <v>5644</v>
      </c>
      <c r="E287" t="s" s="4">
        <v>5644</v>
      </c>
      <c r="F287" t="s" s="4">
        <v>302</v>
      </c>
      <c r="G287" t="s" s="4">
        <v>4911</v>
      </c>
    </row>
    <row r="288" ht="45.0" customHeight="true">
      <c r="A288" t="s" s="4">
        <v>1380</v>
      </c>
      <c r="B288" t="s" s="4">
        <v>5822</v>
      </c>
      <c r="C288" t="s" s="4">
        <v>5533</v>
      </c>
      <c r="D288" t="s" s="4">
        <v>5644</v>
      </c>
      <c r="E288" t="s" s="4">
        <v>5644</v>
      </c>
      <c r="F288" t="s" s="4">
        <v>302</v>
      </c>
      <c r="G288" t="s" s="4">
        <v>4911</v>
      </c>
    </row>
    <row r="289" ht="45.0" customHeight="true">
      <c r="A289" t="s" s="4">
        <v>1385</v>
      </c>
      <c r="B289" t="s" s="4">
        <v>5823</v>
      </c>
      <c r="C289" t="s" s="4">
        <v>5533</v>
      </c>
      <c r="D289" t="s" s="4">
        <v>5644</v>
      </c>
      <c r="E289" t="s" s="4">
        <v>5644</v>
      </c>
      <c r="F289" t="s" s="4">
        <v>302</v>
      </c>
      <c r="G289" t="s" s="4">
        <v>4911</v>
      </c>
    </row>
    <row r="290" ht="45.0" customHeight="true">
      <c r="A290" t="s" s="4">
        <v>1389</v>
      </c>
      <c r="B290" t="s" s="4">
        <v>5824</v>
      </c>
      <c r="C290" t="s" s="4">
        <v>5533</v>
      </c>
      <c r="D290" t="s" s="4">
        <v>5644</v>
      </c>
      <c r="E290" t="s" s="4">
        <v>5644</v>
      </c>
      <c r="F290" t="s" s="4">
        <v>302</v>
      </c>
      <c r="G290" t="s" s="4">
        <v>4911</v>
      </c>
    </row>
    <row r="291" ht="45.0" customHeight="true">
      <c r="A291" t="s" s="4">
        <v>1394</v>
      </c>
      <c r="B291" t="s" s="4">
        <v>5825</v>
      </c>
      <c r="C291" t="s" s="4">
        <v>5533</v>
      </c>
      <c r="D291" t="s" s="4">
        <v>5644</v>
      </c>
      <c r="E291" t="s" s="4">
        <v>5644</v>
      </c>
      <c r="F291" t="s" s="4">
        <v>302</v>
      </c>
      <c r="G291" t="s" s="4">
        <v>4911</v>
      </c>
    </row>
    <row r="292" ht="45.0" customHeight="true">
      <c r="A292" t="s" s="4">
        <v>1399</v>
      </c>
      <c r="B292" t="s" s="4">
        <v>5826</v>
      </c>
      <c r="C292" t="s" s="4">
        <v>5533</v>
      </c>
      <c r="D292" t="s" s="4">
        <v>5644</v>
      </c>
      <c r="E292" t="s" s="4">
        <v>5644</v>
      </c>
      <c r="F292" t="s" s="4">
        <v>302</v>
      </c>
      <c r="G292" t="s" s="4">
        <v>4911</v>
      </c>
    </row>
    <row r="293" ht="45.0" customHeight="true">
      <c r="A293" t="s" s="4">
        <v>1406</v>
      </c>
      <c r="B293" t="s" s="4">
        <v>5827</v>
      </c>
      <c r="C293" t="s" s="4">
        <v>5533</v>
      </c>
      <c r="D293" t="s" s="4">
        <v>5702</v>
      </c>
      <c r="E293" t="s" s="4">
        <v>5702</v>
      </c>
      <c r="F293" t="s" s="4">
        <v>302</v>
      </c>
      <c r="G293" t="s" s="4">
        <v>4911</v>
      </c>
    </row>
    <row r="294" ht="45.0" customHeight="true">
      <c r="A294" t="s" s="4">
        <v>1409</v>
      </c>
      <c r="B294" t="s" s="4">
        <v>5828</v>
      </c>
      <c r="C294" t="s" s="4">
        <v>5533</v>
      </c>
      <c r="D294" t="s" s="4">
        <v>5806</v>
      </c>
      <c r="E294" t="s" s="4">
        <v>5806</v>
      </c>
      <c r="F294" t="s" s="4">
        <v>302</v>
      </c>
      <c r="G294" t="s" s="4">
        <v>4911</v>
      </c>
    </row>
    <row r="295" ht="45.0" customHeight="true">
      <c r="A295" t="s" s="4">
        <v>1414</v>
      </c>
      <c r="B295" t="s" s="4">
        <v>5829</v>
      </c>
      <c r="C295" t="s" s="4">
        <v>5533</v>
      </c>
      <c r="D295" t="s" s="4">
        <v>5830</v>
      </c>
      <c r="E295" t="s" s="4">
        <v>5830</v>
      </c>
      <c r="F295" t="s" s="4">
        <v>302</v>
      </c>
      <c r="G295" t="s" s="4">
        <v>4911</v>
      </c>
    </row>
    <row r="296" ht="45.0" customHeight="true">
      <c r="A296" t="s" s="4">
        <v>1418</v>
      </c>
      <c r="B296" t="s" s="4">
        <v>5831</v>
      </c>
      <c r="C296" t="s" s="4">
        <v>5533</v>
      </c>
      <c r="D296" t="s" s="4">
        <v>5830</v>
      </c>
      <c r="E296" t="s" s="4">
        <v>5830</v>
      </c>
      <c r="F296" t="s" s="4">
        <v>302</v>
      </c>
      <c r="G296" t="s" s="4">
        <v>4911</v>
      </c>
    </row>
    <row r="297" ht="45.0" customHeight="true">
      <c r="A297" t="s" s="4">
        <v>1423</v>
      </c>
      <c r="B297" t="s" s="4">
        <v>5832</v>
      </c>
      <c r="C297" t="s" s="4">
        <v>5533</v>
      </c>
      <c r="D297" t="s" s="4">
        <v>5833</v>
      </c>
      <c r="E297" t="s" s="4">
        <v>5833</v>
      </c>
      <c r="F297" t="s" s="4">
        <v>302</v>
      </c>
      <c r="G297" t="s" s="4">
        <v>4911</v>
      </c>
    </row>
    <row r="298" ht="45.0" customHeight="true">
      <c r="A298" t="s" s="4">
        <v>1427</v>
      </c>
      <c r="B298" t="s" s="4">
        <v>5834</v>
      </c>
      <c r="C298" t="s" s="4">
        <v>5533</v>
      </c>
      <c r="D298" t="s" s="4">
        <v>5833</v>
      </c>
      <c r="E298" t="s" s="4">
        <v>5833</v>
      </c>
      <c r="F298" t="s" s="4">
        <v>302</v>
      </c>
      <c r="G298" t="s" s="4">
        <v>4911</v>
      </c>
    </row>
    <row r="299" ht="45.0" customHeight="true">
      <c r="A299" t="s" s="4">
        <v>1429</v>
      </c>
      <c r="B299" t="s" s="4">
        <v>5835</v>
      </c>
      <c r="C299" t="s" s="4">
        <v>5533</v>
      </c>
      <c r="D299" t="s" s="4">
        <v>5833</v>
      </c>
      <c r="E299" t="s" s="4">
        <v>5833</v>
      </c>
      <c r="F299" t="s" s="4">
        <v>302</v>
      </c>
      <c r="G299" t="s" s="4">
        <v>4911</v>
      </c>
    </row>
    <row r="300" ht="45.0" customHeight="true">
      <c r="A300" t="s" s="4">
        <v>1433</v>
      </c>
      <c r="B300" t="s" s="4">
        <v>5836</v>
      </c>
      <c r="C300" t="s" s="4">
        <v>5533</v>
      </c>
      <c r="D300" t="s" s="4">
        <v>5833</v>
      </c>
      <c r="E300" t="s" s="4">
        <v>5833</v>
      </c>
      <c r="F300" t="s" s="4">
        <v>302</v>
      </c>
      <c r="G300" t="s" s="4">
        <v>4911</v>
      </c>
    </row>
    <row r="301" ht="45.0" customHeight="true">
      <c r="A301" t="s" s="4">
        <v>1435</v>
      </c>
      <c r="B301" t="s" s="4">
        <v>5837</v>
      </c>
      <c r="C301" t="s" s="4">
        <v>5533</v>
      </c>
      <c r="D301" t="s" s="4">
        <v>5554</v>
      </c>
      <c r="E301" t="s" s="4">
        <v>5554</v>
      </c>
      <c r="F301" t="s" s="4">
        <v>302</v>
      </c>
      <c r="G301" t="s" s="4">
        <v>4911</v>
      </c>
    </row>
    <row r="302" ht="45.0" customHeight="true">
      <c r="A302" t="s" s="4">
        <v>1437</v>
      </c>
      <c r="B302" t="s" s="4">
        <v>5838</v>
      </c>
      <c r="C302" t="s" s="4">
        <v>5533</v>
      </c>
      <c r="D302" t="s" s="4">
        <v>5554</v>
      </c>
      <c r="E302" t="s" s="4">
        <v>5554</v>
      </c>
      <c r="F302" t="s" s="4">
        <v>302</v>
      </c>
      <c r="G302" t="s" s="4">
        <v>4911</v>
      </c>
    </row>
    <row r="303" ht="45.0" customHeight="true">
      <c r="A303" t="s" s="4">
        <v>1440</v>
      </c>
      <c r="B303" t="s" s="4">
        <v>5839</v>
      </c>
      <c r="C303" t="s" s="4">
        <v>5533</v>
      </c>
      <c r="D303" t="s" s="4">
        <v>5554</v>
      </c>
      <c r="E303" t="s" s="4">
        <v>5554</v>
      </c>
      <c r="F303" t="s" s="4">
        <v>302</v>
      </c>
      <c r="G303" t="s" s="4">
        <v>4911</v>
      </c>
    </row>
    <row r="304" ht="45.0" customHeight="true">
      <c r="A304" t="s" s="4">
        <v>1443</v>
      </c>
      <c r="B304" t="s" s="4">
        <v>5840</v>
      </c>
      <c r="C304" t="s" s="4">
        <v>5533</v>
      </c>
      <c r="D304" t="s" s="4">
        <v>5554</v>
      </c>
      <c r="E304" t="s" s="4">
        <v>5554</v>
      </c>
      <c r="F304" t="s" s="4">
        <v>302</v>
      </c>
      <c r="G304" t="s" s="4">
        <v>4911</v>
      </c>
    </row>
    <row r="305" ht="45.0" customHeight="true">
      <c r="A305" t="s" s="4">
        <v>1445</v>
      </c>
      <c r="B305" t="s" s="4">
        <v>5841</v>
      </c>
      <c r="C305" t="s" s="4">
        <v>5533</v>
      </c>
      <c r="D305" t="s" s="4">
        <v>5554</v>
      </c>
      <c r="E305" t="s" s="4">
        <v>5554</v>
      </c>
      <c r="F305" t="s" s="4">
        <v>302</v>
      </c>
      <c r="G305" t="s" s="4">
        <v>4911</v>
      </c>
    </row>
    <row r="306" ht="45.0" customHeight="true">
      <c r="A306" t="s" s="4">
        <v>1448</v>
      </c>
      <c r="B306" t="s" s="4">
        <v>5842</v>
      </c>
      <c r="C306" t="s" s="4">
        <v>5533</v>
      </c>
      <c r="D306" t="s" s="4">
        <v>5554</v>
      </c>
      <c r="E306" t="s" s="4">
        <v>5554</v>
      </c>
      <c r="F306" t="s" s="4">
        <v>302</v>
      </c>
      <c r="G306" t="s" s="4">
        <v>4911</v>
      </c>
    </row>
    <row r="307" ht="45.0" customHeight="true">
      <c r="A307" t="s" s="4">
        <v>1450</v>
      </c>
      <c r="B307" t="s" s="4">
        <v>5843</v>
      </c>
      <c r="C307" t="s" s="4">
        <v>5533</v>
      </c>
      <c r="D307" t="s" s="4">
        <v>5554</v>
      </c>
      <c r="E307" t="s" s="4">
        <v>5554</v>
      </c>
      <c r="F307" t="s" s="4">
        <v>302</v>
      </c>
      <c r="G307" t="s" s="4">
        <v>4911</v>
      </c>
    </row>
    <row r="308" ht="45.0" customHeight="true">
      <c r="A308" t="s" s="4">
        <v>1454</v>
      </c>
      <c r="B308" t="s" s="4">
        <v>5844</v>
      </c>
      <c r="C308" t="s" s="4">
        <v>5533</v>
      </c>
      <c r="D308" t="s" s="4">
        <v>5787</v>
      </c>
      <c r="E308" t="s" s="4">
        <v>5787</v>
      </c>
      <c r="F308" t="s" s="4">
        <v>302</v>
      </c>
      <c r="G308" t="s" s="4">
        <v>4911</v>
      </c>
    </row>
    <row r="309" ht="45.0" customHeight="true">
      <c r="A309" t="s" s="4">
        <v>1458</v>
      </c>
      <c r="B309" t="s" s="4">
        <v>5845</v>
      </c>
      <c r="C309" t="s" s="4">
        <v>5533</v>
      </c>
      <c r="D309" t="s" s="4">
        <v>5787</v>
      </c>
      <c r="E309" t="s" s="4">
        <v>5787</v>
      </c>
      <c r="F309" t="s" s="4">
        <v>302</v>
      </c>
      <c r="G309" t="s" s="4">
        <v>4911</v>
      </c>
    </row>
    <row r="310" ht="45.0" customHeight="true">
      <c r="A310" t="s" s="4">
        <v>1461</v>
      </c>
      <c r="B310" t="s" s="4">
        <v>5846</v>
      </c>
      <c r="C310" t="s" s="4">
        <v>5533</v>
      </c>
      <c r="D310" t="s" s="4">
        <v>5787</v>
      </c>
      <c r="E310" t="s" s="4">
        <v>5787</v>
      </c>
      <c r="F310" t="s" s="4">
        <v>302</v>
      </c>
      <c r="G310" t="s" s="4">
        <v>4911</v>
      </c>
    </row>
    <row r="311" ht="45.0" customHeight="true">
      <c r="A311" t="s" s="4">
        <v>1464</v>
      </c>
      <c r="B311" t="s" s="4">
        <v>5847</v>
      </c>
      <c r="C311" t="s" s="4">
        <v>5533</v>
      </c>
      <c r="D311" t="s" s="4">
        <v>5787</v>
      </c>
      <c r="E311" t="s" s="4">
        <v>5787</v>
      </c>
      <c r="F311" t="s" s="4">
        <v>302</v>
      </c>
      <c r="G311" t="s" s="4">
        <v>4911</v>
      </c>
    </row>
    <row r="312" ht="45.0" customHeight="true">
      <c r="A312" t="s" s="4">
        <v>1467</v>
      </c>
      <c r="B312" t="s" s="4">
        <v>5848</v>
      </c>
      <c r="C312" t="s" s="4">
        <v>5533</v>
      </c>
      <c r="D312" t="s" s="4">
        <v>5787</v>
      </c>
      <c r="E312" t="s" s="4">
        <v>5787</v>
      </c>
      <c r="F312" t="s" s="4">
        <v>302</v>
      </c>
      <c r="G312" t="s" s="4">
        <v>4911</v>
      </c>
    </row>
    <row r="313" ht="45.0" customHeight="true">
      <c r="A313" t="s" s="4">
        <v>1470</v>
      </c>
      <c r="B313" t="s" s="4">
        <v>5849</v>
      </c>
      <c r="C313" t="s" s="4">
        <v>5533</v>
      </c>
      <c r="D313" t="s" s="4">
        <v>5787</v>
      </c>
      <c r="E313" t="s" s="4">
        <v>5787</v>
      </c>
      <c r="F313" t="s" s="4">
        <v>302</v>
      </c>
      <c r="G313" t="s" s="4">
        <v>4911</v>
      </c>
    </row>
    <row r="314" ht="45.0" customHeight="true">
      <c r="A314" t="s" s="4">
        <v>1472</v>
      </c>
      <c r="B314" t="s" s="4">
        <v>5850</v>
      </c>
      <c r="C314" t="s" s="4">
        <v>5533</v>
      </c>
      <c r="D314" t="s" s="4">
        <v>5787</v>
      </c>
      <c r="E314" t="s" s="4">
        <v>5787</v>
      </c>
      <c r="F314" t="s" s="4">
        <v>302</v>
      </c>
      <c r="G314" t="s" s="4">
        <v>4911</v>
      </c>
    </row>
    <row r="315" ht="45.0" customHeight="true">
      <c r="A315" t="s" s="4">
        <v>1480</v>
      </c>
      <c r="B315" t="s" s="4">
        <v>5851</v>
      </c>
      <c r="C315" t="s" s="4">
        <v>5533</v>
      </c>
      <c r="D315" t="s" s="4">
        <v>5852</v>
      </c>
      <c r="E315" t="s" s="4">
        <v>5852</v>
      </c>
      <c r="F315" t="s" s="4">
        <v>302</v>
      </c>
      <c r="G315" t="s" s="4">
        <v>4911</v>
      </c>
    </row>
    <row r="316" ht="45.0" customHeight="true">
      <c r="A316" t="s" s="4">
        <v>1486</v>
      </c>
      <c r="B316" t="s" s="4">
        <v>5853</v>
      </c>
      <c r="C316" t="s" s="4">
        <v>5533</v>
      </c>
      <c r="D316" t="s" s="4">
        <v>5852</v>
      </c>
      <c r="E316" t="s" s="4">
        <v>5852</v>
      </c>
      <c r="F316" t="s" s="4">
        <v>302</v>
      </c>
      <c r="G316" t="s" s="4">
        <v>4911</v>
      </c>
    </row>
    <row r="317" ht="45.0" customHeight="true">
      <c r="A317" t="s" s="4">
        <v>1491</v>
      </c>
      <c r="B317" t="s" s="4">
        <v>5854</v>
      </c>
      <c r="C317" t="s" s="4">
        <v>5533</v>
      </c>
      <c r="D317" t="s" s="4">
        <v>5852</v>
      </c>
      <c r="E317" t="s" s="4">
        <v>5852</v>
      </c>
      <c r="F317" t="s" s="4">
        <v>302</v>
      </c>
      <c r="G317" t="s" s="4">
        <v>4911</v>
      </c>
    </row>
    <row r="318" ht="45.0" customHeight="true">
      <c r="A318" t="s" s="4">
        <v>1496</v>
      </c>
      <c r="B318" t="s" s="4">
        <v>5855</v>
      </c>
      <c r="C318" t="s" s="4">
        <v>5533</v>
      </c>
      <c r="D318" t="s" s="4">
        <v>5852</v>
      </c>
      <c r="E318" t="s" s="4">
        <v>5852</v>
      </c>
      <c r="F318" t="s" s="4">
        <v>302</v>
      </c>
      <c r="G318" t="s" s="4">
        <v>4911</v>
      </c>
    </row>
    <row r="319" ht="45.0" customHeight="true">
      <c r="A319" t="s" s="4">
        <v>1501</v>
      </c>
      <c r="B319" t="s" s="4">
        <v>5856</v>
      </c>
      <c r="C319" t="s" s="4">
        <v>5533</v>
      </c>
      <c r="D319" t="s" s="4">
        <v>5852</v>
      </c>
      <c r="E319" t="s" s="4">
        <v>5852</v>
      </c>
      <c r="F319" t="s" s="4">
        <v>302</v>
      </c>
      <c r="G319" t="s" s="4">
        <v>4911</v>
      </c>
    </row>
    <row r="320" ht="45.0" customHeight="true">
      <c r="A320" t="s" s="4">
        <v>1507</v>
      </c>
      <c r="B320" t="s" s="4">
        <v>5857</v>
      </c>
      <c r="C320" t="s" s="4">
        <v>5533</v>
      </c>
      <c r="D320" t="s" s="4">
        <v>5852</v>
      </c>
      <c r="E320" t="s" s="4">
        <v>5852</v>
      </c>
      <c r="F320" t="s" s="4">
        <v>302</v>
      </c>
      <c r="G320" t="s" s="4">
        <v>4911</v>
      </c>
    </row>
    <row r="321" ht="45.0" customHeight="true">
      <c r="A321" t="s" s="4">
        <v>1511</v>
      </c>
      <c r="B321" t="s" s="4">
        <v>5858</v>
      </c>
      <c r="C321" t="s" s="4">
        <v>5533</v>
      </c>
      <c r="D321" t="s" s="4">
        <v>5852</v>
      </c>
      <c r="E321" t="s" s="4">
        <v>5852</v>
      </c>
      <c r="F321" t="s" s="4">
        <v>302</v>
      </c>
      <c r="G321" t="s" s="4">
        <v>4911</v>
      </c>
    </row>
    <row r="322" ht="45.0" customHeight="true">
      <c r="A322" t="s" s="4">
        <v>1516</v>
      </c>
      <c r="B322" t="s" s="4">
        <v>5859</v>
      </c>
      <c r="C322" t="s" s="4">
        <v>5533</v>
      </c>
      <c r="D322" t="s" s="4">
        <v>5833</v>
      </c>
      <c r="E322" t="s" s="4">
        <v>5833</v>
      </c>
      <c r="F322" t="s" s="4">
        <v>302</v>
      </c>
      <c r="G322" t="s" s="4">
        <v>4911</v>
      </c>
    </row>
    <row r="323" ht="45.0" customHeight="true">
      <c r="A323" t="s" s="4">
        <v>1520</v>
      </c>
      <c r="B323" t="s" s="4">
        <v>5860</v>
      </c>
      <c r="C323" t="s" s="4">
        <v>5533</v>
      </c>
      <c r="D323" t="s" s="4">
        <v>5833</v>
      </c>
      <c r="E323" t="s" s="4">
        <v>5833</v>
      </c>
      <c r="F323" t="s" s="4">
        <v>302</v>
      </c>
      <c r="G323" t="s" s="4">
        <v>4911</v>
      </c>
    </row>
    <row r="324" ht="45.0" customHeight="true">
      <c r="A324" t="s" s="4">
        <v>1523</v>
      </c>
      <c r="B324" t="s" s="4">
        <v>5861</v>
      </c>
      <c r="C324" t="s" s="4">
        <v>5533</v>
      </c>
      <c r="D324" t="s" s="4">
        <v>5833</v>
      </c>
      <c r="E324" t="s" s="4">
        <v>5833</v>
      </c>
      <c r="F324" t="s" s="4">
        <v>302</v>
      </c>
      <c r="G324" t="s" s="4">
        <v>4911</v>
      </c>
    </row>
    <row r="325" ht="45.0" customHeight="true">
      <c r="A325" t="s" s="4">
        <v>1525</v>
      </c>
      <c r="B325" t="s" s="4">
        <v>5862</v>
      </c>
      <c r="C325" t="s" s="4">
        <v>5533</v>
      </c>
      <c r="D325" t="s" s="4">
        <v>5833</v>
      </c>
      <c r="E325" t="s" s="4">
        <v>5833</v>
      </c>
      <c r="F325" t="s" s="4">
        <v>302</v>
      </c>
      <c r="G325" t="s" s="4">
        <v>4911</v>
      </c>
    </row>
    <row r="326" ht="45.0" customHeight="true">
      <c r="A326" t="s" s="4">
        <v>1527</v>
      </c>
      <c r="B326" t="s" s="4">
        <v>5863</v>
      </c>
      <c r="C326" t="s" s="4">
        <v>5533</v>
      </c>
      <c r="D326" t="s" s="4">
        <v>5833</v>
      </c>
      <c r="E326" t="s" s="4">
        <v>5833</v>
      </c>
      <c r="F326" t="s" s="4">
        <v>302</v>
      </c>
      <c r="G326" t="s" s="4">
        <v>4911</v>
      </c>
    </row>
    <row r="327" ht="45.0" customHeight="true">
      <c r="A327" t="s" s="4">
        <v>1532</v>
      </c>
      <c r="B327" t="s" s="4">
        <v>5864</v>
      </c>
      <c r="C327" t="s" s="4">
        <v>5533</v>
      </c>
      <c r="D327" t="s" s="4">
        <v>5865</v>
      </c>
      <c r="E327" t="s" s="4">
        <v>5865</v>
      </c>
      <c r="F327" t="s" s="4">
        <v>302</v>
      </c>
      <c r="G327" t="s" s="4">
        <v>4911</v>
      </c>
    </row>
    <row r="328" ht="45.0" customHeight="true">
      <c r="A328" t="s" s="4">
        <v>1534</v>
      </c>
      <c r="B328" t="s" s="4">
        <v>5866</v>
      </c>
      <c r="C328" t="s" s="4">
        <v>5533</v>
      </c>
      <c r="D328" t="s" s="4">
        <v>5865</v>
      </c>
      <c r="E328" t="s" s="4">
        <v>5865</v>
      </c>
      <c r="F328" t="s" s="4">
        <v>302</v>
      </c>
      <c r="G328" t="s" s="4">
        <v>4911</v>
      </c>
    </row>
    <row r="329" ht="45.0" customHeight="true">
      <c r="A329" t="s" s="4">
        <v>1537</v>
      </c>
      <c r="B329" t="s" s="4">
        <v>5867</v>
      </c>
      <c r="C329" t="s" s="4">
        <v>5533</v>
      </c>
      <c r="D329" t="s" s="4">
        <v>5554</v>
      </c>
      <c r="E329" t="s" s="4">
        <v>5554</v>
      </c>
      <c r="F329" t="s" s="4">
        <v>302</v>
      </c>
      <c r="G329" t="s" s="4">
        <v>4911</v>
      </c>
    </row>
    <row r="330" ht="45.0" customHeight="true">
      <c r="A330" t="s" s="4">
        <v>1540</v>
      </c>
      <c r="B330" t="s" s="4">
        <v>5868</v>
      </c>
      <c r="C330" t="s" s="4">
        <v>5533</v>
      </c>
      <c r="D330" t="s" s="4">
        <v>5554</v>
      </c>
      <c r="E330" t="s" s="4">
        <v>5554</v>
      </c>
      <c r="F330" t="s" s="4">
        <v>302</v>
      </c>
      <c r="G330" t="s" s="4">
        <v>4911</v>
      </c>
    </row>
    <row r="331" ht="45.0" customHeight="true">
      <c r="A331" t="s" s="4">
        <v>1543</v>
      </c>
      <c r="B331" t="s" s="4">
        <v>5869</v>
      </c>
      <c r="C331" t="s" s="4">
        <v>5533</v>
      </c>
      <c r="D331" t="s" s="4">
        <v>5554</v>
      </c>
      <c r="E331" t="s" s="4">
        <v>5554</v>
      </c>
      <c r="F331" t="s" s="4">
        <v>302</v>
      </c>
      <c r="G331" t="s" s="4">
        <v>4911</v>
      </c>
    </row>
    <row r="332" ht="45.0" customHeight="true">
      <c r="A332" t="s" s="4">
        <v>1545</v>
      </c>
      <c r="B332" t="s" s="4">
        <v>5870</v>
      </c>
      <c r="C332" t="s" s="4">
        <v>5533</v>
      </c>
      <c r="D332" t="s" s="4">
        <v>5554</v>
      </c>
      <c r="E332" t="s" s="4">
        <v>5554</v>
      </c>
      <c r="F332" t="s" s="4">
        <v>302</v>
      </c>
      <c r="G332" t="s" s="4">
        <v>4911</v>
      </c>
    </row>
    <row r="333" ht="45.0" customHeight="true">
      <c r="A333" t="s" s="4">
        <v>1547</v>
      </c>
      <c r="B333" t="s" s="4">
        <v>5871</v>
      </c>
      <c r="C333" t="s" s="4">
        <v>5533</v>
      </c>
      <c r="D333" t="s" s="4">
        <v>5554</v>
      </c>
      <c r="E333" t="s" s="4">
        <v>5554</v>
      </c>
      <c r="F333" t="s" s="4">
        <v>302</v>
      </c>
      <c r="G333" t="s" s="4">
        <v>4911</v>
      </c>
    </row>
    <row r="334" ht="45.0" customHeight="true">
      <c r="A334" t="s" s="4">
        <v>1550</v>
      </c>
      <c r="B334" t="s" s="4">
        <v>5872</v>
      </c>
      <c r="C334" t="s" s="4">
        <v>5533</v>
      </c>
      <c r="D334" t="s" s="4">
        <v>5554</v>
      </c>
      <c r="E334" t="s" s="4">
        <v>5554</v>
      </c>
      <c r="F334" t="s" s="4">
        <v>302</v>
      </c>
      <c r="G334" t="s" s="4">
        <v>4911</v>
      </c>
    </row>
    <row r="335" ht="45.0" customHeight="true">
      <c r="A335" t="s" s="4">
        <v>1552</v>
      </c>
      <c r="B335" t="s" s="4">
        <v>5873</v>
      </c>
      <c r="C335" t="s" s="4">
        <v>5533</v>
      </c>
      <c r="D335" t="s" s="4">
        <v>5554</v>
      </c>
      <c r="E335" t="s" s="4">
        <v>5554</v>
      </c>
      <c r="F335" t="s" s="4">
        <v>302</v>
      </c>
      <c r="G335" t="s" s="4">
        <v>4911</v>
      </c>
    </row>
    <row r="336" ht="45.0" customHeight="true">
      <c r="A336" t="s" s="4">
        <v>1555</v>
      </c>
      <c r="B336" t="s" s="4">
        <v>5874</v>
      </c>
      <c r="C336" t="s" s="4">
        <v>5533</v>
      </c>
      <c r="D336" t="s" s="4">
        <v>5787</v>
      </c>
      <c r="E336" t="s" s="4">
        <v>5787</v>
      </c>
      <c r="F336" t="s" s="4">
        <v>302</v>
      </c>
      <c r="G336" t="s" s="4">
        <v>4911</v>
      </c>
    </row>
    <row r="337" ht="45.0" customHeight="true">
      <c r="A337" t="s" s="4">
        <v>1558</v>
      </c>
      <c r="B337" t="s" s="4">
        <v>5875</v>
      </c>
      <c r="C337" t="s" s="4">
        <v>5533</v>
      </c>
      <c r="D337" t="s" s="4">
        <v>5787</v>
      </c>
      <c r="E337" t="s" s="4">
        <v>5787</v>
      </c>
      <c r="F337" t="s" s="4">
        <v>302</v>
      </c>
      <c r="G337" t="s" s="4">
        <v>4911</v>
      </c>
    </row>
    <row r="338" ht="45.0" customHeight="true">
      <c r="A338" t="s" s="4">
        <v>1564</v>
      </c>
      <c r="B338" t="s" s="4">
        <v>5876</v>
      </c>
      <c r="C338" t="s" s="4">
        <v>5533</v>
      </c>
      <c r="D338" t="s" s="4">
        <v>5877</v>
      </c>
      <c r="E338" t="s" s="4">
        <v>5877</v>
      </c>
      <c r="F338" t="s" s="4">
        <v>302</v>
      </c>
      <c r="G338" t="s" s="4">
        <v>4911</v>
      </c>
    </row>
    <row r="339" ht="45.0" customHeight="true">
      <c r="A339" t="s" s="4">
        <v>1570</v>
      </c>
      <c r="B339" t="s" s="4">
        <v>5878</v>
      </c>
      <c r="C339" t="s" s="4">
        <v>5533</v>
      </c>
      <c r="D339" t="s" s="4">
        <v>5879</v>
      </c>
      <c r="E339" t="s" s="4">
        <v>5879</v>
      </c>
      <c r="F339" t="s" s="4">
        <v>302</v>
      </c>
      <c r="G339" t="s" s="4">
        <v>4911</v>
      </c>
    </row>
    <row r="340" ht="45.0" customHeight="true">
      <c r="A340" t="s" s="4">
        <v>1573</v>
      </c>
      <c r="B340" t="s" s="4">
        <v>5880</v>
      </c>
      <c r="C340" t="s" s="4">
        <v>5533</v>
      </c>
      <c r="D340" t="s" s="4">
        <v>5879</v>
      </c>
      <c r="E340" t="s" s="4">
        <v>5879</v>
      </c>
      <c r="F340" t="s" s="4">
        <v>302</v>
      </c>
      <c r="G340" t="s" s="4">
        <v>4911</v>
      </c>
    </row>
    <row r="341" ht="45.0" customHeight="true">
      <c r="A341" t="s" s="4">
        <v>1577</v>
      </c>
      <c r="B341" t="s" s="4">
        <v>5881</v>
      </c>
      <c r="C341" t="s" s="4">
        <v>5533</v>
      </c>
      <c r="D341" t="s" s="4">
        <v>5879</v>
      </c>
      <c r="E341" t="s" s="4">
        <v>5879</v>
      </c>
      <c r="F341" t="s" s="4">
        <v>302</v>
      </c>
      <c r="G341" t="s" s="4">
        <v>4911</v>
      </c>
    </row>
    <row r="342" ht="45.0" customHeight="true">
      <c r="A342" t="s" s="4">
        <v>1580</v>
      </c>
      <c r="B342" t="s" s="4">
        <v>5882</v>
      </c>
      <c r="C342" t="s" s="4">
        <v>5533</v>
      </c>
      <c r="D342" t="s" s="4">
        <v>5879</v>
      </c>
      <c r="E342" t="s" s="4">
        <v>5879</v>
      </c>
      <c r="F342" t="s" s="4">
        <v>302</v>
      </c>
      <c r="G342" t="s" s="4">
        <v>4911</v>
      </c>
    </row>
    <row r="343" ht="45.0" customHeight="true">
      <c r="A343" t="s" s="4">
        <v>1588</v>
      </c>
      <c r="B343" t="s" s="4">
        <v>5883</v>
      </c>
      <c r="C343" t="s" s="4">
        <v>5533</v>
      </c>
      <c r="D343" t="s" s="4">
        <v>5884</v>
      </c>
      <c r="E343" t="s" s="4">
        <v>5884</v>
      </c>
      <c r="F343" t="s" s="4">
        <v>302</v>
      </c>
      <c r="G343" t="s" s="4">
        <v>4911</v>
      </c>
    </row>
    <row r="344" ht="45.0" customHeight="true">
      <c r="A344" t="s" s="4">
        <v>1594</v>
      </c>
      <c r="B344" t="s" s="4">
        <v>5885</v>
      </c>
      <c r="C344" t="s" s="4">
        <v>5533</v>
      </c>
      <c r="D344" t="s" s="4">
        <v>5886</v>
      </c>
      <c r="E344" t="s" s="4">
        <v>5886</v>
      </c>
      <c r="F344" t="s" s="4">
        <v>302</v>
      </c>
      <c r="G344" t="s" s="4">
        <v>4911</v>
      </c>
    </row>
    <row r="345" ht="45.0" customHeight="true">
      <c r="A345" t="s" s="4">
        <v>1601</v>
      </c>
      <c r="B345" t="s" s="4">
        <v>5887</v>
      </c>
      <c r="C345" t="s" s="4">
        <v>5533</v>
      </c>
      <c r="D345" t="s" s="4">
        <v>5888</v>
      </c>
      <c r="E345" t="s" s="4">
        <v>5888</v>
      </c>
      <c r="F345" t="s" s="4">
        <v>302</v>
      </c>
      <c r="G345" t="s" s="4">
        <v>4911</v>
      </c>
    </row>
    <row r="346" ht="45.0" customHeight="true">
      <c r="A346" t="s" s="4">
        <v>1605</v>
      </c>
      <c r="B346" t="s" s="4">
        <v>5889</v>
      </c>
      <c r="C346" t="s" s="4">
        <v>5533</v>
      </c>
      <c r="D346" t="s" s="4">
        <v>5888</v>
      </c>
      <c r="E346" t="s" s="4">
        <v>5888</v>
      </c>
      <c r="F346" t="s" s="4">
        <v>302</v>
      </c>
      <c r="G346" t="s" s="4">
        <v>4911</v>
      </c>
    </row>
    <row r="347" ht="45.0" customHeight="true">
      <c r="A347" t="s" s="4">
        <v>1607</v>
      </c>
      <c r="B347" t="s" s="4">
        <v>5890</v>
      </c>
      <c r="C347" t="s" s="4">
        <v>5533</v>
      </c>
      <c r="D347" t="s" s="4">
        <v>5888</v>
      </c>
      <c r="E347" t="s" s="4">
        <v>5888</v>
      </c>
      <c r="F347" t="s" s="4">
        <v>302</v>
      </c>
      <c r="G347" t="s" s="4">
        <v>4911</v>
      </c>
    </row>
    <row r="348" ht="45.0" customHeight="true">
      <c r="A348" t="s" s="4">
        <v>1610</v>
      </c>
      <c r="B348" t="s" s="4">
        <v>5891</v>
      </c>
      <c r="C348" t="s" s="4">
        <v>5533</v>
      </c>
      <c r="D348" t="s" s="4">
        <v>5888</v>
      </c>
      <c r="E348" t="s" s="4">
        <v>5888</v>
      </c>
      <c r="F348" t="s" s="4">
        <v>302</v>
      </c>
      <c r="G348" t="s" s="4">
        <v>4911</v>
      </c>
    </row>
    <row r="349" ht="45.0" customHeight="true">
      <c r="A349" t="s" s="4">
        <v>1612</v>
      </c>
      <c r="B349" t="s" s="4">
        <v>5892</v>
      </c>
      <c r="C349" t="s" s="4">
        <v>5533</v>
      </c>
      <c r="D349" t="s" s="4">
        <v>5888</v>
      </c>
      <c r="E349" t="s" s="4">
        <v>5888</v>
      </c>
      <c r="F349" t="s" s="4">
        <v>302</v>
      </c>
      <c r="G349" t="s" s="4">
        <v>4911</v>
      </c>
    </row>
    <row r="350" ht="45.0" customHeight="true">
      <c r="A350" t="s" s="4">
        <v>1615</v>
      </c>
      <c r="B350" t="s" s="4">
        <v>5893</v>
      </c>
      <c r="C350" t="s" s="4">
        <v>5533</v>
      </c>
      <c r="D350" t="s" s="4">
        <v>5852</v>
      </c>
      <c r="E350" t="s" s="4">
        <v>5852</v>
      </c>
      <c r="F350" t="s" s="4">
        <v>302</v>
      </c>
      <c r="G350" t="s" s="4">
        <v>4911</v>
      </c>
    </row>
    <row r="351" ht="45.0" customHeight="true">
      <c r="A351" t="s" s="4">
        <v>1620</v>
      </c>
      <c r="B351" t="s" s="4">
        <v>5894</v>
      </c>
      <c r="C351" t="s" s="4">
        <v>5533</v>
      </c>
      <c r="D351" t="s" s="4">
        <v>5852</v>
      </c>
      <c r="E351" t="s" s="4">
        <v>5852</v>
      </c>
      <c r="F351" t="s" s="4">
        <v>302</v>
      </c>
      <c r="G351" t="s" s="4">
        <v>4911</v>
      </c>
    </row>
    <row r="352" ht="45.0" customHeight="true">
      <c r="A352" t="s" s="4">
        <v>1624</v>
      </c>
      <c r="B352" t="s" s="4">
        <v>5895</v>
      </c>
      <c r="C352" t="s" s="4">
        <v>5533</v>
      </c>
      <c r="D352" t="s" s="4">
        <v>5852</v>
      </c>
      <c r="E352" t="s" s="4">
        <v>5852</v>
      </c>
      <c r="F352" t="s" s="4">
        <v>302</v>
      </c>
      <c r="G352" t="s" s="4">
        <v>4911</v>
      </c>
    </row>
    <row r="353" ht="45.0" customHeight="true">
      <c r="A353" t="s" s="4">
        <v>1630</v>
      </c>
      <c r="B353" t="s" s="4">
        <v>5896</v>
      </c>
      <c r="C353" t="s" s="4">
        <v>5533</v>
      </c>
      <c r="D353" t="s" s="4">
        <v>5852</v>
      </c>
      <c r="E353" t="s" s="4">
        <v>5852</v>
      </c>
      <c r="F353" t="s" s="4">
        <v>302</v>
      </c>
      <c r="G353" t="s" s="4">
        <v>4911</v>
      </c>
    </row>
    <row r="354" ht="45.0" customHeight="true">
      <c r="A354" t="s" s="4">
        <v>1634</v>
      </c>
      <c r="B354" t="s" s="4">
        <v>5897</v>
      </c>
      <c r="C354" t="s" s="4">
        <v>5533</v>
      </c>
      <c r="D354" t="s" s="4">
        <v>5852</v>
      </c>
      <c r="E354" t="s" s="4">
        <v>5852</v>
      </c>
      <c r="F354" t="s" s="4">
        <v>302</v>
      </c>
      <c r="G354" t="s" s="4">
        <v>4911</v>
      </c>
    </row>
    <row r="355" ht="45.0" customHeight="true">
      <c r="A355" t="s" s="4">
        <v>1639</v>
      </c>
      <c r="B355" t="s" s="4">
        <v>5898</v>
      </c>
      <c r="C355" t="s" s="4">
        <v>5533</v>
      </c>
      <c r="D355" t="s" s="4">
        <v>5852</v>
      </c>
      <c r="E355" t="s" s="4">
        <v>5852</v>
      </c>
      <c r="F355" t="s" s="4">
        <v>302</v>
      </c>
      <c r="G355" t="s" s="4">
        <v>4911</v>
      </c>
    </row>
    <row r="356" ht="45.0" customHeight="true">
      <c r="A356" t="s" s="4">
        <v>1643</v>
      </c>
      <c r="B356" t="s" s="4">
        <v>5899</v>
      </c>
      <c r="C356" t="s" s="4">
        <v>5533</v>
      </c>
      <c r="D356" t="s" s="4">
        <v>5852</v>
      </c>
      <c r="E356" t="s" s="4">
        <v>5852</v>
      </c>
      <c r="F356" t="s" s="4">
        <v>302</v>
      </c>
      <c r="G356" t="s" s="4">
        <v>4911</v>
      </c>
    </row>
    <row r="357" ht="45.0" customHeight="true">
      <c r="A357" t="s" s="4">
        <v>1645</v>
      </c>
      <c r="B357" t="s" s="4">
        <v>5900</v>
      </c>
      <c r="C357" t="s" s="4">
        <v>5533</v>
      </c>
      <c r="D357" t="s" s="4">
        <v>5865</v>
      </c>
      <c r="E357" t="s" s="4">
        <v>5865</v>
      </c>
      <c r="F357" t="s" s="4">
        <v>302</v>
      </c>
      <c r="G357" t="s" s="4">
        <v>4911</v>
      </c>
    </row>
    <row r="358" ht="45.0" customHeight="true">
      <c r="A358" t="s" s="4">
        <v>1648</v>
      </c>
      <c r="B358" t="s" s="4">
        <v>5901</v>
      </c>
      <c r="C358" t="s" s="4">
        <v>5533</v>
      </c>
      <c r="D358" t="s" s="4">
        <v>5865</v>
      </c>
      <c r="E358" t="s" s="4">
        <v>5865</v>
      </c>
      <c r="F358" t="s" s="4">
        <v>302</v>
      </c>
      <c r="G358" t="s" s="4">
        <v>4911</v>
      </c>
    </row>
    <row r="359" ht="45.0" customHeight="true">
      <c r="A359" t="s" s="4">
        <v>1651</v>
      </c>
      <c r="B359" t="s" s="4">
        <v>5902</v>
      </c>
      <c r="C359" t="s" s="4">
        <v>5533</v>
      </c>
      <c r="D359" t="s" s="4">
        <v>5865</v>
      </c>
      <c r="E359" t="s" s="4">
        <v>5865</v>
      </c>
      <c r="F359" t="s" s="4">
        <v>302</v>
      </c>
      <c r="G359" t="s" s="4">
        <v>4911</v>
      </c>
    </row>
    <row r="360" ht="45.0" customHeight="true">
      <c r="A360" t="s" s="4">
        <v>1654</v>
      </c>
      <c r="B360" t="s" s="4">
        <v>5903</v>
      </c>
      <c r="C360" t="s" s="4">
        <v>5533</v>
      </c>
      <c r="D360" t="s" s="4">
        <v>5865</v>
      </c>
      <c r="E360" t="s" s="4">
        <v>5865</v>
      </c>
      <c r="F360" t="s" s="4">
        <v>302</v>
      </c>
      <c r="G360" t="s" s="4">
        <v>4911</v>
      </c>
    </row>
    <row r="361" ht="45.0" customHeight="true">
      <c r="A361" t="s" s="4">
        <v>1656</v>
      </c>
      <c r="B361" t="s" s="4">
        <v>5904</v>
      </c>
      <c r="C361" t="s" s="4">
        <v>5533</v>
      </c>
      <c r="D361" t="s" s="4">
        <v>5865</v>
      </c>
      <c r="E361" t="s" s="4">
        <v>5865</v>
      </c>
      <c r="F361" t="s" s="4">
        <v>302</v>
      </c>
      <c r="G361" t="s" s="4">
        <v>4911</v>
      </c>
    </row>
    <row r="362" ht="45.0" customHeight="true">
      <c r="A362" t="s" s="4">
        <v>1658</v>
      </c>
      <c r="B362" t="s" s="4">
        <v>5905</v>
      </c>
      <c r="C362" t="s" s="4">
        <v>5533</v>
      </c>
      <c r="D362" t="s" s="4">
        <v>5865</v>
      </c>
      <c r="E362" t="s" s="4">
        <v>5865</v>
      </c>
      <c r="F362" t="s" s="4">
        <v>302</v>
      </c>
      <c r="G362" t="s" s="4">
        <v>4911</v>
      </c>
    </row>
    <row r="363" ht="45.0" customHeight="true">
      <c r="A363" t="s" s="4">
        <v>1661</v>
      </c>
      <c r="B363" t="s" s="4">
        <v>5906</v>
      </c>
      <c r="C363" t="s" s="4">
        <v>5533</v>
      </c>
      <c r="D363" t="s" s="4">
        <v>5865</v>
      </c>
      <c r="E363" t="s" s="4">
        <v>5865</v>
      </c>
      <c r="F363" t="s" s="4">
        <v>302</v>
      </c>
      <c r="G363" t="s" s="4">
        <v>4911</v>
      </c>
    </row>
    <row r="364" ht="45.0" customHeight="true">
      <c r="A364" t="s" s="4">
        <v>1664</v>
      </c>
      <c r="B364" t="s" s="4">
        <v>5907</v>
      </c>
      <c r="C364" t="s" s="4">
        <v>5533</v>
      </c>
      <c r="D364" t="s" s="4">
        <v>5554</v>
      </c>
      <c r="E364" t="s" s="4">
        <v>5554</v>
      </c>
      <c r="F364" t="s" s="4">
        <v>302</v>
      </c>
      <c r="G364" t="s" s="4">
        <v>4911</v>
      </c>
    </row>
    <row r="365" ht="45.0" customHeight="true">
      <c r="A365" t="s" s="4">
        <v>1667</v>
      </c>
      <c r="B365" t="s" s="4">
        <v>5908</v>
      </c>
      <c r="C365" t="s" s="4">
        <v>5533</v>
      </c>
      <c r="D365" t="s" s="4">
        <v>5554</v>
      </c>
      <c r="E365" t="s" s="4">
        <v>5554</v>
      </c>
      <c r="F365" t="s" s="4">
        <v>302</v>
      </c>
      <c r="G365" t="s" s="4">
        <v>4911</v>
      </c>
    </row>
    <row r="366" ht="45.0" customHeight="true">
      <c r="A366" t="s" s="4">
        <v>1669</v>
      </c>
      <c r="B366" t="s" s="4">
        <v>5909</v>
      </c>
      <c r="C366" t="s" s="4">
        <v>5533</v>
      </c>
      <c r="D366" t="s" s="4">
        <v>5554</v>
      </c>
      <c r="E366" t="s" s="4">
        <v>5554</v>
      </c>
      <c r="F366" t="s" s="4">
        <v>302</v>
      </c>
      <c r="G366" t="s" s="4">
        <v>4911</v>
      </c>
    </row>
    <row r="367" ht="45.0" customHeight="true">
      <c r="A367" t="s" s="4">
        <v>1673</v>
      </c>
      <c r="B367" t="s" s="4">
        <v>5910</v>
      </c>
      <c r="C367" t="s" s="4">
        <v>5533</v>
      </c>
      <c r="D367" t="s" s="4">
        <v>5554</v>
      </c>
      <c r="E367" t="s" s="4">
        <v>5554</v>
      </c>
      <c r="F367" t="s" s="4">
        <v>302</v>
      </c>
      <c r="G367" t="s" s="4">
        <v>4911</v>
      </c>
    </row>
    <row r="368" ht="45.0" customHeight="true">
      <c r="A368" t="s" s="4">
        <v>1676</v>
      </c>
      <c r="B368" t="s" s="4">
        <v>5911</v>
      </c>
      <c r="C368" t="s" s="4">
        <v>5533</v>
      </c>
      <c r="D368" t="s" s="4">
        <v>5554</v>
      </c>
      <c r="E368" t="s" s="4">
        <v>5554</v>
      </c>
      <c r="F368" t="s" s="4">
        <v>302</v>
      </c>
      <c r="G368" t="s" s="4">
        <v>4911</v>
      </c>
    </row>
    <row r="369" ht="45.0" customHeight="true">
      <c r="A369" t="s" s="4">
        <v>1678</v>
      </c>
      <c r="B369" t="s" s="4">
        <v>5912</v>
      </c>
      <c r="C369" t="s" s="4">
        <v>5533</v>
      </c>
      <c r="D369" t="s" s="4">
        <v>5554</v>
      </c>
      <c r="E369" t="s" s="4">
        <v>5554</v>
      </c>
      <c r="F369" t="s" s="4">
        <v>302</v>
      </c>
      <c r="G369" t="s" s="4">
        <v>4911</v>
      </c>
    </row>
    <row r="370" ht="45.0" customHeight="true">
      <c r="A370" t="s" s="4">
        <v>1680</v>
      </c>
      <c r="B370" t="s" s="4">
        <v>5913</v>
      </c>
      <c r="C370" t="s" s="4">
        <v>5533</v>
      </c>
      <c r="D370" t="s" s="4">
        <v>5554</v>
      </c>
      <c r="E370" t="s" s="4">
        <v>5554</v>
      </c>
      <c r="F370" t="s" s="4">
        <v>302</v>
      </c>
      <c r="G370" t="s" s="4">
        <v>4911</v>
      </c>
    </row>
    <row r="371" ht="45.0" customHeight="true">
      <c r="A371" t="s" s="4">
        <v>1684</v>
      </c>
      <c r="B371" t="s" s="4">
        <v>5914</v>
      </c>
      <c r="C371" t="s" s="4">
        <v>5533</v>
      </c>
      <c r="D371" t="s" s="4">
        <v>5879</v>
      </c>
      <c r="E371" t="s" s="4">
        <v>5879</v>
      </c>
      <c r="F371" t="s" s="4">
        <v>302</v>
      </c>
      <c r="G371" t="s" s="4">
        <v>4911</v>
      </c>
    </row>
    <row r="372" ht="45.0" customHeight="true">
      <c r="A372" t="s" s="4">
        <v>1687</v>
      </c>
      <c r="B372" t="s" s="4">
        <v>5915</v>
      </c>
      <c r="C372" t="s" s="4">
        <v>5533</v>
      </c>
      <c r="D372" t="s" s="4">
        <v>5879</v>
      </c>
      <c r="E372" t="s" s="4">
        <v>5879</v>
      </c>
      <c r="F372" t="s" s="4">
        <v>302</v>
      </c>
      <c r="G372" t="s" s="4">
        <v>4911</v>
      </c>
    </row>
    <row r="373" ht="45.0" customHeight="true">
      <c r="A373" t="s" s="4">
        <v>1690</v>
      </c>
      <c r="B373" t="s" s="4">
        <v>5916</v>
      </c>
      <c r="C373" t="s" s="4">
        <v>5533</v>
      </c>
      <c r="D373" t="s" s="4">
        <v>5879</v>
      </c>
      <c r="E373" t="s" s="4">
        <v>5879</v>
      </c>
      <c r="F373" t="s" s="4">
        <v>302</v>
      </c>
      <c r="G373" t="s" s="4">
        <v>4911</v>
      </c>
    </row>
    <row r="374" ht="45.0" customHeight="true">
      <c r="A374" t="s" s="4">
        <v>1694</v>
      </c>
      <c r="B374" t="s" s="4">
        <v>5917</v>
      </c>
      <c r="C374" t="s" s="4">
        <v>5533</v>
      </c>
      <c r="D374" t="s" s="4">
        <v>5879</v>
      </c>
      <c r="E374" t="s" s="4">
        <v>5879</v>
      </c>
      <c r="F374" t="s" s="4">
        <v>302</v>
      </c>
      <c r="G374" t="s" s="4">
        <v>4911</v>
      </c>
    </row>
    <row r="375" ht="45.0" customHeight="true">
      <c r="A375" t="s" s="4">
        <v>1697</v>
      </c>
      <c r="B375" t="s" s="4">
        <v>5918</v>
      </c>
      <c r="C375" t="s" s="4">
        <v>5533</v>
      </c>
      <c r="D375" t="s" s="4">
        <v>5879</v>
      </c>
      <c r="E375" t="s" s="4">
        <v>5879</v>
      </c>
      <c r="F375" t="s" s="4">
        <v>302</v>
      </c>
      <c r="G375" t="s" s="4">
        <v>4911</v>
      </c>
    </row>
    <row r="376" ht="45.0" customHeight="true">
      <c r="A376" t="s" s="4">
        <v>1700</v>
      </c>
      <c r="B376" t="s" s="4">
        <v>5919</v>
      </c>
      <c r="C376" t="s" s="4">
        <v>5533</v>
      </c>
      <c r="D376" t="s" s="4">
        <v>5879</v>
      </c>
      <c r="E376" t="s" s="4">
        <v>5879</v>
      </c>
      <c r="F376" t="s" s="4">
        <v>302</v>
      </c>
      <c r="G376" t="s" s="4">
        <v>4911</v>
      </c>
    </row>
    <row r="377" ht="45.0" customHeight="true">
      <c r="A377" t="s" s="4">
        <v>1703</v>
      </c>
      <c r="B377" t="s" s="4">
        <v>5920</v>
      </c>
      <c r="C377" t="s" s="4">
        <v>5533</v>
      </c>
      <c r="D377" t="s" s="4">
        <v>5879</v>
      </c>
      <c r="E377" t="s" s="4">
        <v>5879</v>
      </c>
      <c r="F377" t="s" s="4">
        <v>302</v>
      </c>
      <c r="G377" t="s" s="4">
        <v>4911</v>
      </c>
    </row>
    <row r="378" ht="45.0" customHeight="true">
      <c r="A378" t="s" s="4">
        <v>1706</v>
      </c>
      <c r="B378" t="s" s="4">
        <v>5921</v>
      </c>
      <c r="C378" t="s" s="4">
        <v>5533</v>
      </c>
      <c r="D378" t="s" s="4">
        <v>5888</v>
      </c>
      <c r="E378" t="s" s="4">
        <v>5888</v>
      </c>
      <c r="F378" t="s" s="4">
        <v>302</v>
      </c>
      <c r="G378" t="s" s="4">
        <v>4911</v>
      </c>
    </row>
    <row r="379" ht="45.0" customHeight="true">
      <c r="A379" t="s" s="4">
        <v>1710</v>
      </c>
      <c r="B379" t="s" s="4">
        <v>5922</v>
      </c>
      <c r="C379" t="s" s="4">
        <v>5533</v>
      </c>
      <c r="D379" t="s" s="4">
        <v>5888</v>
      </c>
      <c r="E379" t="s" s="4">
        <v>5888</v>
      </c>
      <c r="F379" t="s" s="4">
        <v>302</v>
      </c>
      <c r="G379" t="s" s="4">
        <v>4911</v>
      </c>
    </row>
    <row r="380" ht="45.0" customHeight="true">
      <c r="A380" t="s" s="4">
        <v>1713</v>
      </c>
      <c r="B380" t="s" s="4">
        <v>5923</v>
      </c>
      <c r="C380" t="s" s="4">
        <v>5533</v>
      </c>
      <c r="D380" t="s" s="4">
        <v>5888</v>
      </c>
      <c r="E380" t="s" s="4">
        <v>5888</v>
      </c>
      <c r="F380" t="s" s="4">
        <v>302</v>
      </c>
      <c r="G380" t="s" s="4">
        <v>4911</v>
      </c>
    </row>
    <row r="381" ht="45.0" customHeight="true">
      <c r="A381" t="s" s="4">
        <v>1717</v>
      </c>
      <c r="B381" t="s" s="4">
        <v>5924</v>
      </c>
      <c r="C381" t="s" s="4">
        <v>5533</v>
      </c>
      <c r="D381" t="s" s="4">
        <v>5888</v>
      </c>
      <c r="E381" t="s" s="4">
        <v>5888</v>
      </c>
      <c r="F381" t="s" s="4">
        <v>302</v>
      </c>
      <c r="G381" t="s" s="4">
        <v>4911</v>
      </c>
    </row>
    <row r="382" ht="45.0" customHeight="true">
      <c r="A382" t="s" s="4">
        <v>1719</v>
      </c>
      <c r="B382" t="s" s="4">
        <v>5925</v>
      </c>
      <c r="C382" t="s" s="4">
        <v>5533</v>
      </c>
      <c r="D382" t="s" s="4">
        <v>5888</v>
      </c>
      <c r="E382" t="s" s="4">
        <v>5888</v>
      </c>
      <c r="F382" t="s" s="4">
        <v>302</v>
      </c>
      <c r="G382" t="s" s="4">
        <v>4911</v>
      </c>
    </row>
    <row r="383" ht="45.0" customHeight="true">
      <c r="A383" t="s" s="4">
        <v>1725</v>
      </c>
      <c r="B383" t="s" s="4">
        <v>5926</v>
      </c>
      <c r="C383" t="s" s="4">
        <v>5533</v>
      </c>
      <c r="D383" t="s" s="4">
        <v>5927</v>
      </c>
      <c r="E383" t="s" s="4">
        <v>5927</v>
      </c>
      <c r="F383" t="s" s="4">
        <v>302</v>
      </c>
      <c r="G383" t="s" s="4">
        <v>4911</v>
      </c>
    </row>
    <row r="384" ht="45.0" customHeight="true">
      <c r="A384" t="s" s="4">
        <v>1730</v>
      </c>
      <c r="B384" t="s" s="4">
        <v>5928</v>
      </c>
      <c r="C384" t="s" s="4">
        <v>5533</v>
      </c>
      <c r="D384" t="s" s="4">
        <v>5852</v>
      </c>
      <c r="E384" t="s" s="4">
        <v>5852</v>
      </c>
      <c r="F384" t="s" s="4">
        <v>302</v>
      </c>
      <c r="G384" t="s" s="4">
        <v>4911</v>
      </c>
    </row>
    <row r="385" ht="45.0" customHeight="true">
      <c r="A385" t="s" s="4">
        <v>1738</v>
      </c>
      <c r="B385" t="s" s="4">
        <v>5929</v>
      </c>
      <c r="C385" t="s" s="4">
        <v>5533</v>
      </c>
      <c r="D385" t="s" s="4">
        <v>5930</v>
      </c>
      <c r="E385" t="s" s="4">
        <v>5930</v>
      </c>
      <c r="F385" t="s" s="4">
        <v>302</v>
      </c>
      <c r="G385" t="s" s="4">
        <v>4911</v>
      </c>
    </row>
    <row r="386" ht="45.0" customHeight="true">
      <c r="A386" t="s" s="4">
        <v>1741</v>
      </c>
      <c r="B386" t="s" s="4">
        <v>5931</v>
      </c>
      <c r="C386" t="s" s="4">
        <v>5533</v>
      </c>
      <c r="D386" t="s" s="4">
        <v>5930</v>
      </c>
      <c r="E386" t="s" s="4">
        <v>5930</v>
      </c>
      <c r="F386" t="s" s="4">
        <v>302</v>
      </c>
      <c r="G386" t="s" s="4">
        <v>4911</v>
      </c>
    </row>
    <row r="387" ht="45.0" customHeight="true">
      <c r="A387" t="s" s="4">
        <v>1745</v>
      </c>
      <c r="B387" t="s" s="4">
        <v>5932</v>
      </c>
      <c r="C387" t="s" s="4">
        <v>5533</v>
      </c>
      <c r="D387" t="s" s="4">
        <v>5930</v>
      </c>
      <c r="E387" t="s" s="4">
        <v>5930</v>
      </c>
      <c r="F387" t="s" s="4">
        <v>302</v>
      </c>
      <c r="G387" t="s" s="4">
        <v>4911</v>
      </c>
    </row>
    <row r="388" ht="45.0" customHeight="true">
      <c r="A388" t="s" s="4">
        <v>1747</v>
      </c>
      <c r="B388" t="s" s="4">
        <v>5933</v>
      </c>
      <c r="C388" t="s" s="4">
        <v>5533</v>
      </c>
      <c r="D388" t="s" s="4">
        <v>5930</v>
      </c>
      <c r="E388" t="s" s="4">
        <v>5930</v>
      </c>
      <c r="F388" t="s" s="4">
        <v>302</v>
      </c>
      <c r="G388" t="s" s="4">
        <v>4911</v>
      </c>
    </row>
    <row r="389" ht="45.0" customHeight="true">
      <c r="A389" t="s" s="4">
        <v>1750</v>
      </c>
      <c r="B389" t="s" s="4">
        <v>5934</v>
      </c>
      <c r="C389" t="s" s="4">
        <v>5533</v>
      </c>
      <c r="D389" t="s" s="4">
        <v>5930</v>
      </c>
      <c r="E389" t="s" s="4">
        <v>5930</v>
      </c>
      <c r="F389" t="s" s="4">
        <v>302</v>
      </c>
      <c r="G389" t="s" s="4">
        <v>4911</v>
      </c>
    </row>
    <row r="390" ht="45.0" customHeight="true">
      <c r="A390" t="s" s="4">
        <v>1755</v>
      </c>
      <c r="B390" t="s" s="4">
        <v>5935</v>
      </c>
      <c r="C390" t="s" s="4">
        <v>5533</v>
      </c>
      <c r="D390" t="s" s="4">
        <v>5930</v>
      </c>
      <c r="E390" t="s" s="4">
        <v>5930</v>
      </c>
      <c r="F390" t="s" s="4">
        <v>302</v>
      </c>
      <c r="G390" t="s" s="4">
        <v>4911</v>
      </c>
    </row>
    <row r="391" ht="45.0" customHeight="true">
      <c r="A391" t="s" s="4">
        <v>1760</v>
      </c>
      <c r="B391" t="s" s="4">
        <v>5936</v>
      </c>
      <c r="C391" t="s" s="4">
        <v>5533</v>
      </c>
      <c r="D391" t="s" s="4">
        <v>5937</v>
      </c>
      <c r="E391" t="s" s="4">
        <v>5937</v>
      </c>
      <c r="F391" t="s" s="4">
        <v>302</v>
      </c>
      <c r="G391" t="s" s="4">
        <v>4911</v>
      </c>
    </row>
    <row r="392" ht="45.0" customHeight="true">
      <c r="A392" t="s" s="4">
        <v>1762</v>
      </c>
      <c r="B392" t="s" s="4">
        <v>5938</v>
      </c>
      <c r="C392" t="s" s="4">
        <v>5533</v>
      </c>
      <c r="D392" t="s" s="4">
        <v>5937</v>
      </c>
      <c r="E392" t="s" s="4">
        <v>5937</v>
      </c>
      <c r="F392" t="s" s="4">
        <v>302</v>
      </c>
      <c r="G392" t="s" s="4">
        <v>4911</v>
      </c>
    </row>
    <row r="393" ht="45.0" customHeight="true">
      <c r="A393" t="s" s="4">
        <v>1764</v>
      </c>
      <c r="B393" t="s" s="4">
        <v>5939</v>
      </c>
      <c r="C393" t="s" s="4">
        <v>5533</v>
      </c>
      <c r="D393" t="s" s="4">
        <v>5937</v>
      </c>
      <c r="E393" t="s" s="4">
        <v>5937</v>
      </c>
      <c r="F393" t="s" s="4">
        <v>302</v>
      </c>
      <c r="G393" t="s" s="4">
        <v>4911</v>
      </c>
    </row>
    <row r="394" ht="45.0" customHeight="true">
      <c r="A394" t="s" s="4">
        <v>1766</v>
      </c>
      <c r="B394" t="s" s="4">
        <v>5940</v>
      </c>
      <c r="C394" t="s" s="4">
        <v>5533</v>
      </c>
      <c r="D394" t="s" s="4">
        <v>5937</v>
      </c>
      <c r="E394" t="s" s="4">
        <v>5937</v>
      </c>
      <c r="F394" t="s" s="4">
        <v>302</v>
      </c>
      <c r="G394" t="s" s="4">
        <v>4911</v>
      </c>
    </row>
    <row r="395" ht="45.0" customHeight="true">
      <c r="A395" t="s" s="4">
        <v>1768</v>
      </c>
      <c r="B395" t="s" s="4">
        <v>5941</v>
      </c>
      <c r="C395" t="s" s="4">
        <v>5533</v>
      </c>
      <c r="D395" t="s" s="4">
        <v>5937</v>
      </c>
      <c r="E395" t="s" s="4">
        <v>5937</v>
      </c>
      <c r="F395" t="s" s="4">
        <v>302</v>
      </c>
      <c r="G395" t="s" s="4">
        <v>4911</v>
      </c>
    </row>
    <row r="396" ht="45.0" customHeight="true">
      <c r="A396" t="s" s="4">
        <v>1770</v>
      </c>
      <c r="B396" t="s" s="4">
        <v>5942</v>
      </c>
      <c r="C396" t="s" s="4">
        <v>5533</v>
      </c>
      <c r="D396" t="s" s="4">
        <v>5937</v>
      </c>
      <c r="E396" t="s" s="4">
        <v>5937</v>
      </c>
      <c r="F396" t="s" s="4">
        <v>302</v>
      </c>
      <c r="G396" t="s" s="4">
        <v>4911</v>
      </c>
    </row>
    <row r="397" ht="45.0" customHeight="true">
      <c r="A397" t="s" s="4">
        <v>1772</v>
      </c>
      <c r="B397" t="s" s="4">
        <v>5943</v>
      </c>
      <c r="C397" t="s" s="4">
        <v>5533</v>
      </c>
      <c r="D397" t="s" s="4">
        <v>5937</v>
      </c>
      <c r="E397" t="s" s="4">
        <v>5937</v>
      </c>
      <c r="F397" t="s" s="4">
        <v>302</v>
      </c>
      <c r="G397" t="s" s="4">
        <v>4911</v>
      </c>
    </row>
    <row r="398" ht="45.0" customHeight="true">
      <c r="A398" t="s" s="4">
        <v>1775</v>
      </c>
      <c r="B398" t="s" s="4">
        <v>5944</v>
      </c>
      <c r="C398" t="s" s="4">
        <v>5533</v>
      </c>
      <c r="D398" t="s" s="4">
        <v>5554</v>
      </c>
      <c r="E398" t="s" s="4">
        <v>5554</v>
      </c>
      <c r="F398" t="s" s="4">
        <v>302</v>
      </c>
      <c r="G398" t="s" s="4">
        <v>4911</v>
      </c>
    </row>
    <row r="399" ht="45.0" customHeight="true">
      <c r="A399" t="s" s="4">
        <v>1778</v>
      </c>
      <c r="B399" t="s" s="4">
        <v>5945</v>
      </c>
      <c r="C399" t="s" s="4">
        <v>5533</v>
      </c>
      <c r="D399" t="s" s="4">
        <v>5554</v>
      </c>
      <c r="E399" t="s" s="4">
        <v>5554</v>
      </c>
      <c r="F399" t="s" s="4">
        <v>302</v>
      </c>
      <c r="G399" t="s" s="4">
        <v>4911</v>
      </c>
    </row>
    <row r="400" ht="45.0" customHeight="true">
      <c r="A400" t="s" s="4">
        <v>1780</v>
      </c>
      <c r="B400" t="s" s="4">
        <v>5946</v>
      </c>
      <c r="C400" t="s" s="4">
        <v>5533</v>
      </c>
      <c r="D400" t="s" s="4">
        <v>5554</v>
      </c>
      <c r="E400" t="s" s="4">
        <v>5554</v>
      </c>
      <c r="F400" t="s" s="4">
        <v>302</v>
      </c>
      <c r="G400" t="s" s="4">
        <v>4911</v>
      </c>
    </row>
    <row r="401" ht="45.0" customHeight="true">
      <c r="A401" t="s" s="4">
        <v>1783</v>
      </c>
      <c r="B401" t="s" s="4">
        <v>5947</v>
      </c>
      <c r="C401" t="s" s="4">
        <v>5533</v>
      </c>
      <c r="D401" t="s" s="4">
        <v>5554</v>
      </c>
      <c r="E401" t="s" s="4">
        <v>5554</v>
      </c>
      <c r="F401" t="s" s="4">
        <v>302</v>
      </c>
      <c r="G401" t="s" s="4">
        <v>4911</v>
      </c>
    </row>
    <row r="402" ht="45.0" customHeight="true">
      <c r="A402" t="s" s="4">
        <v>1785</v>
      </c>
      <c r="B402" t="s" s="4">
        <v>5948</v>
      </c>
      <c r="C402" t="s" s="4">
        <v>5533</v>
      </c>
      <c r="D402" t="s" s="4">
        <v>5554</v>
      </c>
      <c r="E402" t="s" s="4">
        <v>5554</v>
      </c>
      <c r="F402" t="s" s="4">
        <v>302</v>
      </c>
      <c r="G402" t="s" s="4">
        <v>4911</v>
      </c>
    </row>
    <row r="403" ht="45.0" customHeight="true">
      <c r="A403" t="s" s="4">
        <v>1788</v>
      </c>
      <c r="B403" t="s" s="4">
        <v>5949</v>
      </c>
      <c r="C403" t="s" s="4">
        <v>5533</v>
      </c>
      <c r="D403" t="s" s="4">
        <v>5554</v>
      </c>
      <c r="E403" t="s" s="4">
        <v>5554</v>
      </c>
      <c r="F403" t="s" s="4">
        <v>302</v>
      </c>
      <c r="G403" t="s" s="4">
        <v>4911</v>
      </c>
    </row>
    <row r="404" ht="45.0" customHeight="true">
      <c r="A404" t="s" s="4">
        <v>1792</v>
      </c>
      <c r="B404" t="s" s="4">
        <v>5950</v>
      </c>
      <c r="C404" t="s" s="4">
        <v>5533</v>
      </c>
      <c r="D404" t="s" s="4">
        <v>5554</v>
      </c>
      <c r="E404" t="s" s="4">
        <v>5554</v>
      </c>
      <c r="F404" t="s" s="4">
        <v>302</v>
      </c>
      <c r="G404" t="s" s="4">
        <v>4911</v>
      </c>
    </row>
    <row r="405" ht="45.0" customHeight="true">
      <c r="A405" t="s" s="4">
        <v>1795</v>
      </c>
      <c r="B405" t="s" s="4">
        <v>5951</v>
      </c>
      <c r="C405" t="s" s="4">
        <v>5533</v>
      </c>
      <c r="D405" t="s" s="4">
        <v>5879</v>
      </c>
      <c r="E405" t="s" s="4">
        <v>5879</v>
      </c>
      <c r="F405" t="s" s="4">
        <v>302</v>
      </c>
      <c r="G405" t="s" s="4">
        <v>4911</v>
      </c>
    </row>
    <row r="406" ht="45.0" customHeight="true">
      <c r="A406" t="s" s="4">
        <v>1798</v>
      </c>
      <c r="B406" t="s" s="4">
        <v>5952</v>
      </c>
      <c r="C406" t="s" s="4">
        <v>5533</v>
      </c>
      <c r="D406" t="s" s="4">
        <v>5879</v>
      </c>
      <c r="E406" t="s" s="4">
        <v>5879</v>
      </c>
      <c r="F406" t="s" s="4">
        <v>302</v>
      </c>
      <c r="G406" t="s" s="4">
        <v>4911</v>
      </c>
    </row>
    <row r="407" ht="45.0" customHeight="true">
      <c r="A407" t="s" s="4">
        <v>1801</v>
      </c>
      <c r="B407" t="s" s="4">
        <v>5953</v>
      </c>
      <c r="C407" t="s" s="4">
        <v>5533</v>
      </c>
      <c r="D407" t="s" s="4">
        <v>5545</v>
      </c>
      <c r="E407" t="s" s="4">
        <v>5545</v>
      </c>
      <c r="F407" t="s" s="4">
        <v>302</v>
      </c>
      <c r="G407" t="s" s="4">
        <v>4911</v>
      </c>
    </row>
    <row r="408" ht="45.0" customHeight="true">
      <c r="A408" t="s" s="4">
        <v>1809</v>
      </c>
      <c r="B408" t="s" s="4">
        <v>5954</v>
      </c>
      <c r="C408" t="s" s="4">
        <v>5533</v>
      </c>
      <c r="D408" t="s" s="4">
        <v>5955</v>
      </c>
      <c r="E408" t="s" s="4">
        <v>5955</v>
      </c>
      <c r="F408" t="s" s="4">
        <v>302</v>
      </c>
      <c r="G408" t="s" s="4">
        <v>4911</v>
      </c>
    </row>
    <row r="409" ht="45.0" customHeight="true">
      <c r="A409" t="s" s="4">
        <v>1813</v>
      </c>
      <c r="B409" t="s" s="4">
        <v>5956</v>
      </c>
      <c r="C409" t="s" s="4">
        <v>5533</v>
      </c>
      <c r="D409" t="s" s="4">
        <v>5955</v>
      </c>
      <c r="E409" t="s" s="4">
        <v>5955</v>
      </c>
      <c r="F409" t="s" s="4">
        <v>302</v>
      </c>
      <c r="G409" t="s" s="4">
        <v>4911</v>
      </c>
    </row>
    <row r="410" ht="45.0" customHeight="true">
      <c r="A410" t="s" s="4">
        <v>1816</v>
      </c>
      <c r="B410" t="s" s="4">
        <v>5957</v>
      </c>
      <c r="C410" t="s" s="4">
        <v>5533</v>
      </c>
      <c r="D410" t="s" s="4">
        <v>5955</v>
      </c>
      <c r="E410" t="s" s="4">
        <v>5955</v>
      </c>
      <c r="F410" t="s" s="4">
        <v>302</v>
      </c>
      <c r="G410" t="s" s="4">
        <v>4911</v>
      </c>
    </row>
    <row r="411" ht="45.0" customHeight="true">
      <c r="A411" t="s" s="4">
        <v>1820</v>
      </c>
      <c r="B411" t="s" s="4">
        <v>5958</v>
      </c>
      <c r="C411" t="s" s="4">
        <v>5533</v>
      </c>
      <c r="D411" t="s" s="4">
        <v>5955</v>
      </c>
      <c r="E411" t="s" s="4">
        <v>5955</v>
      </c>
      <c r="F411" t="s" s="4">
        <v>302</v>
      </c>
      <c r="G411" t="s" s="4">
        <v>4911</v>
      </c>
    </row>
    <row r="412" ht="45.0" customHeight="true">
      <c r="A412" t="s" s="4">
        <v>1827</v>
      </c>
      <c r="B412" t="s" s="4">
        <v>5959</v>
      </c>
      <c r="C412" t="s" s="4">
        <v>5533</v>
      </c>
      <c r="D412" t="s" s="4">
        <v>5927</v>
      </c>
      <c r="E412" t="s" s="4">
        <v>5927</v>
      </c>
      <c r="F412" t="s" s="4">
        <v>302</v>
      </c>
      <c r="G412" t="s" s="4">
        <v>4911</v>
      </c>
    </row>
    <row r="413" ht="45.0" customHeight="true">
      <c r="A413" t="s" s="4">
        <v>1832</v>
      </c>
      <c r="B413" t="s" s="4">
        <v>5960</v>
      </c>
      <c r="C413" t="s" s="4">
        <v>5533</v>
      </c>
      <c r="D413" t="s" s="4">
        <v>5927</v>
      </c>
      <c r="E413" t="s" s="4">
        <v>5927</v>
      </c>
      <c r="F413" t="s" s="4">
        <v>302</v>
      </c>
      <c r="G413" t="s" s="4">
        <v>4911</v>
      </c>
    </row>
    <row r="414" ht="45.0" customHeight="true">
      <c r="A414" t="s" s="4">
        <v>1838</v>
      </c>
      <c r="B414" t="s" s="4">
        <v>5961</v>
      </c>
      <c r="C414" t="s" s="4">
        <v>5533</v>
      </c>
      <c r="D414" t="s" s="4">
        <v>5962</v>
      </c>
      <c r="E414" t="s" s="4">
        <v>5962</v>
      </c>
      <c r="F414" t="s" s="4">
        <v>302</v>
      </c>
      <c r="G414" t="s" s="4">
        <v>4911</v>
      </c>
    </row>
    <row r="415" ht="45.0" customHeight="true">
      <c r="A415" t="s" s="4">
        <v>1843</v>
      </c>
      <c r="B415" t="s" s="4">
        <v>5963</v>
      </c>
      <c r="C415" t="s" s="4">
        <v>5533</v>
      </c>
      <c r="D415" t="s" s="4">
        <v>5962</v>
      </c>
      <c r="E415" t="s" s="4">
        <v>5962</v>
      </c>
      <c r="F415" t="s" s="4">
        <v>302</v>
      </c>
      <c r="G415" t="s" s="4">
        <v>4911</v>
      </c>
    </row>
    <row r="416" ht="45.0" customHeight="true">
      <c r="A416" t="s" s="4">
        <v>1847</v>
      </c>
      <c r="B416" t="s" s="4">
        <v>5964</v>
      </c>
      <c r="C416" t="s" s="4">
        <v>5533</v>
      </c>
      <c r="D416" t="s" s="4">
        <v>5962</v>
      </c>
      <c r="E416" t="s" s="4">
        <v>5962</v>
      </c>
      <c r="F416" t="s" s="4">
        <v>302</v>
      </c>
      <c r="G416" t="s" s="4">
        <v>4911</v>
      </c>
    </row>
    <row r="417" ht="45.0" customHeight="true">
      <c r="A417" t="s" s="4">
        <v>1851</v>
      </c>
      <c r="B417" t="s" s="4">
        <v>5965</v>
      </c>
      <c r="C417" t="s" s="4">
        <v>5533</v>
      </c>
      <c r="D417" t="s" s="4">
        <v>5962</v>
      </c>
      <c r="E417" t="s" s="4">
        <v>5962</v>
      </c>
      <c r="F417" t="s" s="4">
        <v>302</v>
      </c>
      <c r="G417" t="s" s="4">
        <v>4911</v>
      </c>
    </row>
    <row r="418" ht="45.0" customHeight="true">
      <c r="A418" t="s" s="4">
        <v>1855</v>
      </c>
      <c r="B418" t="s" s="4">
        <v>5966</v>
      </c>
      <c r="C418" t="s" s="4">
        <v>5533</v>
      </c>
      <c r="D418" t="s" s="4">
        <v>5962</v>
      </c>
      <c r="E418" t="s" s="4">
        <v>5962</v>
      </c>
      <c r="F418" t="s" s="4">
        <v>302</v>
      </c>
      <c r="G418" t="s" s="4">
        <v>4911</v>
      </c>
    </row>
    <row r="419" ht="45.0" customHeight="true">
      <c r="A419" t="s" s="4">
        <v>1859</v>
      </c>
      <c r="B419" t="s" s="4">
        <v>5967</v>
      </c>
      <c r="C419" t="s" s="4">
        <v>5533</v>
      </c>
      <c r="D419" t="s" s="4">
        <v>5930</v>
      </c>
      <c r="E419" t="s" s="4">
        <v>5930</v>
      </c>
      <c r="F419" t="s" s="4">
        <v>302</v>
      </c>
      <c r="G419" t="s" s="4">
        <v>4911</v>
      </c>
    </row>
    <row r="420" ht="45.0" customHeight="true">
      <c r="A420" t="s" s="4">
        <v>1862</v>
      </c>
      <c r="B420" t="s" s="4">
        <v>5968</v>
      </c>
      <c r="C420" t="s" s="4">
        <v>5533</v>
      </c>
      <c r="D420" t="s" s="4">
        <v>5930</v>
      </c>
      <c r="E420" t="s" s="4">
        <v>5930</v>
      </c>
      <c r="F420" t="s" s="4">
        <v>302</v>
      </c>
      <c r="G420" t="s" s="4">
        <v>4911</v>
      </c>
    </row>
    <row r="421" ht="45.0" customHeight="true">
      <c r="A421" t="s" s="4">
        <v>1867</v>
      </c>
      <c r="B421" t="s" s="4">
        <v>5969</v>
      </c>
      <c r="C421" t="s" s="4">
        <v>5533</v>
      </c>
      <c r="D421" t="s" s="4">
        <v>5930</v>
      </c>
      <c r="E421" t="s" s="4">
        <v>5930</v>
      </c>
      <c r="F421" t="s" s="4">
        <v>302</v>
      </c>
      <c r="G421" t="s" s="4">
        <v>4911</v>
      </c>
    </row>
    <row r="422" ht="45.0" customHeight="true">
      <c r="A422" t="s" s="4">
        <v>1871</v>
      </c>
      <c r="B422" t="s" s="4">
        <v>5970</v>
      </c>
      <c r="C422" t="s" s="4">
        <v>5533</v>
      </c>
      <c r="D422" t="s" s="4">
        <v>5930</v>
      </c>
      <c r="E422" t="s" s="4">
        <v>5930</v>
      </c>
      <c r="F422" t="s" s="4">
        <v>302</v>
      </c>
      <c r="G422" t="s" s="4">
        <v>4911</v>
      </c>
    </row>
    <row r="423" ht="45.0" customHeight="true">
      <c r="A423" t="s" s="4">
        <v>1875</v>
      </c>
      <c r="B423" t="s" s="4">
        <v>5971</v>
      </c>
      <c r="C423" t="s" s="4">
        <v>5533</v>
      </c>
      <c r="D423" t="s" s="4">
        <v>5930</v>
      </c>
      <c r="E423" t="s" s="4">
        <v>5930</v>
      </c>
      <c r="F423" t="s" s="4">
        <v>302</v>
      </c>
      <c r="G423" t="s" s="4">
        <v>4911</v>
      </c>
    </row>
    <row r="424" ht="45.0" customHeight="true">
      <c r="A424" t="s" s="4">
        <v>1883</v>
      </c>
      <c r="B424" t="s" s="4">
        <v>5972</v>
      </c>
      <c r="C424" t="s" s="4">
        <v>5533</v>
      </c>
      <c r="D424" t="s" s="4">
        <v>5973</v>
      </c>
      <c r="E424" t="s" s="4">
        <v>5973</v>
      </c>
      <c r="F424" t="s" s="4">
        <v>302</v>
      </c>
      <c r="G424" t="s" s="4">
        <v>4911</v>
      </c>
    </row>
    <row r="425" ht="45.0" customHeight="true">
      <c r="A425" t="s" s="4">
        <v>1887</v>
      </c>
      <c r="B425" t="s" s="4">
        <v>5974</v>
      </c>
      <c r="C425" t="s" s="4">
        <v>5533</v>
      </c>
      <c r="D425" t="s" s="4">
        <v>5877</v>
      </c>
      <c r="E425" t="s" s="4">
        <v>5877</v>
      </c>
      <c r="F425" t="s" s="4">
        <v>302</v>
      </c>
      <c r="G425" t="s" s="4">
        <v>4911</v>
      </c>
    </row>
    <row r="426" ht="45.0" customHeight="true">
      <c r="A426" t="s" s="4">
        <v>1889</v>
      </c>
      <c r="B426" t="s" s="4">
        <v>5975</v>
      </c>
      <c r="C426" t="s" s="4">
        <v>5533</v>
      </c>
      <c r="D426" t="s" s="4">
        <v>5937</v>
      </c>
      <c r="E426" t="s" s="4">
        <v>5937</v>
      </c>
      <c r="F426" t="s" s="4">
        <v>302</v>
      </c>
      <c r="G426" t="s" s="4">
        <v>4911</v>
      </c>
    </row>
    <row r="427" ht="45.0" customHeight="true">
      <c r="A427" t="s" s="4">
        <v>1892</v>
      </c>
      <c r="B427" t="s" s="4">
        <v>5976</v>
      </c>
      <c r="C427" t="s" s="4">
        <v>5533</v>
      </c>
      <c r="D427" t="s" s="4">
        <v>5937</v>
      </c>
      <c r="E427" t="s" s="4">
        <v>5937</v>
      </c>
      <c r="F427" t="s" s="4">
        <v>302</v>
      </c>
      <c r="G427" t="s" s="4">
        <v>4911</v>
      </c>
    </row>
    <row r="428" ht="45.0" customHeight="true">
      <c r="A428" t="s" s="4">
        <v>1895</v>
      </c>
      <c r="B428" t="s" s="4">
        <v>5977</v>
      </c>
      <c r="C428" t="s" s="4">
        <v>5533</v>
      </c>
      <c r="D428" t="s" s="4">
        <v>5937</v>
      </c>
      <c r="E428" t="s" s="4">
        <v>5937</v>
      </c>
      <c r="F428" t="s" s="4">
        <v>302</v>
      </c>
      <c r="G428" t="s" s="4">
        <v>4911</v>
      </c>
    </row>
    <row r="429" ht="45.0" customHeight="true">
      <c r="A429" t="s" s="4">
        <v>1898</v>
      </c>
      <c r="B429" t="s" s="4">
        <v>5978</v>
      </c>
      <c r="C429" t="s" s="4">
        <v>5533</v>
      </c>
      <c r="D429" t="s" s="4">
        <v>5937</v>
      </c>
      <c r="E429" t="s" s="4">
        <v>5937</v>
      </c>
      <c r="F429" t="s" s="4">
        <v>302</v>
      </c>
      <c r="G429" t="s" s="4">
        <v>4911</v>
      </c>
    </row>
    <row r="430" ht="45.0" customHeight="true">
      <c r="A430" t="s" s="4">
        <v>1900</v>
      </c>
      <c r="B430" t="s" s="4">
        <v>5979</v>
      </c>
      <c r="C430" t="s" s="4">
        <v>5533</v>
      </c>
      <c r="D430" t="s" s="4">
        <v>5937</v>
      </c>
      <c r="E430" t="s" s="4">
        <v>5937</v>
      </c>
      <c r="F430" t="s" s="4">
        <v>302</v>
      </c>
      <c r="G430" t="s" s="4">
        <v>4911</v>
      </c>
    </row>
    <row r="431" ht="45.0" customHeight="true">
      <c r="A431" t="s" s="4">
        <v>1903</v>
      </c>
      <c r="B431" t="s" s="4">
        <v>5980</v>
      </c>
      <c r="C431" t="s" s="4">
        <v>5533</v>
      </c>
      <c r="D431" t="s" s="4">
        <v>5937</v>
      </c>
      <c r="E431" t="s" s="4">
        <v>5937</v>
      </c>
      <c r="F431" t="s" s="4">
        <v>302</v>
      </c>
      <c r="G431" t="s" s="4">
        <v>4911</v>
      </c>
    </row>
    <row r="432" ht="45.0" customHeight="true">
      <c r="A432" t="s" s="4">
        <v>1909</v>
      </c>
      <c r="B432" t="s" s="4">
        <v>5981</v>
      </c>
      <c r="C432" t="s" s="4">
        <v>5533</v>
      </c>
      <c r="D432" t="s" s="4">
        <v>5554</v>
      </c>
      <c r="E432" t="s" s="4">
        <v>5554</v>
      </c>
      <c r="F432" t="s" s="4">
        <v>302</v>
      </c>
      <c r="G432" t="s" s="4">
        <v>4911</v>
      </c>
    </row>
    <row r="433" ht="45.0" customHeight="true">
      <c r="A433" t="s" s="4">
        <v>1911</v>
      </c>
      <c r="B433" t="s" s="4">
        <v>5982</v>
      </c>
      <c r="C433" t="s" s="4">
        <v>5533</v>
      </c>
      <c r="D433" t="s" s="4">
        <v>5554</v>
      </c>
      <c r="E433" t="s" s="4">
        <v>5554</v>
      </c>
      <c r="F433" t="s" s="4">
        <v>302</v>
      </c>
      <c r="G433" t="s" s="4">
        <v>4911</v>
      </c>
    </row>
    <row r="434" ht="45.0" customHeight="true">
      <c r="A434" t="s" s="4">
        <v>1915</v>
      </c>
      <c r="B434" t="s" s="4">
        <v>5983</v>
      </c>
      <c r="C434" t="s" s="4">
        <v>5533</v>
      </c>
      <c r="D434" t="s" s="4">
        <v>5554</v>
      </c>
      <c r="E434" t="s" s="4">
        <v>5554</v>
      </c>
      <c r="F434" t="s" s="4">
        <v>302</v>
      </c>
      <c r="G434" t="s" s="4">
        <v>4911</v>
      </c>
    </row>
    <row r="435" ht="45.0" customHeight="true">
      <c r="A435" t="s" s="4">
        <v>1919</v>
      </c>
      <c r="B435" t="s" s="4">
        <v>5984</v>
      </c>
      <c r="C435" t="s" s="4">
        <v>5533</v>
      </c>
      <c r="D435" t="s" s="4">
        <v>5554</v>
      </c>
      <c r="E435" t="s" s="4">
        <v>5554</v>
      </c>
      <c r="F435" t="s" s="4">
        <v>302</v>
      </c>
      <c r="G435" t="s" s="4">
        <v>4911</v>
      </c>
    </row>
    <row r="436" ht="45.0" customHeight="true">
      <c r="A436" t="s" s="4">
        <v>1922</v>
      </c>
      <c r="B436" t="s" s="4">
        <v>5985</v>
      </c>
      <c r="C436" t="s" s="4">
        <v>5533</v>
      </c>
      <c r="D436" t="s" s="4">
        <v>5554</v>
      </c>
      <c r="E436" t="s" s="4">
        <v>5554</v>
      </c>
      <c r="F436" t="s" s="4">
        <v>302</v>
      </c>
      <c r="G436" t="s" s="4">
        <v>4911</v>
      </c>
    </row>
    <row r="437" ht="45.0" customHeight="true">
      <c r="A437" t="s" s="4">
        <v>1924</v>
      </c>
      <c r="B437" t="s" s="4">
        <v>5986</v>
      </c>
      <c r="C437" t="s" s="4">
        <v>5533</v>
      </c>
      <c r="D437" t="s" s="4">
        <v>5554</v>
      </c>
      <c r="E437" t="s" s="4">
        <v>5554</v>
      </c>
      <c r="F437" t="s" s="4">
        <v>302</v>
      </c>
      <c r="G437" t="s" s="4">
        <v>4911</v>
      </c>
    </row>
    <row r="438" ht="45.0" customHeight="true">
      <c r="A438" t="s" s="4">
        <v>1927</v>
      </c>
      <c r="B438" t="s" s="4">
        <v>5987</v>
      </c>
      <c r="C438" t="s" s="4">
        <v>5533</v>
      </c>
      <c r="D438" t="s" s="4">
        <v>5554</v>
      </c>
      <c r="E438" t="s" s="4">
        <v>5554</v>
      </c>
      <c r="F438" t="s" s="4">
        <v>302</v>
      </c>
      <c r="G438" t="s" s="4">
        <v>4911</v>
      </c>
    </row>
    <row r="439" ht="45.0" customHeight="true">
      <c r="A439" t="s" s="4">
        <v>1931</v>
      </c>
      <c r="B439" t="s" s="4">
        <v>5988</v>
      </c>
      <c r="C439" t="s" s="4">
        <v>5533</v>
      </c>
      <c r="D439" t="s" s="4">
        <v>5554</v>
      </c>
      <c r="E439" t="s" s="4">
        <v>5554</v>
      </c>
      <c r="F439" t="s" s="4">
        <v>302</v>
      </c>
      <c r="G439" t="s" s="4">
        <v>4911</v>
      </c>
    </row>
    <row r="440" ht="45.0" customHeight="true">
      <c r="A440" t="s" s="4">
        <v>1935</v>
      </c>
      <c r="B440" t="s" s="4">
        <v>5989</v>
      </c>
      <c r="C440" t="s" s="4">
        <v>5533</v>
      </c>
      <c r="D440" t="s" s="4">
        <v>5955</v>
      </c>
      <c r="E440" t="s" s="4">
        <v>5955</v>
      </c>
      <c r="F440" t="s" s="4">
        <v>302</v>
      </c>
      <c r="G440" t="s" s="4">
        <v>4911</v>
      </c>
    </row>
    <row r="441" ht="45.0" customHeight="true">
      <c r="A441" t="s" s="4">
        <v>1938</v>
      </c>
      <c r="B441" t="s" s="4">
        <v>5990</v>
      </c>
      <c r="C441" t="s" s="4">
        <v>5533</v>
      </c>
      <c r="D441" t="s" s="4">
        <v>5955</v>
      </c>
      <c r="E441" t="s" s="4">
        <v>5955</v>
      </c>
      <c r="F441" t="s" s="4">
        <v>302</v>
      </c>
      <c r="G441" t="s" s="4">
        <v>4911</v>
      </c>
    </row>
    <row r="442" ht="45.0" customHeight="true">
      <c r="A442" t="s" s="4">
        <v>1941</v>
      </c>
      <c r="B442" t="s" s="4">
        <v>5991</v>
      </c>
      <c r="C442" t="s" s="4">
        <v>5533</v>
      </c>
      <c r="D442" t="s" s="4">
        <v>5955</v>
      </c>
      <c r="E442" t="s" s="4">
        <v>5955</v>
      </c>
      <c r="F442" t="s" s="4">
        <v>302</v>
      </c>
      <c r="G442" t="s" s="4">
        <v>4911</v>
      </c>
    </row>
    <row r="443" ht="45.0" customHeight="true">
      <c r="A443" t="s" s="4">
        <v>1944</v>
      </c>
      <c r="B443" t="s" s="4">
        <v>5992</v>
      </c>
      <c r="C443" t="s" s="4">
        <v>5533</v>
      </c>
      <c r="D443" t="s" s="4">
        <v>5955</v>
      </c>
      <c r="E443" t="s" s="4">
        <v>5955</v>
      </c>
      <c r="F443" t="s" s="4">
        <v>302</v>
      </c>
      <c r="G443" t="s" s="4">
        <v>4911</v>
      </c>
    </row>
    <row r="444" ht="45.0" customHeight="true">
      <c r="A444" t="s" s="4">
        <v>1947</v>
      </c>
      <c r="B444" t="s" s="4">
        <v>5993</v>
      </c>
      <c r="C444" t="s" s="4">
        <v>5533</v>
      </c>
      <c r="D444" t="s" s="4">
        <v>5554</v>
      </c>
      <c r="E444" t="s" s="4">
        <v>5554</v>
      </c>
      <c r="F444" t="s" s="4">
        <v>302</v>
      </c>
      <c r="G444" t="s" s="4">
        <v>4911</v>
      </c>
    </row>
    <row r="445" ht="45.0" customHeight="true">
      <c r="A445" t="s" s="4">
        <v>1952</v>
      </c>
      <c r="B445" t="s" s="4">
        <v>5994</v>
      </c>
      <c r="C445" t="s" s="4">
        <v>5533</v>
      </c>
      <c r="D445" t="s" s="4">
        <v>5962</v>
      </c>
      <c r="E445" t="s" s="4">
        <v>5962</v>
      </c>
      <c r="F445" t="s" s="4">
        <v>302</v>
      </c>
      <c r="G445" t="s" s="4">
        <v>4911</v>
      </c>
    </row>
    <row r="446" ht="45.0" customHeight="true">
      <c r="A446" t="s" s="4">
        <v>1955</v>
      </c>
      <c r="B446" t="s" s="4">
        <v>5995</v>
      </c>
      <c r="C446" t="s" s="4">
        <v>5533</v>
      </c>
      <c r="D446" t="s" s="4">
        <v>5962</v>
      </c>
      <c r="E446" t="s" s="4">
        <v>5962</v>
      </c>
      <c r="F446" t="s" s="4">
        <v>302</v>
      </c>
      <c r="G446" t="s" s="4">
        <v>4911</v>
      </c>
    </row>
    <row r="447" ht="45.0" customHeight="true">
      <c r="A447" t="s" s="4">
        <v>1962</v>
      </c>
      <c r="B447" t="s" s="4">
        <v>5996</v>
      </c>
      <c r="C447" t="s" s="4">
        <v>5533</v>
      </c>
      <c r="D447" t="s" s="4">
        <v>5997</v>
      </c>
      <c r="E447" t="s" s="4">
        <v>5997</v>
      </c>
      <c r="F447" t="s" s="4">
        <v>302</v>
      </c>
      <c r="G447" t="s" s="4">
        <v>4911</v>
      </c>
    </row>
    <row r="448" ht="45.0" customHeight="true">
      <c r="A448" t="s" s="4">
        <v>1967</v>
      </c>
      <c r="B448" t="s" s="4">
        <v>5998</v>
      </c>
      <c r="C448" t="s" s="4">
        <v>5533</v>
      </c>
      <c r="D448" t="s" s="4">
        <v>5997</v>
      </c>
      <c r="E448" t="s" s="4">
        <v>5997</v>
      </c>
      <c r="F448" t="s" s="4">
        <v>302</v>
      </c>
      <c r="G448" t="s" s="4">
        <v>4911</v>
      </c>
    </row>
    <row r="449" ht="45.0" customHeight="true">
      <c r="A449" t="s" s="4">
        <v>1971</v>
      </c>
      <c r="B449" t="s" s="4">
        <v>5999</v>
      </c>
      <c r="C449" t="s" s="4">
        <v>5533</v>
      </c>
      <c r="D449" t="s" s="4">
        <v>5997</v>
      </c>
      <c r="E449" t="s" s="4">
        <v>5997</v>
      </c>
      <c r="F449" t="s" s="4">
        <v>302</v>
      </c>
      <c r="G449" t="s" s="4">
        <v>4911</v>
      </c>
    </row>
    <row r="450" ht="45.0" customHeight="true">
      <c r="A450" t="s" s="4">
        <v>1977</v>
      </c>
      <c r="B450" t="s" s="4">
        <v>6000</v>
      </c>
      <c r="C450" t="s" s="4">
        <v>5533</v>
      </c>
      <c r="D450" t="s" s="4">
        <v>6001</v>
      </c>
      <c r="E450" t="s" s="4">
        <v>6001</v>
      </c>
      <c r="F450" t="s" s="4">
        <v>302</v>
      </c>
      <c r="G450" t="s" s="4">
        <v>4911</v>
      </c>
    </row>
    <row r="451" ht="45.0" customHeight="true">
      <c r="A451" t="s" s="4">
        <v>1983</v>
      </c>
      <c r="B451" t="s" s="4">
        <v>6002</v>
      </c>
      <c r="C451" t="s" s="4">
        <v>5533</v>
      </c>
      <c r="D451" t="s" s="4">
        <v>6003</v>
      </c>
      <c r="E451" t="s" s="4">
        <v>6003</v>
      </c>
      <c r="F451" t="s" s="4">
        <v>302</v>
      </c>
      <c r="G451" t="s" s="4">
        <v>4911</v>
      </c>
    </row>
    <row r="452" ht="45.0" customHeight="true">
      <c r="A452" t="s" s="4">
        <v>1987</v>
      </c>
      <c r="B452" t="s" s="4">
        <v>6004</v>
      </c>
      <c r="C452" t="s" s="4">
        <v>5533</v>
      </c>
      <c r="D452" t="s" s="4">
        <v>5877</v>
      </c>
      <c r="E452" t="s" s="4">
        <v>5877</v>
      </c>
      <c r="F452" t="s" s="4">
        <v>302</v>
      </c>
      <c r="G452" t="s" s="4">
        <v>4911</v>
      </c>
    </row>
    <row r="453" ht="45.0" customHeight="true">
      <c r="A453" t="s" s="4">
        <v>1992</v>
      </c>
      <c r="B453" t="s" s="4">
        <v>6005</v>
      </c>
      <c r="C453" t="s" s="4">
        <v>5533</v>
      </c>
      <c r="D453" t="s" s="4">
        <v>5877</v>
      </c>
      <c r="E453" t="s" s="4">
        <v>5877</v>
      </c>
      <c r="F453" t="s" s="4">
        <v>302</v>
      </c>
      <c r="G453" t="s" s="4">
        <v>4911</v>
      </c>
    </row>
    <row r="454" ht="45.0" customHeight="true">
      <c r="A454" t="s" s="4">
        <v>1995</v>
      </c>
      <c r="B454" t="s" s="4">
        <v>6006</v>
      </c>
      <c r="C454" t="s" s="4">
        <v>5533</v>
      </c>
      <c r="D454" t="s" s="4">
        <v>5877</v>
      </c>
      <c r="E454" t="s" s="4">
        <v>5877</v>
      </c>
      <c r="F454" t="s" s="4">
        <v>302</v>
      </c>
      <c r="G454" t="s" s="4">
        <v>4911</v>
      </c>
    </row>
    <row r="455" ht="45.0" customHeight="true">
      <c r="A455" t="s" s="4">
        <v>1998</v>
      </c>
      <c r="B455" t="s" s="4">
        <v>6007</v>
      </c>
      <c r="C455" t="s" s="4">
        <v>5533</v>
      </c>
      <c r="D455" t="s" s="4">
        <v>5877</v>
      </c>
      <c r="E455" t="s" s="4">
        <v>5877</v>
      </c>
      <c r="F455" t="s" s="4">
        <v>302</v>
      </c>
      <c r="G455" t="s" s="4">
        <v>4911</v>
      </c>
    </row>
    <row r="456" ht="45.0" customHeight="true">
      <c r="A456" t="s" s="4">
        <v>2001</v>
      </c>
      <c r="B456" t="s" s="4">
        <v>6008</v>
      </c>
      <c r="C456" t="s" s="4">
        <v>5533</v>
      </c>
      <c r="D456" t="s" s="4">
        <v>5877</v>
      </c>
      <c r="E456" t="s" s="4">
        <v>5877</v>
      </c>
      <c r="F456" t="s" s="4">
        <v>302</v>
      </c>
      <c r="G456" t="s" s="4">
        <v>4911</v>
      </c>
    </row>
    <row r="457" ht="45.0" customHeight="true">
      <c r="A457" t="s" s="4">
        <v>2003</v>
      </c>
      <c r="B457" t="s" s="4">
        <v>6009</v>
      </c>
      <c r="C457" t="s" s="4">
        <v>5533</v>
      </c>
      <c r="D457" t="s" s="4">
        <v>5877</v>
      </c>
      <c r="E457" t="s" s="4">
        <v>5877</v>
      </c>
      <c r="F457" t="s" s="4">
        <v>302</v>
      </c>
      <c r="G457" t="s" s="4">
        <v>4911</v>
      </c>
    </row>
    <row r="458" ht="45.0" customHeight="true">
      <c r="A458" t="s" s="4">
        <v>2006</v>
      </c>
      <c r="B458" t="s" s="4">
        <v>6010</v>
      </c>
      <c r="C458" t="s" s="4">
        <v>5533</v>
      </c>
      <c r="D458" t="s" s="4">
        <v>5877</v>
      </c>
      <c r="E458" t="s" s="4">
        <v>5877</v>
      </c>
      <c r="F458" t="s" s="4">
        <v>302</v>
      </c>
      <c r="G458" t="s" s="4">
        <v>4911</v>
      </c>
    </row>
    <row r="459" ht="45.0" customHeight="true">
      <c r="A459" t="s" s="4">
        <v>2010</v>
      </c>
      <c r="B459" t="s" s="4">
        <v>6011</v>
      </c>
      <c r="C459" t="s" s="4">
        <v>5533</v>
      </c>
      <c r="D459" t="s" s="4">
        <v>5554</v>
      </c>
      <c r="E459" t="s" s="4">
        <v>5554</v>
      </c>
      <c r="F459" t="s" s="4">
        <v>302</v>
      </c>
      <c r="G459" t="s" s="4">
        <v>4911</v>
      </c>
    </row>
    <row r="460" ht="45.0" customHeight="true">
      <c r="A460" t="s" s="4">
        <v>2013</v>
      </c>
      <c r="B460" t="s" s="4">
        <v>6012</v>
      </c>
      <c r="C460" t="s" s="4">
        <v>5533</v>
      </c>
      <c r="D460" t="s" s="4">
        <v>5554</v>
      </c>
      <c r="E460" t="s" s="4">
        <v>5554</v>
      </c>
      <c r="F460" t="s" s="4">
        <v>302</v>
      </c>
      <c r="G460" t="s" s="4">
        <v>4911</v>
      </c>
    </row>
    <row r="461" ht="45.0" customHeight="true">
      <c r="A461" t="s" s="4">
        <v>2016</v>
      </c>
      <c r="B461" t="s" s="4">
        <v>6013</v>
      </c>
      <c r="C461" t="s" s="4">
        <v>5533</v>
      </c>
      <c r="D461" t="s" s="4">
        <v>5554</v>
      </c>
      <c r="E461" t="s" s="4">
        <v>5554</v>
      </c>
      <c r="F461" t="s" s="4">
        <v>302</v>
      </c>
      <c r="G461" t="s" s="4">
        <v>4911</v>
      </c>
    </row>
    <row r="462" ht="45.0" customHeight="true">
      <c r="A462" t="s" s="4">
        <v>2021</v>
      </c>
      <c r="B462" t="s" s="4">
        <v>6014</v>
      </c>
      <c r="C462" t="s" s="4">
        <v>5533</v>
      </c>
      <c r="D462" t="s" s="4">
        <v>5554</v>
      </c>
      <c r="E462" t="s" s="4">
        <v>5554</v>
      </c>
      <c r="F462" t="s" s="4">
        <v>302</v>
      </c>
      <c r="G462" t="s" s="4">
        <v>4911</v>
      </c>
    </row>
    <row r="463" ht="45.0" customHeight="true">
      <c r="A463" t="s" s="4">
        <v>2024</v>
      </c>
      <c r="B463" t="s" s="4">
        <v>6015</v>
      </c>
      <c r="C463" t="s" s="4">
        <v>5533</v>
      </c>
      <c r="D463" t="s" s="4">
        <v>5554</v>
      </c>
      <c r="E463" t="s" s="4">
        <v>5554</v>
      </c>
      <c r="F463" t="s" s="4">
        <v>302</v>
      </c>
      <c r="G463" t="s" s="4">
        <v>4911</v>
      </c>
    </row>
    <row r="464" ht="45.0" customHeight="true">
      <c r="A464" t="s" s="4">
        <v>2029</v>
      </c>
      <c r="B464" t="s" s="4">
        <v>6016</v>
      </c>
      <c r="C464" t="s" s="4">
        <v>5533</v>
      </c>
      <c r="D464" t="s" s="4">
        <v>5554</v>
      </c>
      <c r="E464" t="s" s="4">
        <v>5554</v>
      </c>
      <c r="F464" t="s" s="4">
        <v>302</v>
      </c>
      <c r="G464" t="s" s="4">
        <v>4911</v>
      </c>
    </row>
    <row r="465" ht="45.0" customHeight="true">
      <c r="A465" t="s" s="4">
        <v>2033</v>
      </c>
      <c r="B465" t="s" s="4">
        <v>6017</v>
      </c>
      <c r="C465" t="s" s="4">
        <v>5533</v>
      </c>
      <c r="D465" t="s" s="4">
        <v>5554</v>
      </c>
      <c r="E465" t="s" s="4">
        <v>5554</v>
      </c>
      <c r="F465" t="s" s="4">
        <v>302</v>
      </c>
      <c r="G465" t="s" s="4">
        <v>4911</v>
      </c>
    </row>
    <row r="466" ht="45.0" customHeight="true">
      <c r="A466" t="s" s="4">
        <v>2036</v>
      </c>
      <c r="B466" t="s" s="4">
        <v>6018</v>
      </c>
      <c r="C466" t="s" s="4">
        <v>5533</v>
      </c>
      <c r="D466" t="s" s="4">
        <v>5554</v>
      </c>
      <c r="E466" t="s" s="4">
        <v>5554</v>
      </c>
      <c r="F466" t="s" s="4">
        <v>302</v>
      </c>
      <c r="G466" t="s" s="4">
        <v>4911</v>
      </c>
    </row>
    <row r="467" ht="45.0" customHeight="true">
      <c r="A467" t="s" s="4">
        <v>2039</v>
      </c>
      <c r="B467" t="s" s="4">
        <v>6019</v>
      </c>
      <c r="C467" t="s" s="4">
        <v>5533</v>
      </c>
      <c r="D467" t="s" s="4">
        <v>5554</v>
      </c>
      <c r="E467" t="s" s="4">
        <v>5554</v>
      </c>
      <c r="F467" t="s" s="4">
        <v>302</v>
      </c>
      <c r="G467" t="s" s="4">
        <v>4911</v>
      </c>
    </row>
    <row r="468" ht="45.0" customHeight="true">
      <c r="A468" t="s" s="4">
        <v>2042</v>
      </c>
      <c r="B468" t="s" s="4">
        <v>6020</v>
      </c>
      <c r="C468" t="s" s="4">
        <v>5533</v>
      </c>
      <c r="D468" t="s" s="4">
        <v>5554</v>
      </c>
      <c r="E468" t="s" s="4">
        <v>5554</v>
      </c>
      <c r="F468" t="s" s="4">
        <v>302</v>
      </c>
      <c r="G468" t="s" s="4">
        <v>4911</v>
      </c>
    </row>
    <row r="469" ht="45.0" customHeight="true">
      <c r="A469" t="s" s="4">
        <v>2045</v>
      </c>
      <c r="B469" t="s" s="4">
        <v>6021</v>
      </c>
      <c r="C469" t="s" s="4">
        <v>5533</v>
      </c>
      <c r="D469" t="s" s="4">
        <v>5554</v>
      </c>
      <c r="E469" t="s" s="4">
        <v>5554</v>
      </c>
      <c r="F469" t="s" s="4">
        <v>302</v>
      </c>
      <c r="G469" t="s" s="4">
        <v>4911</v>
      </c>
    </row>
    <row r="470" ht="45.0" customHeight="true">
      <c r="A470" t="s" s="4">
        <v>2047</v>
      </c>
      <c r="B470" t="s" s="4">
        <v>6022</v>
      </c>
      <c r="C470" t="s" s="4">
        <v>5533</v>
      </c>
      <c r="D470" t="s" s="4">
        <v>5554</v>
      </c>
      <c r="E470" t="s" s="4">
        <v>5554</v>
      </c>
      <c r="F470" t="s" s="4">
        <v>302</v>
      </c>
      <c r="G470" t="s" s="4">
        <v>4911</v>
      </c>
    </row>
    <row r="471" ht="45.0" customHeight="true">
      <c r="A471" t="s" s="4">
        <v>2051</v>
      </c>
      <c r="B471" t="s" s="4">
        <v>6023</v>
      </c>
      <c r="C471" t="s" s="4">
        <v>5533</v>
      </c>
      <c r="D471" t="s" s="4">
        <v>5554</v>
      </c>
      <c r="E471" t="s" s="4">
        <v>5554</v>
      </c>
      <c r="F471" t="s" s="4">
        <v>302</v>
      </c>
      <c r="G471" t="s" s="4">
        <v>4911</v>
      </c>
    </row>
    <row r="472" ht="45.0" customHeight="true">
      <c r="A472" t="s" s="4">
        <v>2054</v>
      </c>
      <c r="B472" t="s" s="4">
        <v>6024</v>
      </c>
      <c r="C472" t="s" s="4">
        <v>5533</v>
      </c>
      <c r="D472" t="s" s="4">
        <v>5554</v>
      </c>
      <c r="E472" t="s" s="4">
        <v>5554</v>
      </c>
      <c r="F472" t="s" s="4">
        <v>302</v>
      </c>
      <c r="G472" t="s" s="4">
        <v>4911</v>
      </c>
    </row>
    <row r="473" ht="45.0" customHeight="true">
      <c r="A473" t="s" s="4">
        <v>2060</v>
      </c>
      <c r="B473" t="s" s="4">
        <v>6025</v>
      </c>
      <c r="C473" t="s" s="4">
        <v>5533</v>
      </c>
      <c r="D473" t="s" s="4">
        <v>5534</v>
      </c>
      <c r="E473" t="s" s="4">
        <v>5534</v>
      </c>
      <c r="F473" t="s" s="4">
        <v>302</v>
      </c>
      <c r="G473" t="s" s="4">
        <v>4911</v>
      </c>
    </row>
    <row r="474" ht="45.0" customHeight="true">
      <c r="A474" t="s" s="4">
        <v>2065</v>
      </c>
      <c r="B474" t="s" s="4">
        <v>6026</v>
      </c>
      <c r="C474" t="s" s="4">
        <v>5533</v>
      </c>
      <c r="D474" t="s" s="4">
        <v>5534</v>
      </c>
      <c r="E474" t="s" s="4">
        <v>5534</v>
      </c>
      <c r="F474" t="s" s="4">
        <v>302</v>
      </c>
      <c r="G474" t="s" s="4">
        <v>4911</v>
      </c>
    </row>
    <row r="475" ht="45.0" customHeight="true">
      <c r="A475" t="s" s="4">
        <v>2069</v>
      </c>
      <c r="B475" t="s" s="4">
        <v>6027</v>
      </c>
      <c r="C475" t="s" s="4">
        <v>5533</v>
      </c>
      <c r="D475" t="s" s="4">
        <v>5534</v>
      </c>
      <c r="E475" t="s" s="4">
        <v>5534</v>
      </c>
      <c r="F475" t="s" s="4">
        <v>302</v>
      </c>
      <c r="G475" t="s" s="4">
        <v>4911</v>
      </c>
    </row>
    <row r="476" ht="45.0" customHeight="true">
      <c r="A476" t="s" s="4">
        <v>2073</v>
      </c>
      <c r="B476" t="s" s="4">
        <v>6028</v>
      </c>
      <c r="C476" t="s" s="4">
        <v>5533</v>
      </c>
      <c r="D476" t="s" s="4">
        <v>5534</v>
      </c>
      <c r="E476" t="s" s="4">
        <v>5534</v>
      </c>
      <c r="F476" t="s" s="4">
        <v>302</v>
      </c>
      <c r="G476" t="s" s="4">
        <v>4911</v>
      </c>
    </row>
    <row r="477" ht="45.0" customHeight="true">
      <c r="A477" t="s" s="4">
        <v>2076</v>
      </c>
      <c r="B477" t="s" s="4">
        <v>6029</v>
      </c>
      <c r="C477" t="s" s="4">
        <v>5533</v>
      </c>
      <c r="D477" t="s" s="4">
        <v>5534</v>
      </c>
      <c r="E477" t="s" s="4">
        <v>5534</v>
      </c>
      <c r="F477" t="s" s="4">
        <v>302</v>
      </c>
      <c r="G477" t="s" s="4">
        <v>4911</v>
      </c>
    </row>
    <row r="478" ht="45.0" customHeight="true">
      <c r="A478" t="s" s="4">
        <v>2080</v>
      </c>
      <c r="B478" t="s" s="4">
        <v>6030</v>
      </c>
      <c r="C478" t="s" s="4">
        <v>5533</v>
      </c>
      <c r="D478" t="s" s="4">
        <v>5534</v>
      </c>
      <c r="E478" t="s" s="4">
        <v>5534</v>
      </c>
      <c r="F478" t="s" s="4">
        <v>302</v>
      </c>
      <c r="G478" t="s" s="4">
        <v>4911</v>
      </c>
    </row>
    <row r="479" ht="45.0" customHeight="true">
      <c r="A479" t="s" s="4">
        <v>2085</v>
      </c>
      <c r="B479" t="s" s="4">
        <v>6031</v>
      </c>
      <c r="C479" t="s" s="4">
        <v>5533</v>
      </c>
      <c r="D479" t="s" s="4">
        <v>5534</v>
      </c>
      <c r="E479" t="s" s="4">
        <v>5534</v>
      </c>
      <c r="F479" t="s" s="4">
        <v>302</v>
      </c>
      <c r="G479" t="s" s="4">
        <v>4911</v>
      </c>
    </row>
    <row r="480" ht="45.0" customHeight="true">
      <c r="A480" t="s" s="4">
        <v>2089</v>
      </c>
      <c r="B480" t="s" s="4">
        <v>6032</v>
      </c>
      <c r="C480" t="s" s="4">
        <v>5533</v>
      </c>
      <c r="D480" t="s" s="4">
        <v>5877</v>
      </c>
      <c r="E480" t="s" s="4">
        <v>5877</v>
      </c>
      <c r="F480" t="s" s="4">
        <v>302</v>
      </c>
      <c r="G480" t="s" s="4">
        <v>4911</v>
      </c>
    </row>
    <row r="481" ht="45.0" customHeight="true">
      <c r="A481" t="s" s="4">
        <v>2091</v>
      </c>
      <c r="B481" t="s" s="4">
        <v>6033</v>
      </c>
      <c r="C481" t="s" s="4">
        <v>5533</v>
      </c>
      <c r="D481" t="s" s="4">
        <v>5877</v>
      </c>
      <c r="E481" t="s" s="4">
        <v>5877</v>
      </c>
      <c r="F481" t="s" s="4">
        <v>302</v>
      </c>
      <c r="G481" t="s" s="4">
        <v>4911</v>
      </c>
    </row>
    <row r="482" ht="45.0" customHeight="true">
      <c r="A482" t="s" s="4">
        <v>2094</v>
      </c>
      <c r="B482" t="s" s="4">
        <v>6034</v>
      </c>
      <c r="C482" t="s" s="4">
        <v>5533</v>
      </c>
      <c r="D482" t="s" s="4">
        <v>5877</v>
      </c>
      <c r="E482" t="s" s="4">
        <v>5877</v>
      </c>
      <c r="F482" t="s" s="4">
        <v>302</v>
      </c>
      <c r="G482" t="s" s="4">
        <v>4911</v>
      </c>
    </row>
    <row r="483" ht="45.0" customHeight="true">
      <c r="A483" t="s" s="4">
        <v>2098</v>
      </c>
      <c r="B483" t="s" s="4">
        <v>6035</v>
      </c>
      <c r="C483" t="s" s="4">
        <v>5533</v>
      </c>
      <c r="D483" t="s" s="4">
        <v>5877</v>
      </c>
      <c r="E483" t="s" s="4">
        <v>5877</v>
      </c>
      <c r="F483" t="s" s="4">
        <v>302</v>
      </c>
      <c r="G483" t="s" s="4">
        <v>4911</v>
      </c>
    </row>
    <row r="484" ht="45.0" customHeight="true">
      <c r="A484" t="s" s="4">
        <v>2103</v>
      </c>
      <c r="B484" t="s" s="4">
        <v>6036</v>
      </c>
      <c r="C484" t="s" s="4">
        <v>5533</v>
      </c>
      <c r="D484" t="s" s="4">
        <v>6037</v>
      </c>
      <c r="E484" t="s" s="4">
        <v>6037</v>
      </c>
      <c r="F484" t="s" s="4">
        <v>302</v>
      </c>
      <c r="G484" t="s" s="4">
        <v>4911</v>
      </c>
    </row>
    <row r="485" ht="45.0" customHeight="true">
      <c r="A485" t="s" s="4">
        <v>2109</v>
      </c>
      <c r="B485" t="s" s="4">
        <v>6038</v>
      </c>
      <c r="C485" t="s" s="4">
        <v>5533</v>
      </c>
      <c r="D485" t="s" s="4">
        <v>6039</v>
      </c>
      <c r="E485" t="s" s="4">
        <v>6039</v>
      </c>
      <c r="F485" t="s" s="4">
        <v>302</v>
      </c>
      <c r="G485" t="s" s="4">
        <v>4911</v>
      </c>
    </row>
    <row r="486" ht="45.0" customHeight="true">
      <c r="A486" t="s" s="4">
        <v>2112</v>
      </c>
      <c r="B486" t="s" s="4">
        <v>6040</v>
      </c>
      <c r="C486" t="s" s="4">
        <v>5533</v>
      </c>
      <c r="D486" t="s" s="4">
        <v>5545</v>
      </c>
      <c r="E486" t="s" s="4">
        <v>5545</v>
      </c>
      <c r="F486" t="s" s="4">
        <v>302</v>
      </c>
      <c r="G486" t="s" s="4">
        <v>4911</v>
      </c>
    </row>
    <row r="487" ht="45.0" customHeight="true">
      <c r="A487" t="s" s="4">
        <v>2115</v>
      </c>
      <c r="B487" t="s" s="4">
        <v>6041</v>
      </c>
      <c r="C487" t="s" s="4">
        <v>5533</v>
      </c>
      <c r="D487" t="s" s="4">
        <v>5554</v>
      </c>
      <c r="E487" t="s" s="4">
        <v>5554</v>
      </c>
      <c r="F487" t="s" s="4">
        <v>302</v>
      </c>
      <c r="G487" t="s" s="4">
        <v>4911</v>
      </c>
    </row>
    <row r="488" ht="45.0" customHeight="true">
      <c r="A488" t="s" s="4">
        <v>2117</v>
      </c>
      <c r="B488" t="s" s="4">
        <v>6042</v>
      </c>
      <c r="C488" t="s" s="4">
        <v>5533</v>
      </c>
      <c r="D488" t="s" s="4">
        <v>5554</v>
      </c>
      <c r="E488" t="s" s="4">
        <v>5554</v>
      </c>
      <c r="F488" t="s" s="4">
        <v>302</v>
      </c>
      <c r="G488" t="s" s="4">
        <v>4911</v>
      </c>
    </row>
    <row r="489" ht="45.0" customHeight="true">
      <c r="A489" t="s" s="4">
        <v>2120</v>
      </c>
      <c r="B489" t="s" s="4">
        <v>6043</v>
      </c>
      <c r="C489" t="s" s="4">
        <v>5533</v>
      </c>
      <c r="D489" t="s" s="4">
        <v>5554</v>
      </c>
      <c r="E489" t="s" s="4">
        <v>5554</v>
      </c>
      <c r="F489" t="s" s="4">
        <v>302</v>
      </c>
      <c r="G489" t="s" s="4">
        <v>4911</v>
      </c>
    </row>
    <row r="490" ht="45.0" customHeight="true">
      <c r="A490" t="s" s="4">
        <v>2122</v>
      </c>
      <c r="B490" t="s" s="4">
        <v>6044</v>
      </c>
      <c r="C490" t="s" s="4">
        <v>5533</v>
      </c>
      <c r="D490" t="s" s="4">
        <v>5554</v>
      </c>
      <c r="E490" t="s" s="4">
        <v>5554</v>
      </c>
      <c r="F490" t="s" s="4">
        <v>302</v>
      </c>
      <c r="G490" t="s" s="4">
        <v>4911</v>
      </c>
    </row>
    <row r="491" ht="45.0" customHeight="true">
      <c r="A491" t="s" s="4">
        <v>2125</v>
      </c>
      <c r="B491" t="s" s="4">
        <v>6045</v>
      </c>
      <c r="C491" t="s" s="4">
        <v>5533</v>
      </c>
      <c r="D491" t="s" s="4">
        <v>5554</v>
      </c>
      <c r="E491" t="s" s="4">
        <v>5554</v>
      </c>
      <c r="F491" t="s" s="4">
        <v>302</v>
      </c>
      <c r="G491" t="s" s="4">
        <v>4911</v>
      </c>
    </row>
    <row r="492" ht="45.0" customHeight="true">
      <c r="A492" t="s" s="4">
        <v>2128</v>
      </c>
      <c r="B492" t="s" s="4">
        <v>6046</v>
      </c>
      <c r="C492" t="s" s="4">
        <v>5533</v>
      </c>
      <c r="D492" t="s" s="4">
        <v>5554</v>
      </c>
      <c r="E492" t="s" s="4">
        <v>5554</v>
      </c>
      <c r="F492" t="s" s="4">
        <v>302</v>
      </c>
      <c r="G492" t="s" s="4">
        <v>4911</v>
      </c>
    </row>
    <row r="493" ht="45.0" customHeight="true">
      <c r="A493" t="s" s="4">
        <v>2132</v>
      </c>
      <c r="B493" t="s" s="4">
        <v>6047</v>
      </c>
      <c r="C493" t="s" s="4">
        <v>5533</v>
      </c>
      <c r="D493" t="s" s="4">
        <v>5554</v>
      </c>
      <c r="E493" t="s" s="4">
        <v>5554</v>
      </c>
      <c r="F493" t="s" s="4">
        <v>302</v>
      </c>
      <c r="G493" t="s" s="4">
        <v>4911</v>
      </c>
    </row>
    <row r="494" ht="45.0" customHeight="true">
      <c r="A494" t="s" s="4">
        <v>2134</v>
      </c>
      <c r="B494" t="s" s="4">
        <v>6048</v>
      </c>
      <c r="C494" t="s" s="4">
        <v>5533</v>
      </c>
      <c r="D494" t="s" s="4">
        <v>5554</v>
      </c>
      <c r="E494" t="s" s="4">
        <v>5554</v>
      </c>
      <c r="F494" t="s" s="4">
        <v>302</v>
      </c>
      <c r="G494" t="s" s="4">
        <v>4911</v>
      </c>
    </row>
    <row r="495" ht="45.0" customHeight="true">
      <c r="A495" t="s" s="4">
        <v>2137</v>
      </c>
      <c r="B495" t="s" s="4">
        <v>6049</v>
      </c>
      <c r="C495" t="s" s="4">
        <v>5533</v>
      </c>
      <c r="D495" t="s" s="4">
        <v>5554</v>
      </c>
      <c r="E495" t="s" s="4">
        <v>5554</v>
      </c>
      <c r="F495" t="s" s="4">
        <v>302</v>
      </c>
      <c r="G495" t="s" s="4">
        <v>4911</v>
      </c>
    </row>
    <row r="496" ht="45.0" customHeight="true">
      <c r="A496" t="s" s="4">
        <v>2139</v>
      </c>
      <c r="B496" t="s" s="4">
        <v>6050</v>
      </c>
      <c r="C496" t="s" s="4">
        <v>5533</v>
      </c>
      <c r="D496" t="s" s="4">
        <v>5554</v>
      </c>
      <c r="E496" t="s" s="4">
        <v>5554</v>
      </c>
      <c r="F496" t="s" s="4">
        <v>302</v>
      </c>
      <c r="G496" t="s" s="4">
        <v>4911</v>
      </c>
    </row>
    <row r="497" ht="45.0" customHeight="true">
      <c r="A497" t="s" s="4">
        <v>2142</v>
      </c>
      <c r="B497" t="s" s="4">
        <v>6051</v>
      </c>
      <c r="C497" t="s" s="4">
        <v>5533</v>
      </c>
      <c r="D497" t="s" s="4">
        <v>5554</v>
      </c>
      <c r="E497" t="s" s="4">
        <v>5554</v>
      </c>
      <c r="F497" t="s" s="4">
        <v>302</v>
      </c>
      <c r="G497" t="s" s="4">
        <v>4911</v>
      </c>
    </row>
    <row r="498" ht="45.0" customHeight="true">
      <c r="A498" t="s" s="4">
        <v>2144</v>
      </c>
      <c r="B498" t="s" s="4">
        <v>6052</v>
      </c>
      <c r="C498" t="s" s="4">
        <v>5533</v>
      </c>
      <c r="D498" t="s" s="4">
        <v>5554</v>
      </c>
      <c r="E498" t="s" s="4">
        <v>5554</v>
      </c>
      <c r="F498" t="s" s="4">
        <v>302</v>
      </c>
      <c r="G498" t="s" s="4">
        <v>4911</v>
      </c>
    </row>
    <row r="499" ht="45.0" customHeight="true">
      <c r="A499" t="s" s="4">
        <v>2148</v>
      </c>
      <c r="B499" t="s" s="4">
        <v>6053</v>
      </c>
      <c r="C499" t="s" s="4">
        <v>5533</v>
      </c>
      <c r="D499" t="s" s="4">
        <v>5554</v>
      </c>
      <c r="E499" t="s" s="4">
        <v>5554</v>
      </c>
      <c r="F499" t="s" s="4">
        <v>302</v>
      </c>
      <c r="G499" t="s" s="4">
        <v>4911</v>
      </c>
    </row>
    <row r="500" ht="45.0" customHeight="true">
      <c r="A500" t="s" s="4">
        <v>2151</v>
      </c>
      <c r="B500" t="s" s="4">
        <v>6054</v>
      </c>
      <c r="C500" t="s" s="4">
        <v>5533</v>
      </c>
      <c r="D500" t="s" s="4">
        <v>5554</v>
      </c>
      <c r="E500" t="s" s="4">
        <v>5554</v>
      </c>
      <c r="F500" t="s" s="4">
        <v>302</v>
      </c>
      <c r="G500" t="s" s="4">
        <v>4911</v>
      </c>
    </row>
    <row r="501" ht="45.0" customHeight="true">
      <c r="A501" t="s" s="4">
        <v>2157</v>
      </c>
      <c r="B501" t="s" s="4">
        <v>6055</v>
      </c>
      <c r="C501" t="s" s="4">
        <v>2861</v>
      </c>
      <c r="D501" t="s" s="4">
        <v>84</v>
      </c>
      <c r="E501" t="s" s="4">
        <v>84</v>
      </c>
      <c r="F501" t="s" s="4">
        <v>84</v>
      </c>
      <c r="G501" t="s" s="4">
        <v>84</v>
      </c>
    </row>
    <row r="502" ht="45.0" customHeight="true">
      <c r="A502" t="s" s="4">
        <v>2159</v>
      </c>
      <c r="B502" t="s" s="4">
        <v>6056</v>
      </c>
      <c r="C502" t="s" s="4">
        <v>2861</v>
      </c>
      <c r="D502" t="s" s="4">
        <v>84</v>
      </c>
      <c r="E502" t="s" s="4">
        <v>84</v>
      </c>
      <c r="F502" t="s" s="4">
        <v>84</v>
      </c>
      <c r="G502" t="s" s="4">
        <v>84</v>
      </c>
    </row>
    <row r="503" ht="45.0" customHeight="true">
      <c r="A503" t="s" s="4">
        <v>2163</v>
      </c>
      <c r="B503" t="s" s="4">
        <v>6057</v>
      </c>
      <c r="C503" t="s" s="4">
        <v>2861</v>
      </c>
      <c r="D503" t="s" s="4">
        <v>84</v>
      </c>
      <c r="E503" t="s" s="4">
        <v>84</v>
      </c>
      <c r="F503" t="s" s="4">
        <v>84</v>
      </c>
      <c r="G503" t="s" s="4">
        <v>84</v>
      </c>
    </row>
    <row r="504" ht="45.0" customHeight="true">
      <c r="A504" t="s" s="4">
        <v>2165</v>
      </c>
      <c r="B504" t="s" s="4">
        <v>6058</v>
      </c>
      <c r="C504" t="s" s="4">
        <v>2861</v>
      </c>
      <c r="D504" t="s" s="4">
        <v>84</v>
      </c>
      <c r="E504" t="s" s="4">
        <v>84</v>
      </c>
      <c r="F504" t="s" s="4">
        <v>84</v>
      </c>
      <c r="G504" t="s" s="4">
        <v>84</v>
      </c>
    </row>
    <row r="505" ht="45.0" customHeight="true">
      <c r="A505" t="s" s="4">
        <v>2168</v>
      </c>
      <c r="B505" t="s" s="4">
        <v>6059</v>
      </c>
      <c r="C505" t="s" s="4">
        <v>2861</v>
      </c>
      <c r="D505" t="s" s="4">
        <v>84</v>
      </c>
      <c r="E505" t="s" s="4">
        <v>84</v>
      </c>
      <c r="F505" t="s" s="4">
        <v>84</v>
      </c>
      <c r="G505" t="s" s="4">
        <v>84</v>
      </c>
    </row>
    <row r="506" ht="45.0" customHeight="true">
      <c r="A506" t="s" s="4">
        <v>2171</v>
      </c>
      <c r="B506" t="s" s="4">
        <v>6060</v>
      </c>
      <c r="C506" t="s" s="4">
        <v>2861</v>
      </c>
      <c r="D506" t="s" s="4">
        <v>84</v>
      </c>
      <c r="E506" t="s" s="4">
        <v>84</v>
      </c>
      <c r="F506" t="s" s="4">
        <v>84</v>
      </c>
      <c r="G506" t="s" s="4">
        <v>84</v>
      </c>
    </row>
    <row r="507" ht="45.0" customHeight="true">
      <c r="A507" t="s" s="4">
        <v>2176</v>
      </c>
      <c r="B507" t="s" s="4">
        <v>6061</v>
      </c>
      <c r="C507" t="s" s="4">
        <v>2861</v>
      </c>
      <c r="D507" t="s" s="4">
        <v>84</v>
      </c>
      <c r="E507" t="s" s="4">
        <v>84</v>
      </c>
      <c r="F507" t="s" s="4">
        <v>84</v>
      </c>
      <c r="G507" t="s" s="4">
        <v>84</v>
      </c>
    </row>
    <row r="508" ht="45.0" customHeight="true">
      <c r="A508" t="s" s="4">
        <v>2182</v>
      </c>
      <c r="B508" t="s" s="4">
        <v>6062</v>
      </c>
      <c r="C508" t="s" s="4">
        <v>2861</v>
      </c>
      <c r="D508" t="s" s="4">
        <v>84</v>
      </c>
      <c r="E508" t="s" s="4">
        <v>84</v>
      </c>
      <c r="F508" t="s" s="4">
        <v>84</v>
      </c>
      <c r="G508" t="s" s="4">
        <v>84</v>
      </c>
    </row>
    <row r="509" ht="45.0" customHeight="true">
      <c r="A509" t="s" s="4">
        <v>2185</v>
      </c>
      <c r="B509" t="s" s="4">
        <v>6063</v>
      </c>
      <c r="C509" t="s" s="4">
        <v>2861</v>
      </c>
      <c r="D509" t="s" s="4">
        <v>84</v>
      </c>
      <c r="E509" t="s" s="4">
        <v>84</v>
      </c>
      <c r="F509" t="s" s="4">
        <v>84</v>
      </c>
      <c r="G509" t="s" s="4">
        <v>84</v>
      </c>
    </row>
    <row r="510" ht="45.0" customHeight="true">
      <c r="A510" t="s" s="4">
        <v>2187</v>
      </c>
      <c r="B510" t="s" s="4">
        <v>6064</v>
      </c>
      <c r="C510" t="s" s="4">
        <v>2861</v>
      </c>
      <c r="D510" t="s" s="4">
        <v>84</v>
      </c>
      <c r="E510" t="s" s="4">
        <v>84</v>
      </c>
      <c r="F510" t="s" s="4">
        <v>84</v>
      </c>
      <c r="G510" t="s" s="4">
        <v>84</v>
      </c>
    </row>
    <row r="511" ht="45.0" customHeight="true">
      <c r="A511" t="s" s="4">
        <v>2190</v>
      </c>
      <c r="B511" t="s" s="4">
        <v>6065</v>
      </c>
      <c r="C511" t="s" s="4">
        <v>2861</v>
      </c>
      <c r="D511" t="s" s="4">
        <v>84</v>
      </c>
      <c r="E511" t="s" s="4">
        <v>84</v>
      </c>
      <c r="F511" t="s" s="4">
        <v>84</v>
      </c>
      <c r="G511" t="s" s="4">
        <v>84</v>
      </c>
    </row>
    <row r="512" ht="45.0" customHeight="true">
      <c r="A512" t="s" s="4">
        <v>2192</v>
      </c>
      <c r="B512" t="s" s="4">
        <v>6066</v>
      </c>
      <c r="C512" t="s" s="4">
        <v>2861</v>
      </c>
      <c r="D512" t="s" s="4">
        <v>84</v>
      </c>
      <c r="E512" t="s" s="4">
        <v>84</v>
      </c>
      <c r="F512" t="s" s="4">
        <v>84</v>
      </c>
      <c r="G512" t="s" s="4">
        <v>84</v>
      </c>
    </row>
    <row r="513" ht="45.0" customHeight="true">
      <c r="A513" t="s" s="4">
        <v>2196</v>
      </c>
      <c r="B513" t="s" s="4">
        <v>6067</v>
      </c>
      <c r="C513" t="s" s="4">
        <v>2861</v>
      </c>
      <c r="D513" t="s" s="4">
        <v>84</v>
      </c>
      <c r="E513" t="s" s="4">
        <v>84</v>
      </c>
      <c r="F513" t="s" s="4">
        <v>84</v>
      </c>
      <c r="G513" t="s" s="4">
        <v>84</v>
      </c>
    </row>
    <row r="514" ht="45.0" customHeight="true">
      <c r="A514" t="s" s="4">
        <v>2200</v>
      </c>
      <c r="B514" t="s" s="4">
        <v>6068</v>
      </c>
      <c r="C514" t="s" s="4">
        <v>2861</v>
      </c>
      <c r="D514" t="s" s="4">
        <v>84</v>
      </c>
      <c r="E514" t="s" s="4">
        <v>84</v>
      </c>
      <c r="F514" t="s" s="4">
        <v>84</v>
      </c>
      <c r="G514" t="s" s="4">
        <v>84</v>
      </c>
    </row>
    <row r="515" ht="45.0" customHeight="true">
      <c r="A515" t="s" s="4">
        <v>2203</v>
      </c>
      <c r="B515" t="s" s="4">
        <v>6069</v>
      </c>
      <c r="C515" t="s" s="4">
        <v>2861</v>
      </c>
      <c r="D515" t="s" s="4">
        <v>84</v>
      </c>
      <c r="E515" t="s" s="4">
        <v>84</v>
      </c>
      <c r="F515" t="s" s="4">
        <v>84</v>
      </c>
      <c r="G515" t="s" s="4">
        <v>84</v>
      </c>
    </row>
    <row r="516" ht="45.0" customHeight="true">
      <c r="A516" t="s" s="4">
        <v>2206</v>
      </c>
      <c r="B516" t="s" s="4">
        <v>6070</v>
      </c>
      <c r="C516" t="s" s="4">
        <v>2861</v>
      </c>
      <c r="D516" t="s" s="4">
        <v>84</v>
      </c>
      <c r="E516" t="s" s="4">
        <v>84</v>
      </c>
      <c r="F516" t="s" s="4">
        <v>84</v>
      </c>
      <c r="G516" t="s" s="4">
        <v>84</v>
      </c>
    </row>
    <row r="517" ht="45.0" customHeight="true">
      <c r="A517" t="s" s="4">
        <v>2208</v>
      </c>
      <c r="B517" t="s" s="4">
        <v>6071</v>
      </c>
      <c r="C517" t="s" s="4">
        <v>2861</v>
      </c>
      <c r="D517" t="s" s="4">
        <v>84</v>
      </c>
      <c r="E517" t="s" s="4">
        <v>84</v>
      </c>
      <c r="F517" t="s" s="4">
        <v>84</v>
      </c>
      <c r="G517" t="s" s="4">
        <v>84</v>
      </c>
    </row>
    <row r="518" ht="45.0" customHeight="true">
      <c r="A518" t="s" s="4">
        <v>2211</v>
      </c>
      <c r="B518" t="s" s="4">
        <v>6072</v>
      </c>
      <c r="C518" t="s" s="4">
        <v>2861</v>
      </c>
      <c r="D518" t="s" s="4">
        <v>84</v>
      </c>
      <c r="E518" t="s" s="4">
        <v>84</v>
      </c>
      <c r="F518" t="s" s="4">
        <v>84</v>
      </c>
      <c r="G518" t="s" s="4">
        <v>84</v>
      </c>
    </row>
    <row r="519" ht="45.0" customHeight="true">
      <c r="A519" t="s" s="4">
        <v>2214</v>
      </c>
      <c r="B519" t="s" s="4">
        <v>6073</v>
      </c>
      <c r="C519" t="s" s="4">
        <v>2861</v>
      </c>
      <c r="D519" t="s" s="4">
        <v>84</v>
      </c>
      <c r="E519" t="s" s="4">
        <v>84</v>
      </c>
      <c r="F519" t="s" s="4">
        <v>84</v>
      </c>
      <c r="G519" t="s" s="4">
        <v>84</v>
      </c>
    </row>
    <row r="520" ht="45.0" customHeight="true">
      <c r="A520" t="s" s="4">
        <v>2216</v>
      </c>
      <c r="B520" t="s" s="4">
        <v>6074</v>
      </c>
      <c r="C520" t="s" s="4">
        <v>2861</v>
      </c>
      <c r="D520" t="s" s="4">
        <v>84</v>
      </c>
      <c r="E520" t="s" s="4">
        <v>84</v>
      </c>
      <c r="F520" t="s" s="4">
        <v>84</v>
      </c>
      <c r="G520" t="s" s="4">
        <v>84</v>
      </c>
    </row>
    <row r="521" ht="45.0" customHeight="true">
      <c r="A521" t="s" s="4">
        <v>2219</v>
      </c>
      <c r="B521" t="s" s="4">
        <v>6075</v>
      </c>
      <c r="C521" t="s" s="4">
        <v>2861</v>
      </c>
      <c r="D521" t="s" s="4">
        <v>84</v>
      </c>
      <c r="E521" t="s" s="4">
        <v>84</v>
      </c>
      <c r="F521" t="s" s="4">
        <v>84</v>
      </c>
      <c r="G521" t="s" s="4">
        <v>84</v>
      </c>
    </row>
    <row r="522" ht="45.0" customHeight="true">
      <c r="A522" t="s" s="4">
        <v>2222</v>
      </c>
      <c r="B522" t="s" s="4">
        <v>6076</v>
      </c>
      <c r="C522" t="s" s="4">
        <v>2861</v>
      </c>
      <c r="D522" t="s" s="4">
        <v>84</v>
      </c>
      <c r="E522" t="s" s="4">
        <v>84</v>
      </c>
      <c r="F522" t="s" s="4">
        <v>84</v>
      </c>
      <c r="G522" t="s" s="4">
        <v>84</v>
      </c>
    </row>
    <row r="523" ht="45.0" customHeight="true">
      <c r="A523" t="s" s="4">
        <v>2225</v>
      </c>
      <c r="B523" t="s" s="4">
        <v>6077</v>
      </c>
      <c r="C523" t="s" s="4">
        <v>2861</v>
      </c>
      <c r="D523" t="s" s="4">
        <v>84</v>
      </c>
      <c r="E523" t="s" s="4">
        <v>84</v>
      </c>
      <c r="F523" t="s" s="4">
        <v>84</v>
      </c>
      <c r="G523" t="s" s="4">
        <v>84</v>
      </c>
    </row>
    <row r="524" ht="45.0" customHeight="true">
      <c r="A524" t="s" s="4">
        <v>2227</v>
      </c>
      <c r="B524" t="s" s="4">
        <v>6078</v>
      </c>
      <c r="C524" t="s" s="4">
        <v>2861</v>
      </c>
      <c r="D524" t="s" s="4">
        <v>84</v>
      </c>
      <c r="E524" t="s" s="4">
        <v>84</v>
      </c>
      <c r="F524" t="s" s="4">
        <v>84</v>
      </c>
      <c r="G524" t="s" s="4">
        <v>84</v>
      </c>
    </row>
    <row r="525" ht="45.0" customHeight="true">
      <c r="A525" t="s" s="4">
        <v>2231</v>
      </c>
      <c r="B525" t="s" s="4">
        <v>6079</v>
      </c>
      <c r="C525" t="s" s="4">
        <v>2861</v>
      </c>
      <c r="D525" t="s" s="4">
        <v>84</v>
      </c>
      <c r="E525" t="s" s="4">
        <v>84</v>
      </c>
      <c r="F525" t="s" s="4">
        <v>84</v>
      </c>
      <c r="G525" t="s" s="4">
        <v>84</v>
      </c>
    </row>
    <row r="526" ht="45.0" customHeight="true">
      <c r="A526" t="s" s="4">
        <v>2235</v>
      </c>
      <c r="B526" t="s" s="4">
        <v>6080</v>
      </c>
      <c r="C526" t="s" s="4">
        <v>2861</v>
      </c>
      <c r="D526" t="s" s="4">
        <v>84</v>
      </c>
      <c r="E526" t="s" s="4">
        <v>84</v>
      </c>
      <c r="F526" t="s" s="4">
        <v>84</v>
      </c>
      <c r="G526" t="s" s="4">
        <v>84</v>
      </c>
    </row>
    <row r="527" ht="45.0" customHeight="true">
      <c r="A527" t="s" s="4">
        <v>2238</v>
      </c>
      <c r="B527" t="s" s="4">
        <v>6081</v>
      </c>
      <c r="C527" t="s" s="4">
        <v>2861</v>
      </c>
      <c r="D527" t="s" s="4">
        <v>84</v>
      </c>
      <c r="E527" t="s" s="4">
        <v>84</v>
      </c>
      <c r="F527" t="s" s="4">
        <v>84</v>
      </c>
      <c r="G527" t="s" s="4">
        <v>84</v>
      </c>
    </row>
    <row r="528" ht="45.0" customHeight="true">
      <c r="A528" t="s" s="4">
        <v>2241</v>
      </c>
      <c r="B528" t="s" s="4">
        <v>6082</v>
      </c>
      <c r="C528" t="s" s="4">
        <v>2861</v>
      </c>
      <c r="D528" t="s" s="4">
        <v>84</v>
      </c>
      <c r="E528" t="s" s="4">
        <v>84</v>
      </c>
      <c r="F528" t="s" s="4">
        <v>84</v>
      </c>
      <c r="G528" t="s" s="4">
        <v>84</v>
      </c>
    </row>
    <row r="529" ht="45.0" customHeight="true">
      <c r="A529" t="s" s="4">
        <v>2248</v>
      </c>
      <c r="B529" t="s" s="4">
        <v>6083</v>
      </c>
      <c r="C529" t="s" s="4">
        <v>2861</v>
      </c>
      <c r="D529" t="s" s="4">
        <v>84</v>
      </c>
      <c r="E529" t="s" s="4">
        <v>84</v>
      </c>
      <c r="F529" t="s" s="4">
        <v>84</v>
      </c>
      <c r="G529" t="s" s="4">
        <v>84</v>
      </c>
    </row>
    <row r="530" ht="45.0" customHeight="true">
      <c r="A530" t="s" s="4">
        <v>2253</v>
      </c>
      <c r="B530" t="s" s="4">
        <v>6084</v>
      </c>
      <c r="C530" t="s" s="4">
        <v>2861</v>
      </c>
      <c r="D530" t="s" s="4">
        <v>84</v>
      </c>
      <c r="E530" t="s" s="4">
        <v>84</v>
      </c>
      <c r="F530" t="s" s="4">
        <v>84</v>
      </c>
      <c r="G530" t="s" s="4">
        <v>84</v>
      </c>
    </row>
    <row r="531" ht="45.0" customHeight="true">
      <c r="A531" t="s" s="4">
        <v>2257</v>
      </c>
      <c r="B531" t="s" s="4">
        <v>6085</v>
      </c>
      <c r="C531" t="s" s="4">
        <v>2861</v>
      </c>
      <c r="D531" t="s" s="4">
        <v>84</v>
      </c>
      <c r="E531" t="s" s="4">
        <v>84</v>
      </c>
      <c r="F531" t="s" s="4">
        <v>84</v>
      </c>
      <c r="G531" t="s" s="4">
        <v>84</v>
      </c>
    </row>
    <row r="532" ht="45.0" customHeight="true">
      <c r="A532" t="s" s="4">
        <v>2261</v>
      </c>
      <c r="B532" t="s" s="4">
        <v>6086</v>
      </c>
      <c r="C532" t="s" s="4">
        <v>2861</v>
      </c>
      <c r="D532" t="s" s="4">
        <v>84</v>
      </c>
      <c r="E532" t="s" s="4">
        <v>84</v>
      </c>
      <c r="F532" t="s" s="4">
        <v>84</v>
      </c>
      <c r="G532" t="s" s="4">
        <v>84</v>
      </c>
    </row>
    <row r="533" ht="45.0" customHeight="true">
      <c r="A533" t="s" s="4">
        <v>2264</v>
      </c>
      <c r="B533" t="s" s="4">
        <v>6087</v>
      </c>
      <c r="C533" t="s" s="4">
        <v>2861</v>
      </c>
      <c r="D533" t="s" s="4">
        <v>84</v>
      </c>
      <c r="E533" t="s" s="4">
        <v>84</v>
      </c>
      <c r="F533" t="s" s="4">
        <v>84</v>
      </c>
      <c r="G533" t="s" s="4">
        <v>84</v>
      </c>
    </row>
    <row r="534" ht="45.0" customHeight="true">
      <c r="A534" t="s" s="4">
        <v>2267</v>
      </c>
      <c r="B534" t="s" s="4">
        <v>6088</v>
      </c>
      <c r="C534" t="s" s="4">
        <v>2861</v>
      </c>
      <c r="D534" t="s" s="4">
        <v>84</v>
      </c>
      <c r="E534" t="s" s="4">
        <v>84</v>
      </c>
      <c r="F534" t="s" s="4">
        <v>84</v>
      </c>
      <c r="G534" t="s" s="4">
        <v>84</v>
      </c>
    </row>
    <row r="535" ht="45.0" customHeight="true">
      <c r="A535" t="s" s="4">
        <v>2273</v>
      </c>
      <c r="B535" t="s" s="4">
        <v>6089</v>
      </c>
      <c r="C535" t="s" s="4">
        <v>2861</v>
      </c>
      <c r="D535" t="s" s="4">
        <v>84</v>
      </c>
      <c r="E535" t="s" s="4">
        <v>84</v>
      </c>
      <c r="F535" t="s" s="4">
        <v>84</v>
      </c>
      <c r="G535" t="s" s="4">
        <v>84</v>
      </c>
    </row>
    <row r="536" ht="45.0" customHeight="true">
      <c r="A536" t="s" s="4">
        <v>2277</v>
      </c>
      <c r="B536" t="s" s="4">
        <v>6090</v>
      </c>
      <c r="C536" t="s" s="4">
        <v>2861</v>
      </c>
      <c r="D536" t="s" s="4">
        <v>84</v>
      </c>
      <c r="E536" t="s" s="4">
        <v>84</v>
      </c>
      <c r="F536" t="s" s="4">
        <v>84</v>
      </c>
      <c r="G536" t="s" s="4">
        <v>84</v>
      </c>
    </row>
    <row r="537" ht="45.0" customHeight="true">
      <c r="A537" t="s" s="4">
        <v>2284</v>
      </c>
      <c r="B537" t="s" s="4">
        <v>6091</v>
      </c>
      <c r="C537" t="s" s="4">
        <v>2861</v>
      </c>
      <c r="D537" t="s" s="4">
        <v>84</v>
      </c>
      <c r="E537" t="s" s="4">
        <v>84</v>
      </c>
      <c r="F537" t="s" s="4">
        <v>84</v>
      </c>
      <c r="G537" t="s" s="4">
        <v>84</v>
      </c>
    </row>
    <row r="538" ht="45.0" customHeight="true">
      <c r="A538" t="s" s="4">
        <v>2288</v>
      </c>
      <c r="B538" t="s" s="4">
        <v>6092</v>
      </c>
      <c r="C538" t="s" s="4">
        <v>2861</v>
      </c>
      <c r="D538" t="s" s="4">
        <v>84</v>
      </c>
      <c r="E538" t="s" s="4">
        <v>84</v>
      </c>
      <c r="F538" t="s" s="4">
        <v>84</v>
      </c>
      <c r="G538" t="s" s="4">
        <v>84</v>
      </c>
    </row>
    <row r="539" ht="45.0" customHeight="true">
      <c r="A539" t="s" s="4">
        <v>2290</v>
      </c>
      <c r="B539" t="s" s="4">
        <v>6093</v>
      </c>
      <c r="C539" t="s" s="4">
        <v>2861</v>
      </c>
      <c r="D539" t="s" s="4">
        <v>84</v>
      </c>
      <c r="E539" t="s" s="4">
        <v>84</v>
      </c>
      <c r="F539" t="s" s="4">
        <v>84</v>
      </c>
      <c r="G539" t="s" s="4">
        <v>84</v>
      </c>
    </row>
    <row r="540" ht="45.0" customHeight="true">
      <c r="A540" t="s" s="4">
        <v>2297</v>
      </c>
      <c r="B540" t="s" s="4">
        <v>6094</v>
      </c>
      <c r="C540" t="s" s="4">
        <v>2861</v>
      </c>
      <c r="D540" t="s" s="4">
        <v>84</v>
      </c>
      <c r="E540" t="s" s="4">
        <v>84</v>
      </c>
      <c r="F540" t="s" s="4">
        <v>84</v>
      </c>
      <c r="G540" t="s" s="4">
        <v>84</v>
      </c>
    </row>
    <row r="541" ht="45.0" customHeight="true">
      <c r="A541" t="s" s="4">
        <v>2303</v>
      </c>
      <c r="B541" t="s" s="4">
        <v>6095</v>
      </c>
      <c r="C541" t="s" s="4">
        <v>2861</v>
      </c>
      <c r="D541" t="s" s="4">
        <v>84</v>
      </c>
      <c r="E541" t="s" s="4">
        <v>84</v>
      </c>
      <c r="F541" t="s" s="4">
        <v>84</v>
      </c>
      <c r="G541" t="s" s="4">
        <v>84</v>
      </c>
    </row>
    <row r="542" ht="45.0" customHeight="true">
      <c r="A542" t="s" s="4">
        <v>2305</v>
      </c>
      <c r="B542" t="s" s="4">
        <v>6096</v>
      </c>
      <c r="C542" t="s" s="4">
        <v>2861</v>
      </c>
      <c r="D542" t="s" s="4">
        <v>84</v>
      </c>
      <c r="E542" t="s" s="4">
        <v>84</v>
      </c>
      <c r="F542" t="s" s="4">
        <v>84</v>
      </c>
      <c r="G542" t="s" s="4">
        <v>84</v>
      </c>
    </row>
    <row r="543" ht="45.0" customHeight="true">
      <c r="A543" t="s" s="4">
        <v>2311</v>
      </c>
      <c r="B543" t="s" s="4">
        <v>6097</v>
      </c>
      <c r="C543" t="s" s="4">
        <v>2861</v>
      </c>
      <c r="D543" t="s" s="4">
        <v>84</v>
      </c>
      <c r="E543" t="s" s="4">
        <v>84</v>
      </c>
      <c r="F543" t="s" s="4">
        <v>84</v>
      </c>
      <c r="G543" t="s" s="4">
        <v>84</v>
      </c>
    </row>
    <row r="544" ht="45.0" customHeight="true">
      <c r="A544" t="s" s="4">
        <v>2315</v>
      </c>
      <c r="B544" t="s" s="4">
        <v>6098</v>
      </c>
      <c r="C544" t="s" s="4">
        <v>2861</v>
      </c>
      <c r="D544" t="s" s="4">
        <v>84</v>
      </c>
      <c r="E544" t="s" s="4">
        <v>84</v>
      </c>
      <c r="F544" t="s" s="4">
        <v>84</v>
      </c>
      <c r="G544" t="s" s="4">
        <v>84</v>
      </c>
    </row>
    <row r="545" ht="45.0" customHeight="true">
      <c r="A545" t="s" s="4">
        <v>2321</v>
      </c>
      <c r="B545" t="s" s="4">
        <v>6099</v>
      </c>
      <c r="C545" t="s" s="4">
        <v>2861</v>
      </c>
      <c r="D545" t="s" s="4">
        <v>84</v>
      </c>
      <c r="E545" t="s" s="4">
        <v>84</v>
      </c>
      <c r="F545" t="s" s="4">
        <v>84</v>
      </c>
      <c r="G545" t="s" s="4">
        <v>84</v>
      </c>
    </row>
    <row r="546" ht="45.0" customHeight="true">
      <c r="A546" t="s" s="4">
        <v>2332</v>
      </c>
      <c r="B546" t="s" s="4">
        <v>6100</v>
      </c>
      <c r="C546" t="s" s="4">
        <v>5533</v>
      </c>
      <c r="D546" t="s" s="4">
        <v>6101</v>
      </c>
      <c r="E546" t="s" s="4">
        <v>6102</v>
      </c>
      <c r="F546" t="s" s="4">
        <v>5421</v>
      </c>
      <c r="G546" t="s" s="4">
        <v>4911</v>
      </c>
    </row>
    <row r="547" ht="45.0" customHeight="true">
      <c r="A547" t="s" s="4">
        <v>2343</v>
      </c>
      <c r="B547" t="s" s="4">
        <v>6103</v>
      </c>
      <c r="C547" t="s" s="4">
        <v>5533</v>
      </c>
      <c r="D547" t="s" s="4">
        <v>6104</v>
      </c>
      <c r="E547" t="s" s="4">
        <v>6105</v>
      </c>
      <c r="F547" t="s" s="4">
        <v>5421</v>
      </c>
      <c r="G547" t="s" s="4">
        <v>4911</v>
      </c>
    </row>
    <row r="548" ht="45.0" customHeight="true">
      <c r="A548" t="s" s="4">
        <v>2352</v>
      </c>
      <c r="B548" t="s" s="4">
        <v>6106</v>
      </c>
      <c r="C548" t="s" s="4">
        <v>5533</v>
      </c>
      <c r="D548" t="s" s="4">
        <v>6107</v>
      </c>
      <c r="E548" t="s" s="4">
        <v>6108</v>
      </c>
      <c r="F548" t="s" s="4">
        <v>5421</v>
      </c>
      <c r="G548" t="s" s="4">
        <v>4911</v>
      </c>
    </row>
    <row r="549" ht="45.0" customHeight="true">
      <c r="A549" t="s" s="4">
        <v>2361</v>
      </c>
      <c r="B549" t="s" s="4">
        <v>6109</v>
      </c>
      <c r="C549" t="s" s="4">
        <v>5533</v>
      </c>
      <c r="D549" t="s" s="4">
        <v>6110</v>
      </c>
      <c r="E549" t="s" s="4">
        <v>6111</v>
      </c>
      <c r="F549" t="s" s="4">
        <v>5421</v>
      </c>
      <c r="G549" t="s" s="4">
        <v>4911</v>
      </c>
    </row>
    <row r="550" ht="45.0" customHeight="true">
      <c r="A550" t="s" s="4">
        <v>2370</v>
      </c>
      <c r="B550" t="s" s="4">
        <v>6112</v>
      </c>
      <c r="C550" t="s" s="4">
        <v>5533</v>
      </c>
      <c r="D550" t="s" s="4">
        <v>6113</v>
      </c>
      <c r="E550" t="s" s="4">
        <v>6114</v>
      </c>
      <c r="F550" t="s" s="4">
        <v>5421</v>
      </c>
      <c r="G550" t="s" s="4">
        <v>4911</v>
      </c>
    </row>
    <row r="551" ht="45.0" customHeight="true">
      <c r="A551" t="s" s="4">
        <v>2379</v>
      </c>
      <c r="B551" t="s" s="4">
        <v>6115</v>
      </c>
      <c r="C551" t="s" s="4">
        <v>5533</v>
      </c>
      <c r="D551" t="s" s="4">
        <v>6116</v>
      </c>
      <c r="E551" t="s" s="4">
        <v>6117</v>
      </c>
      <c r="F551" t="s" s="4">
        <v>5421</v>
      </c>
      <c r="G551" t="s" s="4">
        <v>4911</v>
      </c>
    </row>
    <row r="552" ht="45.0" customHeight="true">
      <c r="A552" t="s" s="4">
        <v>2385</v>
      </c>
      <c r="B552" t="s" s="4">
        <v>6118</v>
      </c>
      <c r="C552" t="s" s="4">
        <v>5533</v>
      </c>
      <c r="D552" t="s" s="4">
        <v>6116</v>
      </c>
      <c r="E552" t="s" s="4">
        <v>6117</v>
      </c>
      <c r="F552" t="s" s="4">
        <v>5421</v>
      </c>
      <c r="G552" t="s" s="4">
        <v>4911</v>
      </c>
    </row>
    <row r="553" ht="45.0" customHeight="true">
      <c r="A553" t="s" s="4">
        <v>2394</v>
      </c>
      <c r="B553" t="s" s="4">
        <v>6119</v>
      </c>
      <c r="C553" t="s" s="4">
        <v>5533</v>
      </c>
      <c r="D553" t="s" s="4">
        <v>6120</v>
      </c>
      <c r="E553" t="s" s="4">
        <v>6121</v>
      </c>
      <c r="F553" t="s" s="4">
        <v>5421</v>
      </c>
      <c r="G553" t="s" s="4">
        <v>4911</v>
      </c>
    </row>
    <row r="554" ht="45.0" customHeight="true">
      <c r="A554" t="s" s="4">
        <v>2402</v>
      </c>
      <c r="B554" t="s" s="4">
        <v>6122</v>
      </c>
      <c r="C554" t="s" s="4">
        <v>5533</v>
      </c>
      <c r="D554" t="s" s="4">
        <v>6123</v>
      </c>
      <c r="E554" t="s" s="4">
        <v>6124</v>
      </c>
      <c r="F554" t="s" s="4">
        <v>5421</v>
      </c>
      <c r="G554" t="s" s="4">
        <v>4911</v>
      </c>
    </row>
    <row r="555" ht="45.0" customHeight="true">
      <c r="A555" t="s" s="4">
        <v>2410</v>
      </c>
      <c r="B555" t="s" s="4">
        <v>6125</v>
      </c>
      <c r="C555" t="s" s="4">
        <v>5533</v>
      </c>
      <c r="D555" t="s" s="4">
        <v>6126</v>
      </c>
      <c r="E555" t="s" s="4">
        <v>6127</v>
      </c>
      <c r="F555" t="s" s="4">
        <v>5421</v>
      </c>
      <c r="G555" t="s" s="4">
        <v>4911</v>
      </c>
    </row>
    <row r="556" ht="45.0" customHeight="true">
      <c r="A556" t="s" s="4">
        <v>2418</v>
      </c>
      <c r="B556" t="s" s="4">
        <v>6128</v>
      </c>
      <c r="C556" t="s" s="4">
        <v>5533</v>
      </c>
      <c r="D556" t="s" s="4">
        <v>6129</v>
      </c>
      <c r="E556" t="s" s="4">
        <v>6130</v>
      </c>
      <c r="F556" t="s" s="4">
        <v>5421</v>
      </c>
      <c r="G556" t="s" s="4">
        <v>4911</v>
      </c>
    </row>
    <row r="557" ht="45.0" customHeight="true">
      <c r="A557" t="s" s="4">
        <v>2426</v>
      </c>
      <c r="B557" t="s" s="4">
        <v>6131</v>
      </c>
      <c r="C557" t="s" s="4">
        <v>5533</v>
      </c>
      <c r="D557" t="s" s="4">
        <v>6132</v>
      </c>
      <c r="E557" t="s" s="4">
        <v>6133</v>
      </c>
      <c r="F557" t="s" s="4">
        <v>5421</v>
      </c>
      <c r="G557" t="s" s="4">
        <v>4911</v>
      </c>
    </row>
    <row r="558" ht="45.0" customHeight="true">
      <c r="A558" t="s" s="4">
        <v>2435</v>
      </c>
      <c r="B558" t="s" s="4">
        <v>6134</v>
      </c>
      <c r="C558" t="s" s="4">
        <v>5533</v>
      </c>
      <c r="D558" t="s" s="4">
        <v>6135</v>
      </c>
      <c r="E558" t="s" s="4">
        <v>6136</v>
      </c>
      <c r="F558" t="s" s="4">
        <v>5421</v>
      </c>
      <c r="G558" t="s" s="4">
        <v>4911</v>
      </c>
    </row>
    <row r="559" ht="45.0" customHeight="true">
      <c r="A559" t="s" s="4">
        <v>2442</v>
      </c>
      <c r="B559" t="s" s="4">
        <v>6137</v>
      </c>
      <c r="C559" t="s" s="4">
        <v>5533</v>
      </c>
      <c r="D559" t="s" s="4">
        <v>6138</v>
      </c>
      <c r="E559" t="s" s="4">
        <v>6139</v>
      </c>
      <c r="F559" t="s" s="4">
        <v>5421</v>
      </c>
      <c r="G559" t="s" s="4">
        <v>4911</v>
      </c>
    </row>
    <row r="560" ht="45.0" customHeight="true">
      <c r="A560" t="s" s="4">
        <v>2450</v>
      </c>
      <c r="B560" t="s" s="4">
        <v>6140</v>
      </c>
      <c r="C560" t="s" s="4">
        <v>5533</v>
      </c>
      <c r="D560" t="s" s="4">
        <v>6138</v>
      </c>
      <c r="E560" t="s" s="4">
        <v>6139</v>
      </c>
      <c r="F560" t="s" s="4">
        <v>5421</v>
      </c>
      <c r="G560" t="s" s="4">
        <v>4911</v>
      </c>
    </row>
    <row r="561" ht="45.0" customHeight="true">
      <c r="A561" t="s" s="4">
        <v>2458</v>
      </c>
      <c r="B561" t="s" s="4">
        <v>6141</v>
      </c>
      <c r="C561" t="s" s="4">
        <v>5533</v>
      </c>
      <c r="D561" t="s" s="4">
        <v>6142</v>
      </c>
      <c r="E561" t="s" s="4">
        <v>6143</v>
      </c>
      <c r="F561" t="s" s="4">
        <v>5421</v>
      </c>
      <c r="G561" t="s" s="4">
        <v>4911</v>
      </c>
    </row>
    <row r="562" ht="45.0" customHeight="true">
      <c r="A562" t="s" s="4">
        <v>2464</v>
      </c>
      <c r="B562" t="s" s="4">
        <v>6144</v>
      </c>
      <c r="C562" t="s" s="4">
        <v>5533</v>
      </c>
      <c r="D562" t="s" s="4">
        <v>6145</v>
      </c>
      <c r="E562" t="s" s="4">
        <v>6146</v>
      </c>
      <c r="F562" t="s" s="4">
        <v>5421</v>
      </c>
      <c r="G562" t="s" s="4">
        <v>4911</v>
      </c>
    </row>
    <row r="563" ht="45.0" customHeight="true">
      <c r="A563" t="s" s="4">
        <v>2473</v>
      </c>
      <c r="B563" t="s" s="4">
        <v>6147</v>
      </c>
      <c r="C563" t="s" s="4">
        <v>5533</v>
      </c>
      <c r="D563" t="s" s="4">
        <v>6148</v>
      </c>
      <c r="E563" t="s" s="4">
        <v>6149</v>
      </c>
      <c r="F563" t="s" s="4">
        <v>5421</v>
      </c>
      <c r="G563" t="s" s="4">
        <v>4911</v>
      </c>
    </row>
    <row r="564" ht="45.0" customHeight="true">
      <c r="A564" t="s" s="4">
        <v>2482</v>
      </c>
      <c r="B564" t="s" s="4">
        <v>6150</v>
      </c>
      <c r="C564" t="s" s="4">
        <v>5533</v>
      </c>
      <c r="D564" t="s" s="4">
        <v>6151</v>
      </c>
      <c r="E564" t="s" s="4">
        <v>6152</v>
      </c>
      <c r="F564" t="s" s="4">
        <v>5421</v>
      </c>
      <c r="G564" t="s" s="4">
        <v>4911</v>
      </c>
    </row>
    <row r="565" ht="45.0" customHeight="true">
      <c r="A565" t="s" s="4">
        <v>2490</v>
      </c>
      <c r="B565" t="s" s="4">
        <v>6153</v>
      </c>
      <c r="C565" t="s" s="4">
        <v>5533</v>
      </c>
      <c r="D565" t="s" s="4">
        <v>6154</v>
      </c>
      <c r="E565" t="s" s="4">
        <v>6155</v>
      </c>
      <c r="F565" t="s" s="4">
        <v>5421</v>
      </c>
      <c r="G565" t="s" s="4">
        <v>4911</v>
      </c>
    </row>
    <row r="566" ht="45.0" customHeight="true">
      <c r="A566" t="s" s="4">
        <v>2496</v>
      </c>
      <c r="B566" t="s" s="4">
        <v>6156</v>
      </c>
      <c r="C566" t="s" s="4">
        <v>5533</v>
      </c>
      <c r="D566" t="s" s="4">
        <v>6154</v>
      </c>
      <c r="E566" t="s" s="4">
        <v>6155</v>
      </c>
      <c r="F566" t="s" s="4">
        <v>5421</v>
      </c>
      <c r="G566" t="s" s="4">
        <v>4911</v>
      </c>
    </row>
    <row r="567" ht="45.0" customHeight="true">
      <c r="A567" t="s" s="4">
        <v>2502</v>
      </c>
      <c r="B567" t="s" s="4">
        <v>6157</v>
      </c>
      <c r="C567" t="s" s="4">
        <v>5533</v>
      </c>
      <c r="D567" t="s" s="4">
        <v>6158</v>
      </c>
      <c r="E567" t="s" s="4">
        <v>6159</v>
      </c>
      <c r="F567" t="s" s="4">
        <v>5421</v>
      </c>
      <c r="G567" t="s" s="4">
        <v>4911</v>
      </c>
    </row>
    <row r="568" ht="45.0" customHeight="true">
      <c r="A568" t="s" s="4">
        <v>2509</v>
      </c>
      <c r="B568" t="s" s="4">
        <v>6160</v>
      </c>
      <c r="C568" t="s" s="4">
        <v>5533</v>
      </c>
      <c r="D568" t="s" s="4">
        <v>6161</v>
      </c>
      <c r="E568" t="s" s="4">
        <v>6162</v>
      </c>
      <c r="F568" t="s" s="4">
        <v>5421</v>
      </c>
      <c r="G568" t="s" s="4">
        <v>4911</v>
      </c>
    </row>
    <row r="569" ht="45.0" customHeight="true">
      <c r="A569" t="s" s="4">
        <v>2518</v>
      </c>
      <c r="B569" t="s" s="4">
        <v>6163</v>
      </c>
      <c r="C569" t="s" s="4">
        <v>5533</v>
      </c>
      <c r="D569" t="s" s="4">
        <v>6164</v>
      </c>
      <c r="E569" t="s" s="4">
        <v>6165</v>
      </c>
      <c r="F569" t="s" s="4">
        <v>5421</v>
      </c>
      <c r="G569" t="s" s="4">
        <v>4911</v>
      </c>
    </row>
    <row r="570" ht="45.0" customHeight="true">
      <c r="A570" t="s" s="4">
        <v>2526</v>
      </c>
      <c r="B570" t="s" s="4">
        <v>6166</v>
      </c>
      <c r="C570" t="s" s="4">
        <v>5533</v>
      </c>
      <c r="D570" t="s" s="4">
        <v>6167</v>
      </c>
      <c r="E570" t="s" s="4">
        <v>6168</v>
      </c>
      <c r="F570" t="s" s="4">
        <v>5421</v>
      </c>
      <c r="G570" t="s" s="4">
        <v>4911</v>
      </c>
    </row>
    <row r="571" ht="45.0" customHeight="true">
      <c r="A571" t="s" s="4">
        <v>2535</v>
      </c>
      <c r="B571" t="s" s="4">
        <v>6169</v>
      </c>
      <c r="C571" t="s" s="4">
        <v>5533</v>
      </c>
      <c r="D571" t="s" s="4">
        <v>6170</v>
      </c>
      <c r="E571" t="s" s="4">
        <v>6171</v>
      </c>
      <c r="F571" t="s" s="4">
        <v>5421</v>
      </c>
      <c r="G571" t="s" s="4">
        <v>4911</v>
      </c>
    </row>
    <row r="572" ht="45.0" customHeight="true">
      <c r="A572" t="s" s="4">
        <v>2542</v>
      </c>
      <c r="B572" t="s" s="4">
        <v>6172</v>
      </c>
      <c r="C572" t="s" s="4">
        <v>5533</v>
      </c>
      <c r="D572" t="s" s="4">
        <v>6173</v>
      </c>
      <c r="E572" t="s" s="4">
        <v>6174</v>
      </c>
      <c r="F572" t="s" s="4">
        <v>5421</v>
      </c>
      <c r="G572" t="s" s="4">
        <v>4911</v>
      </c>
    </row>
    <row r="573" ht="45.0" customHeight="true">
      <c r="A573" t="s" s="4">
        <v>2550</v>
      </c>
      <c r="B573" t="s" s="4">
        <v>6175</v>
      </c>
      <c r="C573" t="s" s="4">
        <v>5533</v>
      </c>
      <c r="D573" t="s" s="4">
        <v>6176</v>
      </c>
      <c r="E573" t="s" s="4">
        <v>6177</v>
      </c>
      <c r="F573" t="s" s="4">
        <v>5421</v>
      </c>
      <c r="G573" t="s" s="4">
        <v>4911</v>
      </c>
    </row>
    <row r="574" ht="45.0" customHeight="true">
      <c r="A574" t="s" s="4">
        <v>2559</v>
      </c>
      <c r="B574" t="s" s="4">
        <v>6178</v>
      </c>
      <c r="C574" t="s" s="4">
        <v>5533</v>
      </c>
      <c r="D574" t="s" s="4">
        <v>6179</v>
      </c>
      <c r="E574" t="s" s="4">
        <v>6180</v>
      </c>
      <c r="F574" t="s" s="4">
        <v>5421</v>
      </c>
      <c r="G574" t="s" s="4">
        <v>4911</v>
      </c>
    </row>
    <row r="575" ht="45.0" customHeight="true">
      <c r="A575" t="s" s="4">
        <v>2567</v>
      </c>
      <c r="B575" t="s" s="4">
        <v>6181</v>
      </c>
      <c r="C575" t="s" s="4">
        <v>5533</v>
      </c>
      <c r="D575" t="s" s="4">
        <v>6182</v>
      </c>
      <c r="E575" t="s" s="4">
        <v>6183</v>
      </c>
      <c r="F575" t="s" s="4">
        <v>5421</v>
      </c>
      <c r="G575" t="s" s="4">
        <v>4911</v>
      </c>
    </row>
    <row r="576" ht="45.0" customHeight="true">
      <c r="A576" t="s" s="4">
        <v>2576</v>
      </c>
      <c r="B576" t="s" s="4">
        <v>6184</v>
      </c>
      <c r="C576" t="s" s="4">
        <v>5533</v>
      </c>
      <c r="D576" t="s" s="4">
        <v>6185</v>
      </c>
      <c r="E576" t="s" s="4">
        <v>6186</v>
      </c>
      <c r="F576" t="s" s="4">
        <v>5421</v>
      </c>
      <c r="G576" t="s" s="4">
        <v>4911</v>
      </c>
    </row>
    <row r="577" ht="45.0" customHeight="true">
      <c r="A577" t="s" s="4">
        <v>2584</v>
      </c>
      <c r="B577" t="s" s="4">
        <v>6187</v>
      </c>
      <c r="C577" t="s" s="4">
        <v>5533</v>
      </c>
      <c r="D577" t="s" s="4">
        <v>6188</v>
      </c>
      <c r="E577" t="s" s="4">
        <v>6189</v>
      </c>
      <c r="F577" t="s" s="4">
        <v>5421</v>
      </c>
      <c r="G577" t="s" s="4">
        <v>4911</v>
      </c>
    </row>
    <row r="578" ht="45.0" customHeight="true">
      <c r="A578" t="s" s="4">
        <v>2592</v>
      </c>
      <c r="B578" t="s" s="4">
        <v>6190</v>
      </c>
      <c r="C578" t="s" s="4">
        <v>5533</v>
      </c>
      <c r="D578" t="s" s="4">
        <v>6191</v>
      </c>
      <c r="E578" t="s" s="4">
        <v>6192</v>
      </c>
      <c r="F578" t="s" s="4">
        <v>5421</v>
      </c>
      <c r="G578" t="s" s="4">
        <v>4911</v>
      </c>
    </row>
    <row r="579" ht="45.0" customHeight="true">
      <c r="A579" t="s" s="4">
        <v>2600</v>
      </c>
      <c r="B579" t="s" s="4">
        <v>6193</v>
      </c>
      <c r="C579" t="s" s="4">
        <v>5533</v>
      </c>
      <c r="D579" t="s" s="4">
        <v>6194</v>
      </c>
      <c r="E579" t="s" s="4">
        <v>6195</v>
      </c>
      <c r="F579" t="s" s="4">
        <v>5421</v>
      </c>
      <c r="G579" t="s" s="4">
        <v>4911</v>
      </c>
    </row>
    <row r="580" ht="45.0" customHeight="true">
      <c r="A580" t="s" s="4">
        <v>2608</v>
      </c>
      <c r="B580" t="s" s="4">
        <v>6196</v>
      </c>
      <c r="C580" t="s" s="4">
        <v>5533</v>
      </c>
      <c r="D580" t="s" s="4">
        <v>6197</v>
      </c>
      <c r="E580" t="s" s="4">
        <v>6198</v>
      </c>
      <c r="F580" t="s" s="4">
        <v>5421</v>
      </c>
      <c r="G580" t="s" s="4">
        <v>4911</v>
      </c>
    </row>
    <row r="581" ht="45.0" customHeight="true">
      <c r="A581" t="s" s="4">
        <v>2617</v>
      </c>
      <c r="B581" t="s" s="4">
        <v>6199</v>
      </c>
      <c r="C581" t="s" s="4">
        <v>5533</v>
      </c>
      <c r="D581" t="s" s="4">
        <v>6200</v>
      </c>
      <c r="E581" t="s" s="4">
        <v>6201</v>
      </c>
      <c r="F581" t="s" s="4">
        <v>5421</v>
      </c>
      <c r="G581" t="s" s="4">
        <v>4911</v>
      </c>
    </row>
    <row r="582" ht="45.0" customHeight="true">
      <c r="A582" t="s" s="4">
        <v>2624</v>
      </c>
      <c r="B582" t="s" s="4">
        <v>6202</v>
      </c>
      <c r="C582" t="s" s="4">
        <v>5533</v>
      </c>
      <c r="D582" t="s" s="4">
        <v>6203</v>
      </c>
      <c r="E582" t="s" s="4">
        <v>6204</v>
      </c>
      <c r="F582" t="s" s="4">
        <v>5421</v>
      </c>
      <c r="G582" t="s" s="4">
        <v>4911</v>
      </c>
    </row>
    <row r="583" ht="45.0" customHeight="true">
      <c r="A583" t="s" s="4">
        <v>2632</v>
      </c>
      <c r="B583" t="s" s="4">
        <v>6205</v>
      </c>
      <c r="C583" t="s" s="4">
        <v>5533</v>
      </c>
      <c r="D583" t="s" s="4">
        <v>6206</v>
      </c>
      <c r="E583" t="s" s="4">
        <v>6207</v>
      </c>
      <c r="F583" t="s" s="4">
        <v>5421</v>
      </c>
      <c r="G583" t="s" s="4">
        <v>4911</v>
      </c>
    </row>
    <row r="584" ht="45.0" customHeight="true">
      <c r="A584" t="s" s="4">
        <v>2641</v>
      </c>
      <c r="B584" t="s" s="4">
        <v>6208</v>
      </c>
      <c r="C584" t="s" s="4">
        <v>5533</v>
      </c>
      <c r="D584" t="s" s="4">
        <v>6209</v>
      </c>
      <c r="E584" t="s" s="4">
        <v>6210</v>
      </c>
      <c r="F584" t="s" s="4">
        <v>5421</v>
      </c>
      <c r="G584" t="s" s="4">
        <v>4911</v>
      </c>
    </row>
    <row r="585" ht="45.0" customHeight="true">
      <c r="A585" t="s" s="4">
        <v>2650</v>
      </c>
      <c r="B585" t="s" s="4">
        <v>6211</v>
      </c>
      <c r="C585" t="s" s="4">
        <v>5533</v>
      </c>
      <c r="D585" t="s" s="4">
        <v>6212</v>
      </c>
      <c r="E585" t="s" s="4">
        <v>6213</v>
      </c>
      <c r="F585" t="s" s="4">
        <v>5421</v>
      </c>
      <c r="G585" t="s" s="4">
        <v>4911</v>
      </c>
    </row>
    <row r="586" ht="45.0" customHeight="true">
      <c r="A586" t="s" s="4">
        <v>2659</v>
      </c>
      <c r="B586" t="s" s="4">
        <v>6214</v>
      </c>
      <c r="C586" t="s" s="4">
        <v>5533</v>
      </c>
      <c r="D586" t="s" s="4">
        <v>6215</v>
      </c>
      <c r="E586" t="s" s="4">
        <v>6216</v>
      </c>
      <c r="F586" t="s" s="4">
        <v>5421</v>
      </c>
      <c r="G586" t="s" s="4">
        <v>4911</v>
      </c>
    </row>
    <row r="587" ht="45.0" customHeight="true">
      <c r="A587" t="s" s="4">
        <v>2667</v>
      </c>
      <c r="B587" t="s" s="4">
        <v>6217</v>
      </c>
      <c r="C587" t="s" s="4">
        <v>5533</v>
      </c>
      <c r="D587" t="s" s="4">
        <v>6218</v>
      </c>
      <c r="E587" t="s" s="4">
        <v>6219</v>
      </c>
      <c r="F587" t="s" s="4">
        <v>5421</v>
      </c>
      <c r="G587" t="s" s="4">
        <v>4911</v>
      </c>
    </row>
    <row r="588" ht="45.0" customHeight="true">
      <c r="A588" t="s" s="4">
        <v>2675</v>
      </c>
      <c r="B588" t="s" s="4">
        <v>6220</v>
      </c>
      <c r="C588" t="s" s="4">
        <v>5533</v>
      </c>
      <c r="D588" t="s" s="4">
        <v>6221</v>
      </c>
      <c r="E588" t="s" s="4">
        <v>6222</v>
      </c>
      <c r="F588" t="s" s="4">
        <v>5421</v>
      </c>
      <c r="G588" t="s" s="4">
        <v>4911</v>
      </c>
    </row>
    <row r="589" ht="45.0" customHeight="true">
      <c r="A589" t="s" s="4">
        <v>2682</v>
      </c>
      <c r="B589" t="s" s="4">
        <v>6223</v>
      </c>
      <c r="C589" t="s" s="4">
        <v>5533</v>
      </c>
      <c r="D589" t="s" s="4">
        <v>6224</v>
      </c>
      <c r="E589" t="s" s="4">
        <v>6225</v>
      </c>
      <c r="F589" t="s" s="4">
        <v>5421</v>
      </c>
      <c r="G589" t="s" s="4">
        <v>4911</v>
      </c>
    </row>
    <row r="590" ht="45.0" customHeight="true">
      <c r="A590" t="s" s="4">
        <v>2689</v>
      </c>
      <c r="B590" t="s" s="4">
        <v>6226</v>
      </c>
      <c r="C590" t="s" s="4">
        <v>5533</v>
      </c>
      <c r="D590" t="s" s="4">
        <v>6227</v>
      </c>
      <c r="E590" t="s" s="4">
        <v>6228</v>
      </c>
      <c r="F590" t="s" s="4">
        <v>5421</v>
      </c>
      <c r="G590" t="s" s="4">
        <v>4911</v>
      </c>
    </row>
    <row r="591" ht="45.0" customHeight="true">
      <c r="A591" t="s" s="4">
        <v>2698</v>
      </c>
      <c r="B591" t="s" s="4">
        <v>6229</v>
      </c>
      <c r="C591" t="s" s="4">
        <v>5533</v>
      </c>
      <c r="D591" t="s" s="4">
        <v>6230</v>
      </c>
      <c r="E591" t="s" s="4">
        <v>6231</v>
      </c>
      <c r="F591" t="s" s="4">
        <v>5421</v>
      </c>
      <c r="G591" t="s" s="4">
        <v>4911</v>
      </c>
    </row>
    <row r="592" ht="45.0" customHeight="true">
      <c r="A592" t="s" s="4">
        <v>2705</v>
      </c>
      <c r="B592" t="s" s="4">
        <v>6232</v>
      </c>
      <c r="C592" t="s" s="4">
        <v>5533</v>
      </c>
      <c r="D592" t="s" s="4">
        <v>6233</v>
      </c>
      <c r="E592" t="s" s="4">
        <v>6234</v>
      </c>
      <c r="F592" t="s" s="4">
        <v>5421</v>
      </c>
      <c r="G592" t="s" s="4">
        <v>4911</v>
      </c>
    </row>
    <row r="593" ht="45.0" customHeight="true">
      <c r="A593" t="s" s="4">
        <v>2713</v>
      </c>
      <c r="B593" t="s" s="4">
        <v>6235</v>
      </c>
      <c r="C593" t="s" s="4">
        <v>5533</v>
      </c>
      <c r="D593" t="s" s="4">
        <v>6236</v>
      </c>
      <c r="E593" t="s" s="4">
        <v>6237</v>
      </c>
      <c r="F593" t="s" s="4">
        <v>5421</v>
      </c>
      <c r="G593" t="s" s="4">
        <v>4911</v>
      </c>
    </row>
    <row r="594" ht="45.0" customHeight="true">
      <c r="A594" t="s" s="4">
        <v>2720</v>
      </c>
      <c r="B594" t="s" s="4">
        <v>6238</v>
      </c>
      <c r="C594" t="s" s="4">
        <v>5533</v>
      </c>
      <c r="D594" t="s" s="4">
        <v>6239</v>
      </c>
      <c r="E594" t="s" s="4">
        <v>6240</v>
      </c>
      <c r="F594" t="s" s="4">
        <v>5421</v>
      </c>
      <c r="G594" t="s" s="4">
        <v>4911</v>
      </c>
    </row>
    <row r="595" ht="45.0" customHeight="true">
      <c r="A595" t="s" s="4">
        <v>2725</v>
      </c>
      <c r="B595" t="s" s="4">
        <v>6241</v>
      </c>
      <c r="C595" t="s" s="4">
        <v>5533</v>
      </c>
      <c r="D595" t="s" s="4">
        <v>6242</v>
      </c>
      <c r="E595" t="s" s="4">
        <v>6243</v>
      </c>
      <c r="F595" t="s" s="4">
        <v>5421</v>
      </c>
      <c r="G595" t="s" s="4">
        <v>4911</v>
      </c>
    </row>
    <row r="596" ht="45.0" customHeight="true">
      <c r="A596" t="s" s="4">
        <v>2733</v>
      </c>
      <c r="B596" t="s" s="4">
        <v>6244</v>
      </c>
      <c r="C596" t="s" s="4">
        <v>5533</v>
      </c>
      <c r="D596" t="s" s="4">
        <v>6245</v>
      </c>
      <c r="E596" t="s" s="4">
        <v>6246</v>
      </c>
      <c r="F596" t="s" s="4">
        <v>5421</v>
      </c>
      <c r="G596" t="s" s="4">
        <v>4911</v>
      </c>
    </row>
    <row r="597" ht="45.0" customHeight="true">
      <c r="A597" t="s" s="4">
        <v>2739</v>
      </c>
      <c r="B597" t="s" s="4">
        <v>6247</v>
      </c>
      <c r="C597" t="s" s="4">
        <v>5533</v>
      </c>
      <c r="D597" t="s" s="4">
        <v>6248</v>
      </c>
      <c r="E597" t="s" s="4">
        <v>6249</v>
      </c>
      <c r="F597" t="s" s="4">
        <v>5421</v>
      </c>
      <c r="G597" t="s" s="4">
        <v>4911</v>
      </c>
    </row>
    <row r="598" ht="45.0" customHeight="true">
      <c r="A598" t="s" s="4">
        <v>2745</v>
      </c>
      <c r="B598" t="s" s="4">
        <v>6250</v>
      </c>
      <c r="C598" t="s" s="4">
        <v>5533</v>
      </c>
      <c r="D598" t="s" s="4">
        <v>6251</v>
      </c>
      <c r="E598" t="s" s="4">
        <v>6252</v>
      </c>
      <c r="F598" t="s" s="4">
        <v>5421</v>
      </c>
      <c r="G598" t="s" s="4">
        <v>4911</v>
      </c>
    </row>
    <row r="599" ht="45.0" customHeight="true">
      <c r="A599" t="s" s="4">
        <v>2753</v>
      </c>
      <c r="B599" t="s" s="4">
        <v>6253</v>
      </c>
      <c r="C599" t="s" s="4">
        <v>5533</v>
      </c>
      <c r="D599" t="s" s="4">
        <v>6254</v>
      </c>
      <c r="E599" t="s" s="4">
        <v>6255</v>
      </c>
      <c r="F599" t="s" s="4">
        <v>5421</v>
      </c>
      <c r="G599" t="s" s="4">
        <v>4911</v>
      </c>
    </row>
    <row r="600" ht="45.0" customHeight="true">
      <c r="A600" t="s" s="4">
        <v>2759</v>
      </c>
      <c r="B600" t="s" s="4">
        <v>6256</v>
      </c>
      <c r="C600" t="s" s="4">
        <v>5533</v>
      </c>
      <c r="D600" t="s" s="4">
        <v>6257</v>
      </c>
      <c r="E600" t="s" s="4">
        <v>6258</v>
      </c>
      <c r="F600" t="s" s="4">
        <v>5421</v>
      </c>
      <c r="G600" t="s" s="4">
        <v>4911</v>
      </c>
    </row>
    <row r="601" ht="45.0" customHeight="true">
      <c r="A601" t="s" s="4">
        <v>2766</v>
      </c>
      <c r="B601" t="s" s="4">
        <v>6259</v>
      </c>
      <c r="C601" t="s" s="4">
        <v>5533</v>
      </c>
      <c r="D601" t="s" s="4">
        <v>6260</v>
      </c>
      <c r="E601" t="s" s="4">
        <v>6261</v>
      </c>
      <c r="F601" t="s" s="4">
        <v>5421</v>
      </c>
      <c r="G601" t="s" s="4">
        <v>4911</v>
      </c>
    </row>
    <row r="602" ht="45.0" customHeight="true">
      <c r="A602" t="s" s="4">
        <v>2773</v>
      </c>
      <c r="B602" t="s" s="4">
        <v>6262</v>
      </c>
      <c r="C602" t="s" s="4">
        <v>5533</v>
      </c>
      <c r="D602" t="s" s="4">
        <v>6263</v>
      </c>
      <c r="E602" t="s" s="4">
        <v>6264</v>
      </c>
      <c r="F602" t="s" s="4">
        <v>5421</v>
      </c>
      <c r="G602" t="s" s="4">
        <v>4911</v>
      </c>
    </row>
    <row r="603" ht="45.0" customHeight="true">
      <c r="A603" t="s" s="4">
        <v>2779</v>
      </c>
      <c r="B603" t="s" s="4">
        <v>6265</v>
      </c>
      <c r="C603" t="s" s="4">
        <v>5533</v>
      </c>
      <c r="D603" t="s" s="4">
        <v>6266</v>
      </c>
      <c r="E603" t="s" s="4">
        <v>6267</v>
      </c>
      <c r="F603" t="s" s="4">
        <v>5421</v>
      </c>
      <c r="G603" t="s" s="4">
        <v>4911</v>
      </c>
    </row>
    <row r="604" ht="45.0" customHeight="true">
      <c r="A604" t="s" s="4">
        <v>2784</v>
      </c>
      <c r="B604" t="s" s="4">
        <v>6268</v>
      </c>
      <c r="C604" t="s" s="4">
        <v>5533</v>
      </c>
      <c r="D604" t="s" s="4">
        <v>6269</v>
      </c>
      <c r="E604" t="s" s="4">
        <v>6270</v>
      </c>
      <c r="F604" t="s" s="4">
        <v>5421</v>
      </c>
      <c r="G604" t="s" s="4">
        <v>4911</v>
      </c>
    </row>
    <row r="605" ht="45.0" customHeight="true">
      <c r="A605" t="s" s="4">
        <v>2791</v>
      </c>
      <c r="B605" t="s" s="4">
        <v>6271</v>
      </c>
      <c r="C605" t="s" s="4">
        <v>5533</v>
      </c>
      <c r="D605" t="s" s="4">
        <v>6272</v>
      </c>
      <c r="E605" t="s" s="4">
        <v>6273</v>
      </c>
      <c r="F605" t="s" s="4">
        <v>5421</v>
      </c>
      <c r="G605" t="s" s="4">
        <v>4911</v>
      </c>
    </row>
    <row r="606" ht="45.0" customHeight="true">
      <c r="A606" t="s" s="4">
        <v>2800</v>
      </c>
      <c r="B606" t="s" s="4">
        <v>6274</v>
      </c>
      <c r="C606" t="s" s="4">
        <v>5533</v>
      </c>
      <c r="D606" t="s" s="4">
        <v>6275</v>
      </c>
      <c r="E606" t="s" s="4">
        <v>6276</v>
      </c>
      <c r="F606" t="s" s="4">
        <v>5421</v>
      </c>
      <c r="G606" t="s" s="4">
        <v>4911</v>
      </c>
    </row>
    <row r="607" ht="45.0" customHeight="true">
      <c r="A607" t="s" s="4">
        <v>2807</v>
      </c>
      <c r="B607" t="s" s="4">
        <v>6277</v>
      </c>
      <c r="C607" t="s" s="4">
        <v>5533</v>
      </c>
      <c r="D607" t="s" s="4">
        <v>6278</v>
      </c>
      <c r="E607" t="s" s="4">
        <v>6279</v>
      </c>
      <c r="F607" t="s" s="4">
        <v>5421</v>
      </c>
      <c r="G607" t="s" s="4">
        <v>4911</v>
      </c>
    </row>
    <row r="608" ht="45.0" customHeight="true">
      <c r="A608" t="s" s="4">
        <v>2814</v>
      </c>
      <c r="B608" t="s" s="4">
        <v>6280</v>
      </c>
      <c r="C608" t="s" s="4">
        <v>5533</v>
      </c>
      <c r="D608" t="s" s="4">
        <v>6281</v>
      </c>
      <c r="E608" t="s" s="4">
        <v>6282</v>
      </c>
      <c r="F608" t="s" s="4">
        <v>5421</v>
      </c>
      <c r="G608" t="s" s="4">
        <v>4911</v>
      </c>
    </row>
    <row r="609" ht="45.0" customHeight="true">
      <c r="A609" t="s" s="4">
        <v>2820</v>
      </c>
      <c r="B609" t="s" s="4">
        <v>6283</v>
      </c>
      <c r="C609" t="s" s="4">
        <v>5533</v>
      </c>
      <c r="D609" t="s" s="4">
        <v>6284</v>
      </c>
      <c r="E609" t="s" s="4">
        <v>6285</v>
      </c>
      <c r="F609" t="s" s="4">
        <v>5421</v>
      </c>
      <c r="G609" t="s" s="4">
        <v>4911</v>
      </c>
    </row>
    <row r="610" ht="45.0" customHeight="true">
      <c r="A610" t="s" s="4">
        <v>2828</v>
      </c>
      <c r="B610" t="s" s="4">
        <v>6286</v>
      </c>
      <c r="C610" t="s" s="4">
        <v>5533</v>
      </c>
      <c r="D610" t="s" s="4">
        <v>6287</v>
      </c>
      <c r="E610" t="s" s="4">
        <v>6288</v>
      </c>
      <c r="F610" t="s" s="4">
        <v>5421</v>
      </c>
      <c r="G610" t="s" s="4">
        <v>4911</v>
      </c>
    </row>
    <row r="611" ht="45.0" customHeight="true">
      <c r="A611" t="s" s="4">
        <v>2834</v>
      </c>
      <c r="B611" t="s" s="4">
        <v>6289</v>
      </c>
      <c r="C611" t="s" s="4">
        <v>5533</v>
      </c>
      <c r="D611" t="s" s="4">
        <v>6290</v>
      </c>
      <c r="E611" t="s" s="4">
        <v>6291</v>
      </c>
      <c r="F611" t="s" s="4">
        <v>5421</v>
      </c>
      <c r="G611" t="s" s="4">
        <v>4911</v>
      </c>
    </row>
    <row r="612" ht="45.0" customHeight="true">
      <c r="A612" t="s" s="4">
        <v>2841</v>
      </c>
      <c r="B612" t="s" s="4">
        <v>6292</v>
      </c>
      <c r="C612" t="s" s="4">
        <v>5533</v>
      </c>
      <c r="D612" t="s" s="4">
        <v>6293</v>
      </c>
      <c r="E612" t="s" s="4">
        <v>6294</v>
      </c>
      <c r="F612" t="s" s="4">
        <v>5421</v>
      </c>
      <c r="G612" t="s" s="4">
        <v>4911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612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9.43359375" customWidth="true" bestFit="true"/>
    <col min="2" max="2" width="36.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6295</v>
      </c>
      <c r="D2" t="s">
        <v>6296</v>
      </c>
      <c r="E2" t="s">
        <v>6297</v>
      </c>
      <c r="F2" t="s">
        <v>6298</v>
      </c>
      <c r="G2" t="s">
        <v>6299</v>
      </c>
    </row>
    <row r="3">
      <c r="A3" t="s" s="1">
        <v>2854</v>
      </c>
      <c r="B3" s="1"/>
      <c r="C3" t="s" s="1">
        <v>6300</v>
      </c>
      <c r="D3" t="s" s="1">
        <v>6301</v>
      </c>
      <c r="E3" t="s" s="1">
        <v>6302</v>
      </c>
      <c r="F3" t="s" s="1">
        <v>6303</v>
      </c>
      <c r="G3" t="s" s="1">
        <v>6304</v>
      </c>
    </row>
    <row r="4" ht="45.0" customHeight="true">
      <c r="A4" t="s" s="4">
        <v>95</v>
      </c>
      <c r="B4" t="s" s="4">
        <v>6305</v>
      </c>
      <c r="C4" t="s" s="4">
        <v>2861</v>
      </c>
      <c r="D4" t="s" s="4">
        <v>84</v>
      </c>
      <c r="E4" t="s" s="4">
        <v>84</v>
      </c>
      <c r="F4" t="s" s="4">
        <v>84</v>
      </c>
      <c r="G4" t="s" s="4">
        <v>84</v>
      </c>
    </row>
    <row r="5" ht="45.0" customHeight="true">
      <c r="A5" t="s" s="4">
        <v>104</v>
      </c>
      <c r="B5" t="s" s="4">
        <v>6306</v>
      </c>
      <c r="C5" t="s" s="4">
        <v>2861</v>
      </c>
      <c r="D5" t="s" s="4">
        <v>84</v>
      </c>
      <c r="E5" t="s" s="4">
        <v>84</v>
      </c>
      <c r="F5" t="s" s="4">
        <v>84</v>
      </c>
      <c r="G5" t="s" s="4">
        <v>84</v>
      </c>
    </row>
    <row r="6" ht="45.0" customHeight="true">
      <c r="A6" t="s" s="4">
        <v>111</v>
      </c>
      <c r="B6" t="s" s="4">
        <v>6307</v>
      </c>
      <c r="C6" t="s" s="4">
        <v>2861</v>
      </c>
      <c r="D6" t="s" s="4">
        <v>84</v>
      </c>
      <c r="E6" t="s" s="4">
        <v>84</v>
      </c>
      <c r="F6" t="s" s="4">
        <v>84</v>
      </c>
      <c r="G6" t="s" s="4">
        <v>84</v>
      </c>
    </row>
    <row r="7" ht="45.0" customHeight="true">
      <c r="A7" t="s" s="4">
        <v>116</v>
      </c>
      <c r="B7" t="s" s="4">
        <v>6308</v>
      </c>
      <c r="C7" t="s" s="4">
        <v>2861</v>
      </c>
      <c r="D7" t="s" s="4">
        <v>84</v>
      </c>
      <c r="E7" t="s" s="4">
        <v>84</v>
      </c>
      <c r="F7" t="s" s="4">
        <v>84</v>
      </c>
      <c r="G7" t="s" s="4">
        <v>84</v>
      </c>
    </row>
    <row r="8" ht="45.0" customHeight="true">
      <c r="A8" t="s" s="4">
        <v>124</v>
      </c>
      <c r="B8" t="s" s="4">
        <v>6309</v>
      </c>
      <c r="C8" t="s" s="4">
        <v>2861</v>
      </c>
      <c r="D8" t="s" s="4">
        <v>84</v>
      </c>
      <c r="E8" t="s" s="4">
        <v>84</v>
      </c>
      <c r="F8" t="s" s="4">
        <v>84</v>
      </c>
      <c r="G8" t="s" s="4">
        <v>84</v>
      </c>
    </row>
    <row r="9" ht="45.0" customHeight="true">
      <c r="A9" t="s" s="4">
        <v>131</v>
      </c>
      <c r="B9" t="s" s="4">
        <v>6310</v>
      </c>
      <c r="C9" t="s" s="4">
        <v>2861</v>
      </c>
      <c r="D9" t="s" s="4">
        <v>84</v>
      </c>
      <c r="E9" t="s" s="4">
        <v>84</v>
      </c>
      <c r="F9" t="s" s="4">
        <v>84</v>
      </c>
      <c r="G9" t="s" s="4">
        <v>84</v>
      </c>
    </row>
    <row r="10" ht="45.0" customHeight="true">
      <c r="A10" t="s" s="4">
        <v>139</v>
      </c>
      <c r="B10" t="s" s="4">
        <v>6311</v>
      </c>
      <c r="C10" t="s" s="4">
        <v>2861</v>
      </c>
      <c r="D10" t="s" s="4">
        <v>84</v>
      </c>
      <c r="E10" t="s" s="4">
        <v>84</v>
      </c>
      <c r="F10" t="s" s="4">
        <v>84</v>
      </c>
      <c r="G10" t="s" s="4">
        <v>84</v>
      </c>
    </row>
    <row r="11" ht="45.0" customHeight="true">
      <c r="A11" t="s" s="4">
        <v>147</v>
      </c>
      <c r="B11" t="s" s="4">
        <v>6312</v>
      </c>
      <c r="C11" t="s" s="4">
        <v>2861</v>
      </c>
      <c r="D11" t="s" s="4">
        <v>84</v>
      </c>
      <c r="E11" t="s" s="4">
        <v>84</v>
      </c>
      <c r="F11" t="s" s="4">
        <v>84</v>
      </c>
      <c r="G11" t="s" s="4">
        <v>84</v>
      </c>
    </row>
    <row r="12" ht="45.0" customHeight="true">
      <c r="A12" t="s" s="4">
        <v>154</v>
      </c>
      <c r="B12" t="s" s="4">
        <v>6313</v>
      </c>
      <c r="C12" t="s" s="4">
        <v>2861</v>
      </c>
      <c r="D12" t="s" s="4">
        <v>84</v>
      </c>
      <c r="E12" t="s" s="4">
        <v>84</v>
      </c>
      <c r="F12" t="s" s="4">
        <v>84</v>
      </c>
      <c r="G12" t="s" s="4">
        <v>84</v>
      </c>
    </row>
    <row r="13" ht="45.0" customHeight="true">
      <c r="A13" t="s" s="4">
        <v>159</v>
      </c>
      <c r="B13" t="s" s="4">
        <v>6314</v>
      </c>
      <c r="C13" t="s" s="4">
        <v>2861</v>
      </c>
      <c r="D13" t="s" s="4">
        <v>84</v>
      </c>
      <c r="E13" t="s" s="4">
        <v>84</v>
      </c>
      <c r="F13" t="s" s="4">
        <v>84</v>
      </c>
      <c r="G13" t="s" s="4">
        <v>84</v>
      </c>
    </row>
    <row r="14" ht="45.0" customHeight="true">
      <c r="A14" t="s" s="4">
        <v>165</v>
      </c>
      <c r="B14" t="s" s="4">
        <v>6315</v>
      </c>
      <c r="C14" t="s" s="4">
        <v>2861</v>
      </c>
      <c r="D14" t="s" s="4">
        <v>84</v>
      </c>
      <c r="E14" t="s" s="4">
        <v>84</v>
      </c>
      <c r="F14" t="s" s="4">
        <v>84</v>
      </c>
      <c r="G14" t="s" s="4">
        <v>84</v>
      </c>
    </row>
    <row r="15" ht="45.0" customHeight="true">
      <c r="A15" t="s" s="4">
        <v>170</v>
      </c>
      <c r="B15" t="s" s="4">
        <v>6316</v>
      </c>
      <c r="C15" t="s" s="4">
        <v>2861</v>
      </c>
      <c r="D15" t="s" s="4">
        <v>84</v>
      </c>
      <c r="E15" t="s" s="4">
        <v>84</v>
      </c>
      <c r="F15" t="s" s="4">
        <v>84</v>
      </c>
      <c r="G15" t="s" s="4">
        <v>84</v>
      </c>
    </row>
    <row r="16" ht="45.0" customHeight="true">
      <c r="A16" t="s" s="4">
        <v>174</v>
      </c>
      <c r="B16" t="s" s="4">
        <v>6317</v>
      </c>
      <c r="C16" t="s" s="4">
        <v>2861</v>
      </c>
      <c r="D16" t="s" s="4">
        <v>84</v>
      </c>
      <c r="E16" t="s" s="4">
        <v>84</v>
      </c>
      <c r="F16" t="s" s="4">
        <v>84</v>
      </c>
      <c r="G16" t="s" s="4">
        <v>84</v>
      </c>
    </row>
    <row r="17" ht="45.0" customHeight="true">
      <c r="A17" t="s" s="4">
        <v>181</v>
      </c>
      <c r="B17" t="s" s="4">
        <v>6318</v>
      </c>
      <c r="C17" t="s" s="4">
        <v>2861</v>
      </c>
      <c r="D17" t="s" s="4">
        <v>84</v>
      </c>
      <c r="E17" t="s" s="4">
        <v>84</v>
      </c>
      <c r="F17" t="s" s="4">
        <v>84</v>
      </c>
      <c r="G17" t="s" s="4">
        <v>84</v>
      </c>
    </row>
    <row r="18" ht="45.0" customHeight="true">
      <c r="A18" t="s" s="4">
        <v>188</v>
      </c>
      <c r="B18" t="s" s="4">
        <v>6319</v>
      </c>
      <c r="C18" t="s" s="4">
        <v>2861</v>
      </c>
      <c r="D18" t="s" s="4">
        <v>84</v>
      </c>
      <c r="E18" t="s" s="4">
        <v>84</v>
      </c>
      <c r="F18" t="s" s="4">
        <v>84</v>
      </c>
      <c r="G18" t="s" s="4">
        <v>84</v>
      </c>
    </row>
    <row r="19" ht="45.0" customHeight="true">
      <c r="A19" t="s" s="4">
        <v>194</v>
      </c>
      <c r="B19" t="s" s="4">
        <v>6320</v>
      </c>
      <c r="C19" t="s" s="4">
        <v>2861</v>
      </c>
      <c r="D19" t="s" s="4">
        <v>84</v>
      </c>
      <c r="E19" t="s" s="4">
        <v>84</v>
      </c>
      <c r="F19" t="s" s="4">
        <v>84</v>
      </c>
      <c r="G19" t="s" s="4">
        <v>84</v>
      </c>
    </row>
    <row r="20" ht="45.0" customHeight="true">
      <c r="A20" t="s" s="4">
        <v>198</v>
      </c>
      <c r="B20" t="s" s="4">
        <v>6321</v>
      </c>
      <c r="C20" t="s" s="4">
        <v>2861</v>
      </c>
      <c r="D20" t="s" s="4">
        <v>84</v>
      </c>
      <c r="E20" t="s" s="4">
        <v>84</v>
      </c>
      <c r="F20" t="s" s="4">
        <v>84</v>
      </c>
      <c r="G20" t="s" s="4">
        <v>84</v>
      </c>
    </row>
    <row r="21" ht="45.0" customHeight="true">
      <c r="A21" t="s" s="4">
        <v>201</v>
      </c>
      <c r="B21" t="s" s="4">
        <v>6322</v>
      </c>
      <c r="C21" t="s" s="4">
        <v>2861</v>
      </c>
      <c r="D21" t="s" s="4">
        <v>84</v>
      </c>
      <c r="E21" t="s" s="4">
        <v>84</v>
      </c>
      <c r="F21" t="s" s="4">
        <v>84</v>
      </c>
      <c r="G21" t="s" s="4">
        <v>84</v>
      </c>
    </row>
    <row r="22" ht="45.0" customHeight="true">
      <c r="A22" t="s" s="4">
        <v>206</v>
      </c>
      <c r="B22" t="s" s="4">
        <v>6323</v>
      </c>
      <c r="C22" t="s" s="4">
        <v>2861</v>
      </c>
      <c r="D22" t="s" s="4">
        <v>84</v>
      </c>
      <c r="E22" t="s" s="4">
        <v>84</v>
      </c>
      <c r="F22" t="s" s="4">
        <v>84</v>
      </c>
      <c r="G22" t="s" s="4">
        <v>84</v>
      </c>
    </row>
    <row r="23" ht="45.0" customHeight="true">
      <c r="A23" t="s" s="4">
        <v>214</v>
      </c>
      <c r="B23" t="s" s="4">
        <v>6324</v>
      </c>
      <c r="C23" t="s" s="4">
        <v>2861</v>
      </c>
      <c r="D23" t="s" s="4">
        <v>84</v>
      </c>
      <c r="E23" t="s" s="4">
        <v>84</v>
      </c>
      <c r="F23" t="s" s="4">
        <v>84</v>
      </c>
      <c r="G23" t="s" s="4">
        <v>84</v>
      </c>
    </row>
    <row r="24" ht="45.0" customHeight="true">
      <c r="A24" t="s" s="4">
        <v>219</v>
      </c>
      <c r="B24" t="s" s="4">
        <v>6325</v>
      </c>
      <c r="C24" t="s" s="4">
        <v>2861</v>
      </c>
      <c r="D24" t="s" s="4">
        <v>84</v>
      </c>
      <c r="E24" t="s" s="4">
        <v>84</v>
      </c>
      <c r="F24" t="s" s="4">
        <v>84</v>
      </c>
      <c r="G24" t="s" s="4">
        <v>84</v>
      </c>
    </row>
    <row r="25" ht="45.0" customHeight="true">
      <c r="A25" t="s" s="4">
        <v>227</v>
      </c>
      <c r="B25" t="s" s="4">
        <v>6326</v>
      </c>
      <c r="C25" t="s" s="4">
        <v>2861</v>
      </c>
      <c r="D25" t="s" s="4">
        <v>84</v>
      </c>
      <c r="E25" t="s" s="4">
        <v>84</v>
      </c>
      <c r="F25" t="s" s="4">
        <v>84</v>
      </c>
      <c r="G25" t="s" s="4">
        <v>84</v>
      </c>
    </row>
    <row r="26" ht="45.0" customHeight="true">
      <c r="A26" t="s" s="4">
        <v>234</v>
      </c>
      <c r="B26" t="s" s="4">
        <v>6327</v>
      </c>
      <c r="C26" t="s" s="4">
        <v>2861</v>
      </c>
      <c r="D26" t="s" s="4">
        <v>84</v>
      </c>
      <c r="E26" t="s" s="4">
        <v>84</v>
      </c>
      <c r="F26" t="s" s="4">
        <v>84</v>
      </c>
      <c r="G26" t="s" s="4">
        <v>84</v>
      </c>
    </row>
    <row r="27" ht="45.0" customHeight="true">
      <c r="A27" t="s" s="4">
        <v>240</v>
      </c>
      <c r="B27" t="s" s="4">
        <v>6328</v>
      </c>
      <c r="C27" t="s" s="4">
        <v>2861</v>
      </c>
      <c r="D27" t="s" s="4">
        <v>84</v>
      </c>
      <c r="E27" t="s" s="4">
        <v>84</v>
      </c>
      <c r="F27" t="s" s="4">
        <v>84</v>
      </c>
      <c r="G27" t="s" s="4">
        <v>84</v>
      </c>
    </row>
    <row r="28" ht="45.0" customHeight="true">
      <c r="A28" t="s" s="4">
        <v>246</v>
      </c>
      <c r="B28" t="s" s="4">
        <v>6329</v>
      </c>
      <c r="C28" t="s" s="4">
        <v>2861</v>
      </c>
      <c r="D28" t="s" s="4">
        <v>84</v>
      </c>
      <c r="E28" t="s" s="4">
        <v>84</v>
      </c>
      <c r="F28" t="s" s="4">
        <v>84</v>
      </c>
      <c r="G28" t="s" s="4">
        <v>84</v>
      </c>
    </row>
    <row r="29" ht="45.0" customHeight="true">
      <c r="A29" t="s" s="4">
        <v>254</v>
      </c>
      <c r="B29" t="s" s="4">
        <v>6330</v>
      </c>
      <c r="C29" t="s" s="4">
        <v>2861</v>
      </c>
      <c r="D29" t="s" s="4">
        <v>84</v>
      </c>
      <c r="E29" t="s" s="4">
        <v>84</v>
      </c>
      <c r="F29" t="s" s="4">
        <v>84</v>
      </c>
      <c r="G29" t="s" s="4">
        <v>84</v>
      </c>
    </row>
    <row r="30" ht="45.0" customHeight="true">
      <c r="A30" t="s" s="4">
        <v>260</v>
      </c>
      <c r="B30" t="s" s="4">
        <v>6331</v>
      </c>
      <c r="C30" t="s" s="4">
        <v>2861</v>
      </c>
      <c r="D30" t="s" s="4">
        <v>84</v>
      </c>
      <c r="E30" t="s" s="4">
        <v>84</v>
      </c>
      <c r="F30" t="s" s="4">
        <v>84</v>
      </c>
      <c r="G30" t="s" s="4">
        <v>84</v>
      </c>
    </row>
    <row r="31" ht="45.0" customHeight="true">
      <c r="A31" t="s" s="4">
        <v>263</v>
      </c>
      <c r="B31" t="s" s="4">
        <v>6332</v>
      </c>
      <c r="C31" t="s" s="4">
        <v>2861</v>
      </c>
      <c r="D31" t="s" s="4">
        <v>84</v>
      </c>
      <c r="E31" t="s" s="4">
        <v>84</v>
      </c>
      <c r="F31" t="s" s="4">
        <v>84</v>
      </c>
      <c r="G31" t="s" s="4">
        <v>84</v>
      </c>
    </row>
    <row r="32" ht="45.0" customHeight="true">
      <c r="A32" t="s" s="4">
        <v>269</v>
      </c>
      <c r="B32" t="s" s="4">
        <v>6333</v>
      </c>
      <c r="C32" t="s" s="4">
        <v>2861</v>
      </c>
      <c r="D32" t="s" s="4">
        <v>84</v>
      </c>
      <c r="E32" t="s" s="4">
        <v>84</v>
      </c>
      <c r="F32" t="s" s="4">
        <v>84</v>
      </c>
      <c r="G32" t="s" s="4">
        <v>84</v>
      </c>
    </row>
    <row r="33" ht="45.0" customHeight="true">
      <c r="A33" t="s" s="4">
        <v>275</v>
      </c>
      <c r="B33" t="s" s="4">
        <v>6334</v>
      </c>
      <c r="C33" t="s" s="4">
        <v>2861</v>
      </c>
      <c r="D33" t="s" s="4">
        <v>84</v>
      </c>
      <c r="E33" t="s" s="4">
        <v>84</v>
      </c>
      <c r="F33" t="s" s="4">
        <v>84</v>
      </c>
      <c r="G33" t="s" s="4">
        <v>84</v>
      </c>
    </row>
    <row r="34" ht="45.0" customHeight="true">
      <c r="A34" t="s" s="4">
        <v>280</v>
      </c>
      <c r="B34" t="s" s="4">
        <v>6335</v>
      </c>
      <c r="C34" t="s" s="4">
        <v>2861</v>
      </c>
      <c r="D34" t="s" s="4">
        <v>84</v>
      </c>
      <c r="E34" t="s" s="4">
        <v>84</v>
      </c>
      <c r="F34" t="s" s="4">
        <v>84</v>
      </c>
      <c r="G34" t="s" s="4">
        <v>84</v>
      </c>
    </row>
    <row r="35" ht="45.0" customHeight="true">
      <c r="A35" t="s" s="4">
        <v>287</v>
      </c>
      <c r="B35" t="s" s="4">
        <v>6336</v>
      </c>
      <c r="C35" t="s" s="4">
        <v>2861</v>
      </c>
      <c r="D35" t="s" s="4">
        <v>84</v>
      </c>
      <c r="E35" t="s" s="4">
        <v>84</v>
      </c>
      <c r="F35" t="s" s="4">
        <v>84</v>
      </c>
      <c r="G35" t="s" s="4">
        <v>84</v>
      </c>
    </row>
    <row r="36" ht="45.0" customHeight="true">
      <c r="A36" t="s" s="4">
        <v>290</v>
      </c>
      <c r="B36" t="s" s="4">
        <v>6337</v>
      </c>
      <c r="C36" t="s" s="4">
        <v>2861</v>
      </c>
      <c r="D36" t="s" s="4">
        <v>84</v>
      </c>
      <c r="E36" t="s" s="4">
        <v>84</v>
      </c>
      <c r="F36" t="s" s="4">
        <v>84</v>
      </c>
      <c r="G36" t="s" s="4">
        <v>84</v>
      </c>
    </row>
    <row r="37" ht="45.0" customHeight="true">
      <c r="A37" t="s" s="4">
        <v>294</v>
      </c>
      <c r="B37" t="s" s="4">
        <v>6338</v>
      </c>
      <c r="C37" t="s" s="4">
        <v>2861</v>
      </c>
      <c r="D37" t="s" s="4">
        <v>84</v>
      </c>
      <c r="E37" t="s" s="4">
        <v>84</v>
      </c>
      <c r="F37" t="s" s="4">
        <v>84</v>
      </c>
      <c r="G37" t="s" s="4">
        <v>84</v>
      </c>
    </row>
    <row r="38" ht="45.0" customHeight="true">
      <c r="A38" t="s" s="4">
        <v>304</v>
      </c>
      <c r="B38" t="s" s="4">
        <v>6339</v>
      </c>
      <c r="C38" t="s" s="4">
        <v>6340</v>
      </c>
      <c r="D38" t="s" s="4">
        <v>6341</v>
      </c>
      <c r="E38" t="s" s="4">
        <v>6341</v>
      </c>
      <c r="F38" t="s" s="4">
        <v>302</v>
      </c>
      <c r="G38" t="s" s="4">
        <v>4911</v>
      </c>
    </row>
    <row r="39" ht="45.0" customHeight="true">
      <c r="A39" t="s" s="4">
        <v>311</v>
      </c>
      <c r="B39" t="s" s="4">
        <v>6342</v>
      </c>
      <c r="C39" t="s" s="4">
        <v>6340</v>
      </c>
      <c r="D39" t="s" s="4">
        <v>6341</v>
      </c>
      <c r="E39" t="s" s="4">
        <v>6341</v>
      </c>
      <c r="F39" t="s" s="4">
        <v>302</v>
      </c>
      <c r="G39" t="s" s="4">
        <v>4911</v>
      </c>
    </row>
    <row r="40" ht="45.0" customHeight="true">
      <c r="A40" t="s" s="4">
        <v>321</v>
      </c>
      <c r="B40" t="s" s="4">
        <v>6343</v>
      </c>
      <c r="C40" t="s" s="4">
        <v>6340</v>
      </c>
      <c r="D40" t="s" s="4">
        <v>6344</v>
      </c>
      <c r="E40" t="s" s="4">
        <v>6344</v>
      </c>
      <c r="F40" t="s" s="4">
        <v>302</v>
      </c>
      <c r="G40" t="s" s="4">
        <v>4911</v>
      </c>
    </row>
    <row r="41" ht="45.0" customHeight="true">
      <c r="A41" t="s" s="4">
        <v>330</v>
      </c>
      <c r="B41" t="s" s="4">
        <v>6345</v>
      </c>
      <c r="C41" t="s" s="4">
        <v>6340</v>
      </c>
      <c r="D41" t="s" s="4">
        <v>6346</v>
      </c>
      <c r="E41" t="s" s="4">
        <v>6346</v>
      </c>
      <c r="F41" t="s" s="4">
        <v>302</v>
      </c>
      <c r="G41" t="s" s="4">
        <v>4911</v>
      </c>
    </row>
    <row r="42" ht="45.0" customHeight="true">
      <c r="A42" t="s" s="4">
        <v>339</v>
      </c>
      <c r="B42" t="s" s="4">
        <v>6347</v>
      </c>
      <c r="C42" t="s" s="4">
        <v>6340</v>
      </c>
      <c r="D42" t="s" s="4">
        <v>6348</v>
      </c>
      <c r="E42" t="s" s="4">
        <v>6348</v>
      </c>
      <c r="F42" t="s" s="4">
        <v>302</v>
      </c>
      <c r="G42" t="s" s="4">
        <v>4911</v>
      </c>
    </row>
    <row r="43" ht="45.0" customHeight="true">
      <c r="A43" t="s" s="4">
        <v>346</v>
      </c>
      <c r="B43" t="s" s="4">
        <v>6349</v>
      </c>
      <c r="C43" t="s" s="4">
        <v>6340</v>
      </c>
      <c r="D43" t="s" s="4">
        <v>6348</v>
      </c>
      <c r="E43" t="s" s="4">
        <v>6348</v>
      </c>
      <c r="F43" t="s" s="4">
        <v>302</v>
      </c>
      <c r="G43" t="s" s="4">
        <v>4911</v>
      </c>
    </row>
    <row r="44" ht="45.0" customHeight="true">
      <c r="A44" t="s" s="4">
        <v>350</v>
      </c>
      <c r="B44" t="s" s="4">
        <v>6350</v>
      </c>
      <c r="C44" t="s" s="4">
        <v>6340</v>
      </c>
      <c r="D44" t="s" s="4">
        <v>6348</v>
      </c>
      <c r="E44" t="s" s="4">
        <v>6348</v>
      </c>
      <c r="F44" t="s" s="4">
        <v>302</v>
      </c>
      <c r="G44" t="s" s="4">
        <v>4911</v>
      </c>
    </row>
    <row r="45" ht="45.0" customHeight="true">
      <c r="A45" t="s" s="4">
        <v>358</v>
      </c>
      <c r="B45" t="s" s="4">
        <v>6351</v>
      </c>
      <c r="C45" t="s" s="4">
        <v>6340</v>
      </c>
      <c r="D45" t="s" s="4">
        <v>6352</v>
      </c>
      <c r="E45" t="s" s="4">
        <v>6352</v>
      </c>
      <c r="F45" t="s" s="4">
        <v>302</v>
      </c>
      <c r="G45" t="s" s="4">
        <v>4911</v>
      </c>
    </row>
    <row r="46" ht="45.0" customHeight="true">
      <c r="A46" t="s" s="4">
        <v>364</v>
      </c>
      <c r="B46" t="s" s="4">
        <v>6353</v>
      </c>
      <c r="C46" t="s" s="4">
        <v>6340</v>
      </c>
      <c r="D46" t="s" s="4">
        <v>6352</v>
      </c>
      <c r="E46" t="s" s="4">
        <v>6352</v>
      </c>
      <c r="F46" t="s" s="4">
        <v>302</v>
      </c>
      <c r="G46" t="s" s="4">
        <v>4911</v>
      </c>
    </row>
    <row r="47" ht="45.0" customHeight="true">
      <c r="A47" t="s" s="4">
        <v>372</v>
      </c>
      <c r="B47" t="s" s="4">
        <v>6354</v>
      </c>
      <c r="C47" t="s" s="4">
        <v>6340</v>
      </c>
      <c r="D47" t="s" s="4">
        <v>6352</v>
      </c>
      <c r="E47" t="s" s="4">
        <v>6352</v>
      </c>
      <c r="F47" t="s" s="4">
        <v>302</v>
      </c>
      <c r="G47" t="s" s="4">
        <v>4911</v>
      </c>
    </row>
    <row r="48" ht="45.0" customHeight="true">
      <c r="A48" t="s" s="4">
        <v>378</v>
      </c>
      <c r="B48" t="s" s="4">
        <v>6355</v>
      </c>
      <c r="C48" t="s" s="4">
        <v>6340</v>
      </c>
      <c r="D48" t="s" s="4">
        <v>6352</v>
      </c>
      <c r="E48" t="s" s="4">
        <v>6352</v>
      </c>
      <c r="F48" t="s" s="4">
        <v>302</v>
      </c>
      <c r="G48" t="s" s="4">
        <v>4911</v>
      </c>
    </row>
    <row r="49" ht="45.0" customHeight="true">
      <c r="A49" t="s" s="4">
        <v>382</v>
      </c>
      <c r="B49" t="s" s="4">
        <v>6356</v>
      </c>
      <c r="C49" t="s" s="4">
        <v>6340</v>
      </c>
      <c r="D49" t="s" s="4">
        <v>6352</v>
      </c>
      <c r="E49" t="s" s="4">
        <v>6352</v>
      </c>
      <c r="F49" t="s" s="4">
        <v>302</v>
      </c>
      <c r="G49" t="s" s="4">
        <v>4911</v>
      </c>
    </row>
    <row r="50" ht="45.0" customHeight="true">
      <c r="A50" t="s" s="4">
        <v>391</v>
      </c>
      <c r="B50" t="s" s="4">
        <v>6357</v>
      </c>
      <c r="C50" t="s" s="4">
        <v>6340</v>
      </c>
      <c r="D50" t="s" s="4">
        <v>6358</v>
      </c>
      <c r="E50" t="s" s="4">
        <v>6358</v>
      </c>
      <c r="F50" t="s" s="4">
        <v>302</v>
      </c>
      <c r="G50" t="s" s="4">
        <v>4911</v>
      </c>
    </row>
    <row r="51" ht="45.0" customHeight="true">
      <c r="A51" t="s" s="4">
        <v>396</v>
      </c>
      <c r="B51" t="s" s="4">
        <v>6359</v>
      </c>
      <c r="C51" t="s" s="4">
        <v>6340</v>
      </c>
      <c r="D51" t="s" s="4">
        <v>6358</v>
      </c>
      <c r="E51" t="s" s="4">
        <v>6358</v>
      </c>
      <c r="F51" t="s" s="4">
        <v>302</v>
      </c>
      <c r="G51" t="s" s="4">
        <v>4911</v>
      </c>
    </row>
    <row r="52" ht="45.0" customHeight="true">
      <c r="A52" t="s" s="4">
        <v>405</v>
      </c>
      <c r="B52" t="s" s="4">
        <v>6360</v>
      </c>
      <c r="C52" t="s" s="4">
        <v>6340</v>
      </c>
      <c r="D52" t="s" s="4">
        <v>6361</v>
      </c>
      <c r="E52" t="s" s="4">
        <v>6361</v>
      </c>
      <c r="F52" t="s" s="4">
        <v>302</v>
      </c>
      <c r="G52" t="s" s="4">
        <v>4911</v>
      </c>
    </row>
    <row r="53" ht="45.0" customHeight="true">
      <c r="A53" t="s" s="4">
        <v>408</v>
      </c>
      <c r="B53" t="s" s="4">
        <v>6362</v>
      </c>
      <c r="C53" t="s" s="4">
        <v>6340</v>
      </c>
      <c r="D53" t="s" s="4">
        <v>6361</v>
      </c>
      <c r="E53" t="s" s="4">
        <v>6361</v>
      </c>
      <c r="F53" t="s" s="4">
        <v>302</v>
      </c>
      <c r="G53" t="s" s="4">
        <v>4911</v>
      </c>
    </row>
    <row r="54" ht="45.0" customHeight="true">
      <c r="A54" t="s" s="4">
        <v>412</v>
      </c>
      <c r="B54" t="s" s="4">
        <v>6363</v>
      </c>
      <c r="C54" t="s" s="4">
        <v>6340</v>
      </c>
      <c r="D54" t="s" s="4">
        <v>6361</v>
      </c>
      <c r="E54" t="s" s="4">
        <v>6361</v>
      </c>
      <c r="F54" t="s" s="4">
        <v>302</v>
      </c>
      <c r="G54" t="s" s="4">
        <v>4911</v>
      </c>
    </row>
    <row r="55" ht="45.0" customHeight="true">
      <c r="A55" t="s" s="4">
        <v>416</v>
      </c>
      <c r="B55" t="s" s="4">
        <v>6364</v>
      </c>
      <c r="C55" t="s" s="4">
        <v>6340</v>
      </c>
      <c r="D55" t="s" s="4">
        <v>6361</v>
      </c>
      <c r="E55" t="s" s="4">
        <v>6361</v>
      </c>
      <c r="F55" t="s" s="4">
        <v>302</v>
      </c>
      <c r="G55" t="s" s="4">
        <v>4911</v>
      </c>
    </row>
    <row r="56" ht="45.0" customHeight="true">
      <c r="A56" t="s" s="4">
        <v>420</v>
      </c>
      <c r="B56" t="s" s="4">
        <v>6365</v>
      </c>
      <c r="C56" t="s" s="4">
        <v>6340</v>
      </c>
      <c r="D56" t="s" s="4">
        <v>6361</v>
      </c>
      <c r="E56" t="s" s="4">
        <v>6361</v>
      </c>
      <c r="F56" t="s" s="4">
        <v>302</v>
      </c>
      <c r="G56" t="s" s="4">
        <v>4911</v>
      </c>
    </row>
    <row r="57" ht="45.0" customHeight="true">
      <c r="A57" t="s" s="4">
        <v>424</v>
      </c>
      <c r="B57" t="s" s="4">
        <v>6366</v>
      </c>
      <c r="C57" t="s" s="4">
        <v>6340</v>
      </c>
      <c r="D57" t="s" s="4">
        <v>6361</v>
      </c>
      <c r="E57" t="s" s="4">
        <v>6361</v>
      </c>
      <c r="F57" t="s" s="4">
        <v>302</v>
      </c>
      <c r="G57" t="s" s="4">
        <v>4911</v>
      </c>
    </row>
    <row r="58" ht="45.0" customHeight="true">
      <c r="A58" t="s" s="4">
        <v>428</v>
      </c>
      <c r="B58" t="s" s="4">
        <v>6367</v>
      </c>
      <c r="C58" t="s" s="4">
        <v>6340</v>
      </c>
      <c r="D58" t="s" s="4">
        <v>6361</v>
      </c>
      <c r="E58" t="s" s="4">
        <v>6361</v>
      </c>
      <c r="F58" t="s" s="4">
        <v>302</v>
      </c>
      <c r="G58" t="s" s="4">
        <v>4911</v>
      </c>
    </row>
    <row r="59" ht="45.0" customHeight="true">
      <c r="A59" t="s" s="4">
        <v>432</v>
      </c>
      <c r="B59" t="s" s="4">
        <v>6368</v>
      </c>
      <c r="C59" t="s" s="4">
        <v>6340</v>
      </c>
      <c r="D59" t="s" s="4">
        <v>6361</v>
      </c>
      <c r="E59" t="s" s="4">
        <v>6361</v>
      </c>
      <c r="F59" t="s" s="4">
        <v>302</v>
      </c>
      <c r="G59" t="s" s="4">
        <v>4911</v>
      </c>
    </row>
    <row r="60" ht="45.0" customHeight="true">
      <c r="A60" t="s" s="4">
        <v>436</v>
      </c>
      <c r="B60" t="s" s="4">
        <v>6369</v>
      </c>
      <c r="C60" t="s" s="4">
        <v>6340</v>
      </c>
      <c r="D60" t="s" s="4">
        <v>6361</v>
      </c>
      <c r="E60" t="s" s="4">
        <v>6361</v>
      </c>
      <c r="F60" t="s" s="4">
        <v>302</v>
      </c>
      <c r="G60" t="s" s="4">
        <v>4911</v>
      </c>
    </row>
    <row r="61" ht="45.0" customHeight="true">
      <c r="A61" t="s" s="4">
        <v>443</v>
      </c>
      <c r="B61" t="s" s="4">
        <v>6370</v>
      </c>
      <c r="C61" t="s" s="4">
        <v>6340</v>
      </c>
      <c r="D61" t="s" s="4">
        <v>6361</v>
      </c>
      <c r="E61" t="s" s="4">
        <v>6361</v>
      </c>
      <c r="F61" t="s" s="4">
        <v>302</v>
      </c>
      <c r="G61" t="s" s="4">
        <v>4911</v>
      </c>
    </row>
    <row r="62" ht="45.0" customHeight="true">
      <c r="A62" t="s" s="4">
        <v>446</v>
      </c>
      <c r="B62" t="s" s="4">
        <v>6371</v>
      </c>
      <c r="C62" t="s" s="4">
        <v>6340</v>
      </c>
      <c r="D62" t="s" s="4">
        <v>6361</v>
      </c>
      <c r="E62" t="s" s="4">
        <v>6361</v>
      </c>
      <c r="F62" t="s" s="4">
        <v>302</v>
      </c>
      <c r="G62" t="s" s="4">
        <v>4911</v>
      </c>
    </row>
    <row r="63" ht="45.0" customHeight="true">
      <c r="A63" t="s" s="4">
        <v>450</v>
      </c>
      <c r="B63" t="s" s="4">
        <v>6372</v>
      </c>
      <c r="C63" t="s" s="4">
        <v>6340</v>
      </c>
      <c r="D63" t="s" s="4">
        <v>6361</v>
      </c>
      <c r="E63" t="s" s="4">
        <v>6361</v>
      </c>
      <c r="F63" t="s" s="4">
        <v>302</v>
      </c>
      <c r="G63" t="s" s="4">
        <v>4911</v>
      </c>
    </row>
    <row r="64" ht="45.0" customHeight="true">
      <c r="A64" t="s" s="4">
        <v>453</v>
      </c>
      <c r="B64" t="s" s="4">
        <v>6373</v>
      </c>
      <c r="C64" t="s" s="4">
        <v>6340</v>
      </c>
      <c r="D64" t="s" s="4">
        <v>6361</v>
      </c>
      <c r="E64" t="s" s="4">
        <v>6361</v>
      </c>
      <c r="F64" t="s" s="4">
        <v>302</v>
      </c>
      <c r="G64" t="s" s="4">
        <v>4911</v>
      </c>
    </row>
    <row r="65" ht="45.0" customHeight="true">
      <c r="A65" t="s" s="4">
        <v>456</v>
      </c>
      <c r="B65" t="s" s="4">
        <v>6374</v>
      </c>
      <c r="C65" t="s" s="4">
        <v>6340</v>
      </c>
      <c r="D65" t="s" s="4">
        <v>6361</v>
      </c>
      <c r="E65" t="s" s="4">
        <v>6361</v>
      </c>
      <c r="F65" t="s" s="4">
        <v>302</v>
      </c>
      <c r="G65" t="s" s="4">
        <v>4911</v>
      </c>
    </row>
    <row r="66" ht="45.0" customHeight="true">
      <c r="A66" t="s" s="4">
        <v>463</v>
      </c>
      <c r="B66" t="s" s="4">
        <v>6375</v>
      </c>
      <c r="C66" t="s" s="4">
        <v>6340</v>
      </c>
      <c r="D66" t="s" s="4">
        <v>6348</v>
      </c>
      <c r="E66" t="s" s="4">
        <v>6348</v>
      </c>
      <c r="F66" t="s" s="4">
        <v>302</v>
      </c>
      <c r="G66" t="s" s="4">
        <v>4911</v>
      </c>
    </row>
    <row r="67" ht="45.0" customHeight="true">
      <c r="A67" t="s" s="4">
        <v>468</v>
      </c>
      <c r="B67" t="s" s="4">
        <v>6376</v>
      </c>
      <c r="C67" t="s" s="4">
        <v>6340</v>
      </c>
      <c r="D67" t="s" s="4">
        <v>6348</v>
      </c>
      <c r="E67" t="s" s="4">
        <v>6348</v>
      </c>
      <c r="F67" t="s" s="4">
        <v>302</v>
      </c>
      <c r="G67" t="s" s="4">
        <v>4911</v>
      </c>
    </row>
    <row r="68" ht="45.0" customHeight="true">
      <c r="A68" t="s" s="4">
        <v>475</v>
      </c>
      <c r="B68" t="s" s="4">
        <v>6377</v>
      </c>
      <c r="C68" t="s" s="4">
        <v>6340</v>
      </c>
      <c r="D68" t="s" s="4">
        <v>6348</v>
      </c>
      <c r="E68" t="s" s="4">
        <v>6348</v>
      </c>
      <c r="F68" t="s" s="4">
        <v>302</v>
      </c>
      <c r="G68" t="s" s="4">
        <v>4911</v>
      </c>
    </row>
    <row r="69" ht="45.0" customHeight="true">
      <c r="A69" t="s" s="4">
        <v>482</v>
      </c>
      <c r="B69" t="s" s="4">
        <v>6378</v>
      </c>
      <c r="C69" t="s" s="4">
        <v>6340</v>
      </c>
      <c r="D69" t="s" s="4">
        <v>6348</v>
      </c>
      <c r="E69" t="s" s="4">
        <v>6348</v>
      </c>
      <c r="F69" t="s" s="4">
        <v>302</v>
      </c>
      <c r="G69" t="s" s="4">
        <v>4911</v>
      </c>
    </row>
    <row r="70" ht="45.0" customHeight="true">
      <c r="A70" t="s" s="4">
        <v>490</v>
      </c>
      <c r="B70" t="s" s="4">
        <v>6379</v>
      </c>
      <c r="C70" t="s" s="4">
        <v>6340</v>
      </c>
      <c r="D70" t="s" s="4">
        <v>6380</v>
      </c>
      <c r="E70" t="s" s="4">
        <v>6380</v>
      </c>
      <c r="F70" t="s" s="4">
        <v>302</v>
      </c>
      <c r="G70" t="s" s="4">
        <v>4911</v>
      </c>
    </row>
    <row r="71" ht="45.0" customHeight="true">
      <c r="A71" t="s" s="4">
        <v>498</v>
      </c>
      <c r="B71" t="s" s="4">
        <v>6381</v>
      </c>
      <c r="C71" t="s" s="4">
        <v>6340</v>
      </c>
      <c r="D71" t="s" s="4">
        <v>6382</v>
      </c>
      <c r="E71" t="s" s="4">
        <v>6382</v>
      </c>
      <c r="F71" t="s" s="4">
        <v>302</v>
      </c>
      <c r="G71" t="s" s="4">
        <v>4911</v>
      </c>
    </row>
    <row r="72" ht="45.0" customHeight="true">
      <c r="A72" t="s" s="4">
        <v>504</v>
      </c>
      <c r="B72" t="s" s="4">
        <v>6383</v>
      </c>
      <c r="C72" t="s" s="4">
        <v>6340</v>
      </c>
      <c r="D72" t="s" s="4">
        <v>6382</v>
      </c>
      <c r="E72" t="s" s="4">
        <v>6382</v>
      </c>
      <c r="F72" t="s" s="4">
        <v>302</v>
      </c>
      <c r="G72" t="s" s="4">
        <v>4911</v>
      </c>
    </row>
    <row r="73" ht="45.0" customHeight="true">
      <c r="A73" t="s" s="4">
        <v>511</v>
      </c>
      <c r="B73" t="s" s="4">
        <v>6384</v>
      </c>
      <c r="C73" t="s" s="4">
        <v>6340</v>
      </c>
      <c r="D73" t="s" s="4">
        <v>6385</v>
      </c>
      <c r="E73" t="s" s="4">
        <v>6385</v>
      </c>
      <c r="F73" t="s" s="4">
        <v>302</v>
      </c>
      <c r="G73" t="s" s="4">
        <v>4911</v>
      </c>
    </row>
    <row r="74" ht="45.0" customHeight="true">
      <c r="A74" t="s" s="4">
        <v>515</v>
      </c>
      <c r="B74" t="s" s="4">
        <v>6386</v>
      </c>
      <c r="C74" t="s" s="4">
        <v>6340</v>
      </c>
      <c r="D74" t="s" s="4">
        <v>6385</v>
      </c>
      <c r="E74" t="s" s="4">
        <v>6385</v>
      </c>
      <c r="F74" t="s" s="4">
        <v>302</v>
      </c>
      <c r="G74" t="s" s="4">
        <v>4911</v>
      </c>
    </row>
    <row r="75" ht="45.0" customHeight="true">
      <c r="A75" t="s" s="4">
        <v>520</v>
      </c>
      <c r="B75" t="s" s="4">
        <v>6387</v>
      </c>
      <c r="C75" t="s" s="4">
        <v>6340</v>
      </c>
      <c r="D75" t="s" s="4">
        <v>6388</v>
      </c>
      <c r="E75" t="s" s="4">
        <v>6388</v>
      </c>
      <c r="F75" t="s" s="4">
        <v>302</v>
      </c>
      <c r="G75" t="s" s="4">
        <v>4911</v>
      </c>
    </row>
    <row r="76" ht="45.0" customHeight="true">
      <c r="A76" t="s" s="4">
        <v>523</v>
      </c>
      <c r="B76" t="s" s="4">
        <v>6389</v>
      </c>
      <c r="C76" t="s" s="4">
        <v>6340</v>
      </c>
      <c r="D76" t="s" s="4">
        <v>6388</v>
      </c>
      <c r="E76" t="s" s="4">
        <v>6388</v>
      </c>
      <c r="F76" t="s" s="4">
        <v>302</v>
      </c>
      <c r="G76" t="s" s="4">
        <v>4911</v>
      </c>
    </row>
    <row r="77" ht="45.0" customHeight="true">
      <c r="A77" t="s" s="4">
        <v>528</v>
      </c>
      <c r="B77" t="s" s="4">
        <v>6390</v>
      </c>
      <c r="C77" t="s" s="4">
        <v>6340</v>
      </c>
      <c r="D77" t="s" s="4">
        <v>6388</v>
      </c>
      <c r="E77" t="s" s="4">
        <v>6388</v>
      </c>
      <c r="F77" t="s" s="4">
        <v>302</v>
      </c>
      <c r="G77" t="s" s="4">
        <v>4911</v>
      </c>
    </row>
    <row r="78" ht="45.0" customHeight="true">
      <c r="A78" t="s" s="4">
        <v>534</v>
      </c>
      <c r="B78" t="s" s="4">
        <v>6391</v>
      </c>
      <c r="C78" t="s" s="4">
        <v>6340</v>
      </c>
      <c r="D78" t="s" s="4">
        <v>6392</v>
      </c>
      <c r="E78" t="s" s="4">
        <v>6392</v>
      </c>
      <c r="F78" t="s" s="4">
        <v>302</v>
      </c>
      <c r="G78" t="s" s="4">
        <v>4911</v>
      </c>
    </row>
    <row r="79" ht="45.0" customHeight="true">
      <c r="A79" t="s" s="4">
        <v>537</v>
      </c>
      <c r="B79" t="s" s="4">
        <v>6393</v>
      </c>
      <c r="C79" t="s" s="4">
        <v>6340</v>
      </c>
      <c r="D79" t="s" s="4">
        <v>6392</v>
      </c>
      <c r="E79" t="s" s="4">
        <v>6392</v>
      </c>
      <c r="F79" t="s" s="4">
        <v>302</v>
      </c>
      <c r="G79" t="s" s="4">
        <v>4911</v>
      </c>
    </row>
    <row r="80" ht="45.0" customHeight="true">
      <c r="A80" t="s" s="4">
        <v>542</v>
      </c>
      <c r="B80" t="s" s="4">
        <v>6394</v>
      </c>
      <c r="C80" t="s" s="4">
        <v>6340</v>
      </c>
      <c r="D80" t="s" s="4">
        <v>6361</v>
      </c>
      <c r="E80" t="s" s="4">
        <v>6361</v>
      </c>
      <c r="F80" t="s" s="4">
        <v>302</v>
      </c>
      <c r="G80" t="s" s="4">
        <v>4911</v>
      </c>
    </row>
    <row r="81" ht="45.0" customHeight="true">
      <c r="A81" t="s" s="4">
        <v>544</v>
      </c>
      <c r="B81" t="s" s="4">
        <v>6395</v>
      </c>
      <c r="C81" t="s" s="4">
        <v>6340</v>
      </c>
      <c r="D81" t="s" s="4">
        <v>6361</v>
      </c>
      <c r="E81" t="s" s="4">
        <v>6361</v>
      </c>
      <c r="F81" t="s" s="4">
        <v>302</v>
      </c>
      <c r="G81" t="s" s="4">
        <v>4911</v>
      </c>
    </row>
    <row r="82" ht="45.0" customHeight="true">
      <c r="A82" t="s" s="4">
        <v>547</v>
      </c>
      <c r="B82" t="s" s="4">
        <v>6396</v>
      </c>
      <c r="C82" t="s" s="4">
        <v>6340</v>
      </c>
      <c r="D82" t="s" s="4">
        <v>6361</v>
      </c>
      <c r="E82" t="s" s="4">
        <v>6361</v>
      </c>
      <c r="F82" t="s" s="4">
        <v>302</v>
      </c>
      <c r="G82" t="s" s="4">
        <v>4911</v>
      </c>
    </row>
    <row r="83" ht="45.0" customHeight="true">
      <c r="A83" t="s" s="4">
        <v>550</v>
      </c>
      <c r="B83" t="s" s="4">
        <v>6397</v>
      </c>
      <c r="C83" t="s" s="4">
        <v>6340</v>
      </c>
      <c r="D83" t="s" s="4">
        <v>6361</v>
      </c>
      <c r="E83" t="s" s="4">
        <v>6361</v>
      </c>
      <c r="F83" t="s" s="4">
        <v>302</v>
      </c>
      <c r="G83" t="s" s="4">
        <v>4911</v>
      </c>
    </row>
    <row r="84" ht="45.0" customHeight="true">
      <c r="A84" t="s" s="4">
        <v>553</v>
      </c>
      <c r="B84" t="s" s="4">
        <v>6398</v>
      </c>
      <c r="C84" t="s" s="4">
        <v>6340</v>
      </c>
      <c r="D84" t="s" s="4">
        <v>6361</v>
      </c>
      <c r="E84" t="s" s="4">
        <v>6361</v>
      </c>
      <c r="F84" t="s" s="4">
        <v>302</v>
      </c>
      <c r="G84" t="s" s="4">
        <v>4911</v>
      </c>
    </row>
    <row r="85" ht="45.0" customHeight="true">
      <c r="A85" t="s" s="4">
        <v>556</v>
      </c>
      <c r="B85" t="s" s="4">
        <v>6399</v>
      </c>
      <c r="C85" t="s" s="4">
        <v>6340</v>
      </c>
      <c r="D85" t="s" s="4">
        <v>6361</v>
      </c>
      <c r="E85" t="s" s="4">
        <v>6361</v>
      </c>
      <c r="F85" t="s" s="4">
        <v>302</v>
      </c>
      <c r="G85" t="s" s="4">
        <v>4911</v>
      </c>
    </row>
    <row r="86" ht="45.0" customHeight="true">
      <c r="A86" t="s" s="4">
        <v>558</v>
      </c>
      <c r="B86" t="s" s="4">
        <v>6400</v>
      </c>
      <c r="C86" t="s" s="4">
        <v>6340</v>
      </c>
      <c r="D86" t="s" s="4">
        <v>6361</v>
      </c>
      <c r="E86" t="s" s="4">
        <v>6361</v>
      </c>
      <c r="F86" t="s" s="4">
        <v>302</v>
      </c>
      <c r="G86" t="s" s="4">
        <v>4911</v>
      </c>
    </row>
    <row r="87" ht="45.0" customHeight="true">
      <c r="A87" t="s" s="4">
        <v>560</v>
      </c>
      <c r="B87" t="s" s="4">
        <v>6401</v>
      </c>
      <c r="C87" t="s" s="4">
        <v>6340</v>
      </c>
      <c r="D87" t="s" s="4">
        <v>6361</v>
      </c>
      <c r="E87" t="s" s="4">
        <v>6361</v>
      </c>
      <c r="F87" t="s" s="4">
        <v>302</v>
      </c>
      <c r="G87" t="s" s="4">
        <v>4911</v>
      </c>
    </row>
    <row r="88" ht="45.0" customHeight="true">
      <c r="A88" t="s" s="4">
        <v>564</v>
      </c>
      <c r="B88" t="s" s="4">
        <v>6402</v>
      </c>
      <c r="C88" t="s" s="4">
        <v>6340</v>
      </c>
      <c r="D88" t="s" s="4">
        <v>6361</v>
      </c>
      <c r="E88" t="s" s="4">
        <v>6361</v>
      </c>
      <c r="F88" t="s" s="4">
        <v>302</v>
      </c>
      <c r="G88" t="s" s="4">
        <v>4911</v>
      </c>
    </row>
    <row r="89" ht="45.0" customHeight="true">
      <c r="A89" t="s" s="4">
        <v>573</v>
      </c>
      <c r="B89" t="s" s="4">
        <v>6403</v>
      </c>
      <c r="C89" t="s" s="4">
        <v>6340</v>
      </c>
      <c r="D89" t="s" s="4">
        <v>6404</v>
      </c>
      <c r="E89" t="s" s="4">
        <v>6404</v>
      </c>
      <c r="F89" t="s" s="4">
        <v>302</v>
      </c>
      <c r="G89" t="s" s="4">
        <v>4911</v>
      </c>
    </row>
    <row r="90" ht="45.0" customHeight="true">
      <c r="A90" t="s" s="4">
        <v>581</v>
      </c>
      <c r="B90" t="s" s="4">
        <v>6405</v>
      </c>
      <c r="C90" t="s" s="4">
        <v>6340</v>
      </c>
      <c r="D90" t="s" s="4">
        <v>6406</v>
      </c>
      <c r="E90" t="s" s="4">
        <v>6406</v>
      </c>
      <c r="F90" t="s" s="4">
        <v>302</v>
      </c>
      <c r="G90" t="s" s="4">
        <v>4911</v>
      </c>
    </row>
    <row r="91" ht="45.0" customHeight="true">
      <c r="A91" t="s" s="4">
        <v>588</v>
      </c>
      <c r="B91" t="s" s="4">
        <v>6407</v>
      </c>
      <c r="C91" t="s" s="4">
        <v>6340</v>
      </c>
      <c r="D91" t="s" s="4">
        <v>6408</v>
      </c>
      <c r="E91" t="s" s="4">
        <v>6408</v>
      </c>
      <c r="F91" t="s" s="4">
        <v>302</v>
      </c>
      <c r="G91" t="s" s="4">
        <v>4911</v>
      </c>
    </row>
    <row r="92" ht="45.0" customHeight="true">
      <c r="A92" t="s" s="4">
        <v>596</v>
      </c>
      <c r="B92" t="s" s="4">
        <v>6409</v>
      </c>
      <c r="C92" t="s" s="4">
        <v>6340</v>
      </c>
      <c r="D92" t="s" s="4">
        <v>6410</v>
      </c>
      <c r="E92" t="s" s="4">
        <v>6410</v>
      </c>
      <c r="F92" t="s" s="4">
        <v>302</v>
      </c>
      <c r="G92" t="s" s="4">
        <v>4911</v>
      </c>
    </row>
    <row r="93" ht="45.0" customHeight="true">
      <c r="A93" t="s" s="4">
        <v>603</v>
      </c>
      <c r="B93" t="s" s="4">
        <v>6411</v>
      </c>
      <c r="C93" t="s" s="4">
        <v>6340</v>
      </c>
      <c r="D93" t="s" s="4">
        <v>6412</v>
      </c>
      <c r="E93" t="s" s="4">
        <v>6412</v>
      </c>
      <c r="F93" t="s" s="4">
        <v>302</v>
      </c>
      <c r="G93" t="s" s="4">
        <v>4911</v>
      </c>
    </row>
    <row r="94" ht="45.0" customHeight="true">
      <c r="A94" t="s" s="4">
        <v>608</v>
      </c>
      <c r="B94" t="s" s="4">
        <v>6413</v>
      </c>
      <c r="C94" t="s" s="4">
        <v>6340</v>
      </c>
      <c r="D94" t="s" s="4">
        <v>6382</v>
      </c>
      <c r="E94" t="s" s="4">
        <v>6382</v>
      </c>
      <c r="F94" t="s" s="4">
        <v>302</v>
      </c>
      <c r="G94" t="s" s="4">
        <v>4911</v>
      </c>
    </row>
    <row r="95" ht="45.0" customHeight="true">
      <c r="A95" t="s" s="4">
        <v>615</v>
      </c>
      <c r="B95" t="s" s="4">
        <v>6414</v>
      </c>
      <c r="C95" t="s" s="4">
        <v>6340</v>
      </c>
      <c r="D95" t="s" s="4">
        <v>6415</v>
      </c>
      <c r="E95" t="s" s="4">
        <v>6415</v>
      </c>
      <c r="F95" t="s" s="4">
        <v>302</v>
      </c>
      <c r="G95" t="s" s="4">
        <v>4911</v>
      </c>
    </row>
    <row r="96" ht="45.0" customHeight="true">
      <c r="A96" t="s" s="4">
        <v>623</v>
      </c>
      <c r="B96" t="s" s="4">
        <v>6416</v>
      </c>
      <c r="C96" t="s" s="4">
        <v>6340</v>
      </c>
      <c r="D96" t="s" s="4">
        <v>6417</v>
      </c>
      <c r="E96" t="s" s="4">
        <v>6417</v>
      </c>
      <c r="F96" t="s" s="4">
        <v>302</v>
      </c>
      <c r="G96" t="s" s="4">
        <v>4911</v>
      </c>
    </row>
    <row r="97" ht="45.0" customHeight="true">
      <c r="A97" t="s" s="4">
        <v>628</v>
      </c>
      <c r="B97" t="s" s="4">
        <v>6418</v>
      </c>
      <c r="C97" t="s" s="4">
        <v>6340</v>
      </c>
      <c r="D97" t="s" s="4">
        <v>6417</v>
      </c>
      <c r="E97" t="s" s="4">
        <v>6417</v>
      </c>
      <c r="F97" t="s" s="4">
        <v>302</v>
      </c>
      <c r="G97" t="s" s="4">
        <v>4911</v>
      </c>
    </row>
    <row r="98" ht="45.0" customHeight="true">
      <c r="A98" t="s" s="4">
        <v>636</v>
      </c>
      <c r="B98" t="s" s="4">
        <v>6419</v>
      </c>
      <c r="C98" t="s" s="4">
        <v>6340</v>
      </c>
      <c r="D98" t="s" s="4">
        <v>6420</v>
      </c>
      <c r="E98" t="s" s="4">
        <v>6420</v>
      </c>
      <c r="F98" t="s" s="4">
        <v>302</v>
      </c>
      <c r="G98" t="s" s="4">
        <v>4911</v>
      </c>
    </row>
    <row r="99" ht="45.0" customHeight="true">
      <c r="A99" t="s" s="4">
        <v>643</v>
      </c>
      <c r="B99" t="s" s="4">
        <v>6421</v>
      </c>
      <c r="C99" t="s" s="4">
        <v>6340</v>
      </c>
      <c r="D99" t="s" s="4">
        <v>6422</v>
      </c>
      <c r="E99" t="s" s="4">
        <v>6422</v>
      </c>
      <c r="F99" t="s" s="4">
        <v>302</v>
      </c>
      <c r="G99" t="s" s="4">
        <v>4911</v>
      </c>
    </row>
    <row r="100" ht="45.0" customHeight="true">
      <c r="A100" t="s" s="4">
        <v>649</v>
      </c>
      <c r="B100" t="s" s="4">
        <v>6423</v>
      </c>
      <c r="C100" t="s" s="4">
        <v>6340</v>
      </c>
      <c r="D100" t="s" s="4">
        <v>6422</v>
      </c>
      <c r="E100" t="s" s="4">
        <v>6422</v>
      </c>
      <c r="F100" t="s" s="4">
        <v>302</v>
      </c>
      <c r="G100" t="s" s="4">
        <v>4911</v>
      </c>
    </row>
    <row r="101" ht="45.0" customHeight="true">
      <c r="A101" t="s" s="4">
        <v>654</v>
      </c>
      <c r="B101" t="s" s="4">
        <v>6424</v>
      </c>
      <c r="C101" t="s" s="4">
        <v>6340</v>
      </c>
      <c r="D101" t="s" s="4">
        <v>6392</v>
      </c>
      <c r="E101" t="s" s="4">
        <v>6392</v>
      </c>
      <c r="F101" t="s" s="4">
        <v>302</v>
      </c>
      <c r="G101" t="s" s="4">
        <v>4911</v>
      </c>
    </row>
    <row r="102" ht="45.0" customHeight="true">
      <c r="A102" t="s" s="4">
        <v>660</v>
      </c>
      <c r="B102" t="s" s="4">
        <v>6425</v>
      </c>
      <c r="C102" t="s" s="4">
        <v>6340</v>
      </c>
      <c r="D102" t="s" s="4">
        <v>6426</v>
      </c>
      <c r="E102" t="s" s="4">
        <v>6426</v>
      </c>
      <c r="F102" t="s" s="4">
        <v>302</v>
      </c>
      <c r="G102" t="s" s="4">
        <v>4911</v>
      </c>
    </row>
    <row r="103" ht="45.0" customHeight="true">
      <c r="A103" t="s" s="4">
        <v>663</v>
      </c>
      <c r="B103" t="s" s="4">
        <v>6427</v>
      </c>
      <c r="C103" t="s" s="4">
        <v>6340</v>
      </c>
      <c r="D103" t="s" s="4">
        <v>6426</v>
      </c>
      <c r="E103" t="s" s="4">
        <v>6426</v>
      </c>
      <c r="F103" t="s" s="4">
        <v>302</v>
      </c>
      <c r="G103" t="s" s="4">
        <v>4911</v>
      </c>
    </row>
    <row r="104" ht="45.0" customHeight="true">
      <c r="A104" t="s" s="4">
        <v>666</v>
      </c>
      <c r="B104" t="s" s="4">
        <v>6428</v>
      </c>
      <c r="C104" t="s" s="4">
        <v>6340</v>
      </c>
      <c r="D104" t="s" s="4">
        <v>6426</v>
      </c>
      <c r="E104" t="s" s="4">
        <v>6426</v>
      </c>
      <c r="F104" t="s" s="4">
        <v>302</v>
      </c>
      <c r="G104" t="s" s="4">
        <v>4911</v>
      </c>
    </row>
    <row r="105" ht="45.0" customHeight="true">
      <c r="A105" t="s" s="4">
        <v>672</v>
      </c>
      <c r="B105" t="s" s="4">
        <v>6429</v>
      </c>
      <c r="C105" t="s" s="4">
        <v>6340</v>
      </c>
      <c r="D105" t="s" s="4">
        <v>6426</v>
      </c>
      <c r="E105" t="s" s="4">
        <v>6426</v>
      </c>
      <c r="F105" t="s" s="4">
        <v>302</v>
      </c>
      <c r="G105" t="s" s="4">
        <v>4911</v>
      </c>
    </row>
    <row r="106" ht="45.0" customHeight="true">
      <c r="A106" t="s" s="4">
        <v>675</v>
      </c>
      <c r="B106" t="s" s="4">
        <v>6430</v>
      </c>
      <c r="C106" t="s" s="4">
        <v>6340</v>
      </c>
      <c r="D106" t="s" s="4">
        <v>6426</v>
      </c>
      <c r="E106" t="s" s="4">
        <v>6426</v>
      </c>
      <c r="F106" t="s" s="4">
        <v>302</v>
      </c>
      <c r="G106" t="s" s="4">
        <v>4911</v>
      </c>
    </row>
    <row r="107" ht="45.0" customHeight="true">
      <c r="A107" t="s" s="4">
        <v>678</v>
      </c>
      <c r="B107" t="s" s="4">
        <v>6431</v>
      </c>
      <c r="C107" t="s" s="4">
        <v>6340</v>
      </c>
      <c r="D107" t="s" s="4">
        <v>6426</v>
      </c>
      <c r="E107" t="s" s="4">
        <v>6426</v>
      </c>
      <c r="F107" t="s" s="4">
        <v>302</v>
      </c>
      <c r="G107" t="s" s="4">
        <v>4911</v>
      </c>
    </row>
    <row r="108" ht="45.0" customHeight="true">
      <c r="A108" t="s" s="4">
        <v>680</v>
      </c>
      <c r="B108" t="s" s="4">
        <v>6432</v>
      </c>
      <c r="C108" t="s" s="4">
        <v>6340</v>
      </c>
      <c r="D108" t="s" s="4">
        <v>6361</v>
      </c>
      <c r="E108" t="s" s="4">
        <v>6361</v>
      </c>
      <c r="F108" t="s" s="4">
        <v>302</v>
      </c>
      <c r="G108" t="s" s="4">
        <v>4911</v>
      </c>
    </row>
    <row r="109" ht="45.0" customHeight="true">
      <c r="A109" t="s" s="4">
        <v>683</v>
      </c>
      <c r="B109" t="s" s="4">
        <v>6433</v>
      </c>
      <c r="C109" t="s" s="4">
        <v>6340</v>
      </c>
      <c r="D109" t="s" s="4">
        <v>6361</v>
      </c>
      <c r="E109" t="s" s="4">
        <v>6361</v>
      </c>
      <c r="F109" t="s" s="4">
        <v>302</v>
      </c>
      <c r="G109" t="s" s="4">
        <v>4911</v>
      </c>
    </row>
    <row r="110" ht="45.0" customHeight="true">
      <c r="A110" t="s" s="4">
        <v>685</v>
      </c>
      <c r="B110" t="s" s="4">
        <v>6434</v>
      </c>
      <c r="C110" t="s" s="4">
        <v>6340</v>
      </c>
      <c r="D110" t="s" s="4">
        <v>6361</v>
      </c>
      <c r="E110" t="s" s="4">
        <v>6361</v>
      </c>
      <c r="F110" t="s" s="4">
        <v>302</v>
      </c>
      <c r="G110" t="s" s="4">
        <v>4911</v>
      </c>
    </row>
    <row r="111" ht="45.0" customHeight="true">
      <c r="A111" t="s" s="4">
        <v>688</v>
      </c>
      <c r="B111" t="s" s="4">
        <v>6435</v>
      </c>
      <c r="C111" t="s" s="4">
        <v>6340</v>
      </c>
      <c r="D111" t="s" s="4">
        <v>6361</v>
      </c>
      <c r="E111" t="s" s="4">
        <v>6361</v>
      </c>
      <c r="F111" t="s" s="4">
        <v>302</v>
      </c>
      <c r="G111" t="s" s="4">
        <v>4911</v>
      </c>
    </row>
    <row r="112" ht="45.0" customHeight="true">
      <c r="A112" t="s" s="4">
        <v>690</v>
      </c>
      <c r="B112" t="s" s="4">
        <v>6436</v>
      </c>
      <c r="C112" t="s" s="4">
        <v>6340</v>
      </c>
      <c r="D112" t="s" s="4">
        <v>6361</v>
      </c>
      <c r="E112" t="s" s="4">
        <v>6361</v>
      </c>
      <c r="F112" t="s" s="4">
        <v>302</v>
      </c>
      <c r="G112" t="s" s="4">
        <v>4911</v>
      </c>
    </row>
    <row r="113" ht="45.0" customHeight="true">
      <c r="A113" t="s" s="4">
        <v>694</v>
      </c>
      <c r="B113" t="s" s="4">
        <v>6437</v>
      </c>
      <c r="C113" t="s" s="4">
        <v>6340</v>
      </c>
      <c r="D113" t="s" s="4">
        <v>6361</v>
      </c>
      <c r="E113" t="s" s="4">
        <v>6361</v>
      </c>
      <c r="F113" t="s" s="4">
        <v>302</v>
      </c>
      <c r="G113" t="s" s="4">
        <v>4911</v>
      </c>
    </row>
    <row r="114" ht="45.0" customHeight="true">
      <c r="A114" t="s" s="4">
        <v>697</v>
      </c>
      <c r="B114" t="s" s="4">
        <v>6438</v>
      </c>
      <c r="C114" t="s" s="4">
        <v>6340</v>
      </c>
      <c r="D114" t="s" s="4">
        <v>6361</v>
      </c>
      <c r="E114" t="s" s="4">
        <v>6361</v>
      </c>
      <c r="F114" t="s" s="4">
        <v>302</v>
      </c>
      <c r="G114" t="s" s="4">
        <v>4911</v>
      </c>
    </row>
    <row r="115" ht="45.0" customHeight="true">
      <c r="A115" t="s" s="4">
        <v>704</v>
      </c>
      <c r="B115" t="s" s="4">
        <v>6439</v>
      </c>
      <c r="C115" t="s" s="4">
        <v>6340</v>
      </c>
      <c r="D115" t="s" s="4">
        <v>6440</v>
      </c>
      <c r="E115" t="s" s="4">
        <v>6440</v>
      </c>
      <c r="F115" t="s" s="4">
        <v>302</v>
      </c>
      <c r="G115" t="s" s="4">
        <v>4911</v>
      </c>
    </row>
    <row r="116" ht="45.0" customHeight="true">
      <c r="A116" t="s" s="4">
        <v>712</v>
      </c>
      <c r="B116" t="s" s="4">
        <v>6441</v>
      </c>
      <c r="C116" t="s" s="4">
        <v>6340</v>
      </c>
      <c r="D116" t="s" s="4">
        <v>6442</v>
      </c>
      <c r="E116" t="s" s="4">
        <v>6442</v>
      </c>
      <c r="F116" t="s" s="4">
        <v>302</v>
      </c>
      <c r="G116" t="s" s="4">
        <v>4911</v>
      </c>
    </row>
    <row r="117" ht="45.0" customHeight="true">
      <c r="A117" t="s" s="4">
        <v>719</v>
      </c>
      <c r="B117" t="s" s="4">
        <v>6443</v>
      </c>
      <c r="C117" t="s" s="4">
        <v>6340</v>
      </c>
      <c r="D117" t="s" s="4">
        <v>6444</v>
      </c>
      <c r="E117" t="s" s="4">
        <v>6444</v>
      </c>
      <c r="F117" t="s" s="4">
        <v>302</v>
      </c>
      <c r="G117" t="s" s="4">
        <v>4911</v>
      </c>
    </row>
    <row r="118" ht="45.0" customHeight="true">
      <c r="A118" t="s" s="4">
        <v>723</v>
      </c>
      <c r="B118" t="s" s="4">
        <v>6445</v>
      </c>
      <c r="C118" t="s" s="4">
        <v>6340</v>
      </c>
      <c r="D118" t="s" s="4">
        <v>6444</v>
      </c>
      <c r="E118" t="s" s="4">
        <v>6444</v>
      </c>
      <c r="F118" t="s" s="4">
        <v>302</v>
      </c>
      <c r="G118" t="s" s="4">
        <v>4911</v>
      </c>
    </row>
    <row r="119" ht="45.0" customHeight="true">
      <c r="A119" t="s" s="4">
        <v>730</v>
      </c>
      <c r="B119" t="s" s="4">
        <v>6446</v>
      </c>
      <c r="C119" t="s" s="4">
        <v>6340</v>
      </c>
      <c r="D119" t="s" s="4">
        <v>6447</v>
      </c>
      <c r="E119" t="s" s="4">
        <v>6447</v>
      </c>
      <c r="F119" t="s" s="4">
        <v>302</v>
      </c>
      <c r="G119" t="s" s="4">
        <v>4911</v>
      </c>
    </row>
    <row r="120" ht="45.0" customHeight="true">
      <c r="A120" t="s" s="4">
        <v>737</v>
      </c>
      <c r="B120" t="s" s="4">
        <v>6448</v>
      </c>
      <c r="C120" t="s" s="4">
        <v>6340</v>
      </c>
      <c r="D120" t="s" s="4">
        <v>6449</v>
      </c>
      <c r="E120" t="s" s="4">
        <v>6449</v>
      </c>
      <c r="F120" t="s" s="4">
        <v>302</v>
      </c>
      <c r="G120" t="s" s="4">
        <v>4911</v>
      </c>
    </row>
    <row r="121" ht="45.0" customHeight="true">
      <c r="A121" t="s" s="4">
        <v>744</v>
      </c>
      <c r="B121" t="s" s="4">
        <v>6450</v>
      </c>
      <c r="C121" t="s" s="4">
        <v>6340</v>
      </c>
      <c r="D121" t="s" s="4">
        <v>6451</v>
      </c>
      <c r="E121" t="s" s="4">
        <v>6451</v>
      </c>
      <c r="F121" t="s" s="4">
        <v>302</v>
      </c>
      <c r="G121" t="s" s="4">
        <v>4911</v>
      </c>
    </row>
    <row r="122" ht="45.0" customHeight="true">
      <c r="A122" t="s" s="4">
        <v>749</v>
      </c>
      <c r="B122" t="s" s="4">
        <v>6452</v>
      </c>
      <c r="C122" t="s" s="4">
        <v>6340</v>
      </c>
      <c r="D122" t="s" s="4">
        <v>6422</v>
      </c>
      <c r="E122" t="s" s="4">
        <v>6422</v>
      </c>
      <c r="F122" t="s" s="4">
        <v>302</v>
      </c>
      <c r="G122" t="s" s="4">
        <v>4911</v>
      </c>
    </row>
    <row r="123" ht="45.0" customHeight="true">
      <c r="A123" t="s" s="4">
        <v>754</v>
      </c>
      <c r="B123" t="s" s="4">
        <v>6453</v>
      </c>
      <c r="C123" t="s" s="4">
        <v>6340</v>
      </c>
      <c r="D123" t="s" s="4">
        <v>6422</v>
      </c>
      <c r="E123" t="s" s="4">
        <v>6422</v>
      </c>
      <c r="F123" t="s" s="4">
        <v>302</v>
      </c>
      <c r="G123" t="s" s="4">
        <v>4911</v>
      </c>
    </row>
    <row r="124" ht="45.0" customHeight="true">
      <c r="A124" t="s" s="4">
        <v>759</v>
      </c>
      <c r="B124" t="s" s="4">
        <v>6454</v>
      </c>
      <c r="C124" t="s" s="4">
        <v>6340</v>
      </c>
      <c r="D124" t="s" s="4">
        <v>6422</v>
      </c>
      <c r="E124" t="s" s="4">
        <v>6422</v>
      </c>
      <c r="F124" t="s" s="4">
        <v>302</v>
      </c>
      <c r="G124" t="s" s="4">
        <v>4911</v>
      </c>
    </row>
    <row r="125" ht="45.0" customHeight="true">
      <c r="A125" t="s" s="4">
        <v>767</v>
      </c>
      <c r="B125" t="s" s="4">
        <v>6455</v>
      </c>
      <c r="C125" t="s" s="4">
        <v>6340</v>
      </c>
      <c r="D125" t="s" s="4">
        <v>6456</v>
      </c>
      <c r="E125" t="s" s="4">
        <v>6456</v>
      </c>
      <c r="F125" t="s" s="4">
        <v>302</v>
      </c>
      <c r="G125" t="s" s="4">
        <v>4911</v>
      </c>
    </row>
    <row r="126" ht="45.0" customHeight="true">
      <c r="A126" t="s" s="4">
        <v>774</v>
      </c>
      <c r="B126" t="s" s="4">
        <v>6457</v>
      </c>
      <c r="C126" t="s" s="4">
        <v>6340</v>
      </c>
      <c r="D126" t="s" s="4">
        <v>6458</v>
      </c>
      <c r="E126" t="s" s="4">
        <v>6458</v>
      </c>
      <c r="F126" t="s" s="4">
        <v>302</v>
      </c>
      <c r="G126" t="s" s="4">
        <v>4911</v>
      </c>
    </row>
    <row r="127" ht="45.0" customHeight="true">
      <c r="A127" t="s" s="4">
        <v>779</v>
      </c>
      <c r="B127" t="s" s="4">
        <v>6459</v>
      </c>
      <c r="C127" t="s" s="4">
        <v>6340</v>
      </c>
      <c r="D127" t="s" s="4">
        <v>6458</v>
      </c>
      <c r="E127" t="s" s="4">
        <v>6458</v>
      </c>
      <c r="F127" t="s" s="4">
        <v>302</v>
      </c>
      <c r="G127" t="s" s="4">
        <v>4911</v>
      </c>
    </row>
    <row r="128" ht="45.0" customHeight="true">
      <c r="A128" t="s" s="4">
        <v>785</v>
      </c>
      <c r="B128" t="s" s="4">
        <v>6460</v>
      </c>
      <c r="C128" t="s" s="4">
        <v>6340</v>
      </c>
      <c r="D128" t="s" s="4">
        <v>6440</v>
      </c>
      <c r="E128" t="s" s="4">
        <v>6440</v>
      </c>
      <c r="F128" t="s" s="4">
        <v>302</v>
      </c>
      <c r="G128" t="s" s="4">
        <v>4911</v>
      </c>
    </row>
    <row r="129" ht="45.0" customHeight="true">
      <c r="A129" t="s" s="4">
        <v>788</v>
      </c>
      <c r="B129" t="s" s="4">
        <v>6461</v>
      </c>
      <c r="C129" t="s" s="4">
        <v>6340</v>
      </c>
      <c r="D129" t="s" s="4">
        <v>6426</v>
      </c>
      <c r="E129" t="s" s="4">
        <v>6426</v>
      </c>
      <c r="F129" t="s" s="4">
        <v>302</v>
      </c>
      <c r="G129" t="s" s="4">
        <v>4911</v>
      </c>
    </row>
    <row r="130" ht="45.0" customHeight="true">
      <c r="A130" t="s" s="4">
        <v>792</v>
      </c>
      <c r="B130" t="s" s="4">
        <v>6462</v>
      </c>
      <c r="C130" t="s" s="4">
        <v>6340</v>
      </c>
      <c r="D130" t="s" s="4">
        <v>6426</v>
      </c>
      <c r="E130" t="s" s="4">
        <v>6426</v>
      </c>
      <c r="F130" t="s" s="4">
        <v>302</v>
      </c>
      <c r="G130" t="s" s="4">
        <v>4911</v>
      </c>
    </row>
    <row r="131" ht="45.0" customHeight="true">
      <c r="A131" t="s" s="4">
        <v>798</v>
      </c>
      <c r="B131" t="s" s="4">
        <v>6463</v>
      </c>
      <c r="C131" t="s" s="4">
        <v>6340</v>
      </c>
      <c r="D131" t="s" s="4">
        <v>6426</v>
      </c>
      <c r="E131" t="s" s="4">
        <v>6426</v>
      </c>
      <c r="F131" t="s" s="4">
        <v>302</v>
      </c>
      <c r="G131" t="s" s="4">
        <v>4911</v>
      </c>
    </row>
    <row r="132" ht="45.0" customHeight="true">
      <c r="A132" t="s" s="4">
        <v>803</v>
      </c>
      <c r="B132" t="s" s="4">
        <v>6464</v>
      </c>
      <c r="C132" t="s" s="4">
        <v>6340</v>
      </c>
      <c r="D132" t="s" s="4">
        <v>6426</v>
      </c>
      <c r="E132" t="s" s="4">
        <v>6426</v>
      </c>
      <c r="F132" t="s" s="4">
        <v>302</v>
      </c>
      <c r="G132" t="s" s="4">
        <v>4911</v>
      </c>
    </row>
    <row r="133" ht="45.0" customHeight="true">
      <c r="A133" t="s" s="4">
        <v>807</v>
      </c>
      <c r="B133" t="s" s="4">
        <v>6465</v>
      </c>
      <c r="C133" t="s" s="4">
        <v>6340</v>
      </c>
      <c r="D133" t="s" s="4">
        <v>6426</v>
      </c>
      <c r="E133" t="s" s="4">
        <v>6426</v>
      </c>
      <c r="F133" t="s" s="4">
        <v>302</v>
      </c>
      <c r="G133" t="s" s="4">
        <v>4911</v>
      </c>
    </row>
    <row r="134" ht="45.0" customHeight="true">
      <c r="A134" t="s" s="4">
        <v>811</v>
      </c>
      <c r="B134" t="s" s="4">
        <v>6466</v>
      </c>
      <c r="C134" t="s" s="4">
        <v>6340</v>
      </c>
      <c r="D134" t="s" s="4">
        <v>6426</v>
      </c>
      <c r="E134" t="s" s="4">
        <v>6426</v>
      </c>
      <c r="F134" t="s" s="4">
        <v>302</v>
      </c>
      <c r="G134" t="s" s="4">
        <v>4911</v>
      </c>
    </row>
    <row r="135" ht="45.0" customHeight="true">
      <c r="A135" t="s" s="4">
        <v>815</v>
      </c>
      <c r="B135" t="s" s="4">
        <v>6467</v>
      </c>
      <c r="C135" t="s" s="4">
        <v>6340</v>
      </c>
      <c r="D135" t="s" s="4">
        <v>6426</v>
      </c>
      <c r="E135" t="s" s="4">
        <v>6426</v>
      </c>
      <c r="F135" t="s" s="4">
        <v>302</v>
      </c>
      <c r="G135" t="s" s="4">
        <v>4911</v>
      </c>
    </row>
    <row r="136" ht="45.0" customHeight="true">
      <c r="A136" t="s" s="4">
        <v>818</v>
      </c>
      <c r="B136" t="s" s="4">
        <v>6468</v>
      </c>
      <c r="C136" t="s" s="4">
        <v>6340</v>
      </c>
      <c r="D136" t="s" s="4">
        <v>6361</v>
      </c>
      <c r="E136" t="s" s="4">
        <v>6361</v>
      </c>
      <c r="F136" t="s" s="4">
        <v>302</v>
      </c>
      <c r="G136" t="s" s="4">
        <v>4911</v>
      </c>
    </row>
    <row r="137" ht="45.0" customHeight="true">
      <c r="A137" t="s" s="4">
        <v>821</v>
      </c>
      <c r="B137" t="s" s="4">
        <v>6469</v>
      </c>
      <c r="C137" t="s" s="4">
        <v>6340</v>
      </c>
      <c r="D137" t="s" s="4">
        <v>6361</v>
      </c>
      <c r="E137" t="s" s="4">
        <v>6361</v>
      </c>
      <c r="F137" t="s" s="4">
        <v>302</v>
      </c>
      <c r="G137" t="s" s="4">
        <v>4911</v>
      </c>
    </row>
    <row r="138" ht="45.0" customHeight="true">
      <c r="A138" t="s" s="4">
        <v>824</v>
      </c>
      <c r="B138" t="s" s="4">
        <v>6470</v>
      </c>
      <c r="C138" t="s" s="4">
        <v>6340</v>
      </c>
      <c r="D138" t="s" s="4">
        <v>6361</v>
      </c>
      <c r="E138" t="s" s="4">
        <v>6361</v>
      </c>
      <c r="F138" t="s" s="4">
        <v>302</v>
      </c>
      <c r="G138" t="s" s="4">
        <v>4911</v>
      </c>
    </row>
    <row r="139" ht="45.0" customHeight="true">
      <c r="A139" t="s" s="4">
        <v>827</v>
      </c>
      <c r="B139" t="s" s="4">
        <v>6471</v>
      </c>
      <c r="C139" t="s" s="4">
        <v>6340</v>
      </c>
      <c r="D139" t="s" s="4">
        <v>6361</v>
      </c>
      <c r="E139" t="s" s="4">
        <v>6361</v>
      </c>
      <c r="F139" t="s" s="4">
        <v>302</v>
      </c>
      <c r="G139" t="s" s="4">
        <v>4911</v>
      </c>
    </row>
    <row r="140" ht="45.0" customHeight="true">
      <c r="A140" t="s" s="4">
        <v>829</v>
      </c>
      <c r="B140" t="s" s="4">
        <v>6472</v>
      </c>
      <c r="C140" t="s" s="4">
        <v>6340</v>
      </c>
      <c r="D140" t="s" s="4">
        <v>6361</v>
      </c>
      <c r="E140" t="s" s="4">
        <v>6361</v>
      </c>
      <c r="F140" t="s" s="4">
        <v>302</v>
      </c>
      <c r="G140" t="s" s="4">
        <v>4911</v>
      </c>
    </row>
    <row r="141" ht="45.0" customHeight="true">
      <c r="A141" t="s" s="4">
        <v>834</v>
      </c>
      <c r="B141" t="s" s="4">
        <v>6473</v>
      </c>
      <c r="C141" t="s" s="4">
        <v>6340</v>
      </c>
      <c r="D141" t="s" s="4">
        <v>6361</v>
      </c>
      <c r="E141" t="s" s="4">
        <v>6361</v>
      </c>
      <c r="F141" t="s" s="4">
        <v>302</v>
      </c>
      <c r="G141" t="s" s="4">
        <v>4911</v>
      </c>
    </row>
    <row r="142" ht="45.0" customHeight="true">
      <c r="A142" t="s" s="4">
        <v>837</v>
      </c>
      <c r="B142" t="s" s="4">
        <v>6474</v>
      </c>
      <c r="C142" t="s" s="4">
        <v>6340</v>
      </c>
      <c r="D142" t="s" s="4">
        <v>6361</v>
      </c>
      <c r="E142" t="s" s="4">
        <v>6361</v>
      </c>
      <c r="F142" t="s" s="4">
        <v>302</v>
      </c>
      <c r="G142" t="s" s="4">
        <v>4911</v>
      </c>
    </row>
    <row r="143" ht="45.0" customHeight="true">
      <c r="A143" t="s" s="4">
        <v>840</v>
      </c>
      <c r="B143" t="s" s="4">
        <v>6475</v>
      </c>
      <c r="C143" t="s" s="4">
        <v>6340</v>
      </c>
      <c r="D143" t="s" s="4">
        <v>6451</v>
      </c>
      <c r="E143" t="s" s="4">
        <v>6451</v>
      </c>
      <c r="F143" t="s" s="4">
        <v>302</v>
      </c>
      <c r="G143" t="s" s="4">
        <v>4911</v>
      </c>
    </row>
    <row r="144" ht="45.0" customHeight="true">
      <c r="A144" t="s" s="4">
        <v>843</v>
      </c>
      <c r="B144" t="s" s="4">
        <v>6476</v>
      </c>
      <c r="C144" t="s" s="4">
        <v>6340</v>
      </c>
      <c r="D144" t="s" s="4">
        <v>6451</v>
      </c>
      <c r="E144" t="s" s="4">
        <v>6451</v>
      </c>
      <c r="F144" t="s" s="4">
        <v>302</v>
      </c>
      <c r="G144" t="s" s="4">
        <v>4911</v>
      </c>
    </row>
    <row r="145" ht="45.0" customHeight="true">
      <c r="A145" t="s" s="4">
        <v>850</v>
      </c>
      <c r="B145" t="s" s="4">
        <v>6477</v>
      </c>
      <c r="C145" t="s" s="4">
        <v>6340</v>
      </c>
      <c r="D145" t="s" s="4">
        <v>6478</v>
      </c>
      <c r="E145" t="s" s="4">
        <v>6478</v>
      </c>
      <c r="F145" t="s" s="4">
        <v>302</v>
      </c>
      <c r="G145" t="s" s="4">
        <v>4911</v>
      </c>
    </row>
    <row r="146" ht="45.0" customHeight="true">
      <c r="A146" t="s" s="4">
        <v>853</v>
      </c>
      <c r="B146" t="s" s="4">
        <v>6479</v>
      </c>
      <c r="C146" t="s" s="4">
        <v>6340</v>
      </c>
      <c r="D146" t="s" s="4">
        <v>6478</v>
      </c>
      <c r="E146" t="s" s="4">
        <v>6478</v>
      </c>
      <c r="F146" t="s" s="4">
        <v>302</v>
      </c>
      <c r="G146" t="s" s="4">
        <v>4911</v>
      </c>
    </row>
    <row r="147" ht="45.0" customHeight="true">
      <c r="A147" t="s" s="4">
        <v>856</v>
      </c>
      <c r="B147" t="s" s="4">
        <v>6480</v>
      </c>
      <c r="C147" t="s" s="4">
        <v>6340</v>
      </c>
      <c r="D147" t="s" s="4">
        <v>6478</v>
      </c>
      <c r="E147" t="s" s="4">
        <v>6478</v>
      </c>
      <c r="F147" t="s" s="4">
        <v>302</v>
      </c>
      <c r="G147" t="s" s="4">
        <v>4911</v>
      </c>
    </row>
    <row r="148" ht="45.0" customHeight="true">
      <c r="A148" t="s" s="4">
        <v>859</v>
      </c>
      <c r="B148" t="s" s="4">
        <v>6481</v>
      </c>
      <c r="C148" t="s" s="4">
        <v>6340</v>
      </c>
      <c r="D148" t="s" s="4">
        <v>6478</v>
      </c>
      <c r="E148" t="s" s="4">
        <v>6478</v>
      </c>
      <c r="F148" t="s" s="4">
        <v>302</v>
      </c>
      <c r="G148" t="s" s="4">
        <v>4911</v>
      </c>
    </row>
    <row r="149" ht="45.0" customHeight="true">
      <c r="A149" t="s" s="4">
        <v>866</v>
      </c>
      <c r="B149" t="s" s="4">
        <v>6482</v>
      </c>
      <c r="C149" t="s" s="4">
        <v>6340</v>
      </c>
      <c r="D149" t="s" s="4">
        <v>6483</v>
      </c>
      <c r="E149" t="s" s="4">
        <v>6483</v>
      </c>
      <c r="F149" t="s" s="4">
        <v>302</v>
      </c>
      <c r="G149" t="s" s="4">
        <v>4911</v>
      </c>
    </row>
    <row r="150" ht="45.0" customHeight="true">
      <c r="A150" t="s" s="4">
        <v>873</v>
      </c>
      <c r="B150" t="s" s="4">
        <v>6484</v>
      </c>
      <c r="C150" t="s" s="4">
        <v>6340</v>
      </c>
      <c r="D150" t="s" s="4">
        <v>6447</v>
      </c>
      <c r="E150" t="s" s="4">
        <v>6447</v>
      </c>
      <c r="F150" t="s" s="4">
        <v>302</v>
      </c>
      <c r="G150" t="s" s="4">
        <v>4911</v>
      </c>
    </row>
    <row r="151" ht="45.0" customHeight="true">
      <c r="A151" t="s" s="4">
        <v>878</v>
      </c>
      <c r="B151" t="s" s="4">
        <v>6485</v>
      </c>
      <c r="C151" t="s" s="4">
        <v>6340</v>
      </c>
      <c r="D151" t="s" s="4">
        <v>6447</v>
      </c>
      <c r="E151" t="s" s="4">
        <v>6447</v>
      </c>
      <c r="F151" t="s" s="4">
        <v>302</v>
      </c>
      <c r="G151" t="s" s="4">
        <v>4911</v>
      </c>
    </row>
    <row r="152" ht="45.0" customHeight="true">
      <c r="A152" t="s" s="4">
        <v>884</v>
      </c>
      <c r="B152" t="s" s="4">
        <v>6486</v>
      </c>
      <c r="C152" t="s" s="4">
        <v>6340</v>
      </c>
      <c r="D152" t="s" s="4">
        <v>6447</v>
      </c>
      <c r="E152" t="s" s="4">
        <v>6447</v>
      </c>
      <c r="F152" t="s" s="4">
        <v>302</v>
      </c>
      <c r="G152" t="s" s="4">
        <v>4911</v>
      </c>
    </row>
    <row r="153" ht="45.0" customHeight="true">
      <c r="A153" t="s" s="4">
        <v>890</v>
      </c>
      <c r="B153" t="s" s="4">
        <v>6487</v>
      </c>
      <c r="C153" t="s" s="4">
        <v>6340</v>
      </c>
      <c r="D153" t="s" s="4">
        <v>6447</v>
      </c>
      <c r="E153" t="s" s="4">
        <v>6447</v>
      </c>
      <c r="F153" t="s" s="4">
        <v>302</v>
      </c>
      <c r="G153" t="s" s="4">
        <v>4911</v>
      </c>
    </row>
    <row r="154" ht="45.0" customHeight="true">
      <c r="A154" t="s" s="4">
        <v>895</v>
      </c>
      <c r="B154" t="s" s="4">
        <v>6488</v>
      </c>
      <c r="C154" t="s" s="4">
        <v>6340</v>
      </c>
      <c r="D154" t="s" s="4">
        <v>6447</v>
      </c>
      <c r="E154" t="s" s="4">
        <v>6447</v>
      </c>
      <c r="F154" t="s" s="4">
        <v>302</v>
      </c>
      <c r="G154" t="s" s="4">
        <v>4911</v>
      </c>
    </row>
    <row r="155" ht="45.0" customHeight="true">
      <c r="A155" t="s" s="4">
        <v>900</v>
      </c>
      <c r="B155" t="s" s="4">
        <v>6489</v>
      </c>
      <c r="C155" t="s" s="4">
        <v>6340</v>
      </c>
      <c r="D155" t="s" s="4">
        <v>6447</v>
      </c>
      <c r="E155" t="s" s="4">
        <v>6447</v>
      </c>
      <c r="F155" t="s" s="4">
        <v>302</v>
      </c>
      <c r="G155" t="s" s="4">
        <v>4911</v>
      </c>
    </row>
    <row r="156" ht="45.0" customHeight="true">
      <c r="A156" t="s" s="4">
        <v>905</v>
      </c>
      <c r="B156" t="s" s="4">
        <v>6490</v>
      </c>
      <c r="C156" t="s" s="4">
        <v>6340</v>
      </c>
      <c r="D156" t="s" s="4">
        <v>6447</v>
      </c>
      <c r="E156" t="s" s="4">
        <v>6447</v>
      </c>
      <c r="F156" t="s" s="4">
        <v>302</v>
      </c>
      <c r="G156" t="s" s="4">
        <v>4911</v>
      </c>
    </row>
    <row r="157" ht="45.0" customHeight="true">
      <c r="A157" t="s" s="4">
        <v>908</v>
      </c>
      <c r="B157" t="s" s="4">
        <v>6491</v>
      </c>
      <c r="C157" t="s" s="4">
        <v>6340</v>
      </c>
      <c r="D157" t="s" s="4">
        <v>6426</v>
      </c>
      <c r="E157" t="s" s="4">
        <v>6426</v>
      </c>
      <c r="F157" t="s" s="4">
        <v>302</v>
      </c>
      <c r="G157" t="s" s="4">
        <v>4911</v>
      </c>
    </row>
    <row r="158" ht="45.0" customHeight="true">
      <c r="A158" t="s" s="4">
        <v>913</v>
      </c>
      <c r="B158" t="s" s="4">
        <v>6492</v>
      </c>
      <c r="C158" t="s" s="4">
        <v>6340</v>
      </c>
      <c r="D158" t="s" s="4">
        <v>6426</v>
      </c>
      <c r="E158" t="s" s="4">
        <v>6426</v>
      </c>
      <c r="F158" t="s" s="4">
        <v>302</v>
      </c>
      <c r="G158" t="s" s="4">
        <v>4911</v>
      </c>
    </row>
    <row r="159" ht="45.0" customHeight="true">
      <c r="A159" t="s" s="4">
        <v>916</v>
      </c>
      <c r="B159" t="s" s="4">
        <v>6493</v>
      </c>
      <c r="C159" t="s" s="4">
        <v>6340</v>
      </c>
      <c r="D159" t="s" s="4">
        <v>6426</v>
      </c>
      <c r="E159" t="s" s="4">
        <v>6426</v>
      </c>
      <c r="F159" t="s" s="4">
        <v>302</v>
      </c>
      <c r="G159" t="s" s="4">
        <v>4911</v>
      </c>
    </row>
    <row r="160" ht="45.0" customHeight="true">
      <c r="A160" t="s" s="4">
        <v>921</v>
      </c>
      <c r="B160" t="s" s="4">
        <v>6494</v>
      </c>
      <c r="C160" t="s" s="4">
        <v>6340</v>
      </c>
      <c r="D160" t="s" s="4">
        <v>6426</v>
      </c>
      <c r="E160" t="s" s="4">
        <v>6426</v>
      </c>
      <c r="F160" t="s" s="4">
        <v>302</v>
      </c>
      <c r="G160" t="s" s="4">
        <v>4911</v>
      </c>
    </row>
    <row r="161" ht="45.0" customHeight="true">
      <c r="A161" t="s" s="4">
        <v>924</v>
      </c>
      <c r="B161" t="s" s="4">
        <v>6495</v>
      </c>
      <c r="C161" t="s" s="4">
        <v>6340</v>
      </c>
      <c r="D161" t="s" s="4">
        <v>6426</v>
      </c>
      <c r="E161" t="s" s="4">
        <v>6426</v>
      </c>
      <c r="F161" t="s" s="4">
        <v>302</v>
      </c>
      <c r="G161" t="s" s="4">
        <v>4911</v>
      </c>
    </row>
    <row r="162" ht="45.0" customHeight="true">
      <c r="A162" t="s" s="4">
        <v>929</v>
      </c>
      <c r="B162" t="s" s="4">
        <v>6496</v>
      </c>
      <c r="C162" t="s" s="4">
        <v>6340</v>
      </c>
      <c r="D162" t="s" s="4">
        <v>6426</v>
      </c>
      <c r="E162" t="s" s="4">
        <v>6426</v>
      </c>
      <c r="F162" t="s" s="4">
        <v>302</v>
      </c>
      <c r="G162" t="s" s="4">
        <v>4911</v>
      </c>
    </row>
    <row r="163" ht="45.0" customHeight="true">
      <c r="A163" t="s" s="4">
        <v>932</v>
      </c>
      <c r="B163" t="s" s="4">
        <v>6497</v>
      </c>
      <c r="C163" t="s" s="4">
        <v>6340</v>
      </c>
      <c r="D163" t="s" s="4">
        <v>6426</v>
      </c>
      <c r="E163" t="s" s="4">
        <v>6426</v>
      </c>
      <c r="F163" t="s" s="4">
        <v>302</v>
      </c>
      <c r="G163" t="s" s="4">
        <v>4911</v>
      </c>
    </row>
    <row r="164" ht="45.0" customHeight="true">
      <c r="A164" t="s" s="4">
        <v>934</v>
      </c>
      <c r="B164" t="s" s="4">
        <v>6498</v>
      </c>
      <c r="C164" t="s" s="4">
        <v>6340</v>
      </c>
      <c r="D164" t="s" s="4">
        <v>6361</v>
      </c>
      <c r="E164" t="s" s="4">
        <v>6361</v>
      </c>
      <c r="F164" t="s" s="4">
        <v>302</v>
      </c>
      <c r="G164" t="s" s="4">
        <v>4911</v>
      </c>
    </row>
    <row r="165" ht="45.0" customHeight="true">
      <c r="A165" t="s" s="4">
        <v>937</v>
      </c>
      <c r="B165" t="s" s="4">
        <v>6499</v>
      </c>
      <c r="C165" t="s" s="4">
        <v>6340</v>
      </c>
      <c r="D165" t="s" s="4">
        <v>6361</v>
      </c>
      <c r="E165" t="s" s="4">
        <v>6361</v>
      </c>
      <c r="F165" t="s" s="4">
        <v>302</v>
      </c>
      <c r="G165" t="s" s="4">
        <v>4911</v>
      </c>
    </row>
    <row r="166" ht="45.0" customHeight="true">
      <c r="A166" t="s" s="4">
        <v>940</v>
      </c>
      <c r="B166" t="s" s="4">
        <v>6500</v>
      </c>
      <c r="C166" t="s" s="4">
        <v>6340</v>
      </c>
      <c r="D166" t="s" s="4">
        <v>6361</v>
      </c>
      <c r="E166" t="s" s="4">
        <v>6361</v>
      </c>
      <c r="F166" t="s" s="4">
        <v>302</v>
      </c>
      <c r="G166" t="s" s="4">
        <v>4911</v>
      </c>
    </row>
    <row r="167" ht="45.0" customHeight="true">
      <c r="A167" t="s" s="4">
        <v>943</v>
      </c>
      <c r="B167" t="s" s="4">
        <v>6501</v>
      </c>
      <c r="C167" t="s" s="4">
        <v>6340</v>
      </c>
      <c r="D167" t="s" s="4">
        <v>6361</v>
      </c>
      <c r="E167" t="s" s="4">
        <v>6361</v>
      </c>
      <c r="F167" t="s" s="4">
        <v>302</v>
      </c>
      <c r="G167" t="s" s="4">
        <v>4911</v>
      </c>
    </row>
    <row r="168" ht="45.0" customHeight="true">
      <c r="A168" t="s" s="4">
        <v>946</v>
      </c>
      <c r="B168" t="s" s="4">
        <v>6502</v>
      </c>
      <c r="C168" t="s" s="4">
        <v>6340</v>
      </c>
      <c r="D168" t="s" s="4">
        <v>6361</v>
      </c>
      <c r="E168" t="s" s="4">
        <v>6361</v>
      </c>
      <c r="F168" t="s" s="4">
        <v>302</v>
      </c>
      <c r="G168" t="s" s="4">
        <v>4911</v>
      </c>
    </row>
    <row r="169" ht="45.0" customHeight="true">
      <c r="A169" t="s" s="4">
        <v>948</v>
      </c>
      <c r="B169" t="s" s="4">
        <v>6503</v>
      </c>
      <c r="C169" t="s" s="4">
        <v>6340</v>
      </c>
      <c r="D169" t="s" s="4">
        <v>6361</v>
      </c>
      <c r="E169" t="s" s="4">
        <v>6361</v>
      </c>
      <c r="F169" t="s" s="4">
        <v>302</v>
      </c>
      <c r="G169" t="s" s="4">
        <v>4911</v>
      </c>
    </row>
    <row r="170" ht="45.0" customHeight="true">
      <c r="A170" t="s" s="4">
        <v>951</v>
      </c>
      <c r="B170" t="s" s="4">
        <v>6504</v>
      </c>
      <c r="C170" t="s" s="4">
        <v>6340</v>
      </c>
      <c r="D170" t="s" s="4">
        <v>6361</v>
      </c>
      <c r="E170" t="s" s="4">
        <v>6361</v>
      </c>
      <c r="F170" t="s" s="4">
        <v>302</v>
      </c>
      <c r="G170" t="s" s="4">
        <v>4911</v>
      </c>
    </row>
    <row r="171" ht="45.0" customHeight="true">
      <c r="A171" t="s" s="4">
        <v>954</v>
      </c>
      <c r="B171" t="s" s="4">
        <v>6505</v>
      </c>
      <c r="C171" t="s" s="4">
        <v>6340</v>
      </c>
      <c r="D171" t="s" s="4">
        <v>6483</v>
      </c>
      <c r="E171" t="s" s="4">
        <v>6483</v>
      </c>
      <c r="F171" t="s" s="4">
        <v>302</v>
      </c>
      <c r="G171" t="s" s="4">
        <v>4911</v>
      </c>
    </row>
    <row r="172" ht="45.0" customHeight="true">
      <c r="A172" t="s" s="4">
        <v>957</v>
      </c>
      <c r="B172" t="s" s="4">
        <v>6506</v>
      </c>
      <c r="C172" t="s" s="4">
        <v>6340</v>
      </c>
      <c r="D172" t="s" s="4">
        <v>6483</v>
      </c>
      <c r="E172" t="s" s="4">
        <v>6483</v>
      </c>
      <c r="F172" t="s" s="4">
        <v>302</v>
      </c>
      <c r="G172" t="s" s="4">
        <v>4911</v>
      </c>
    </row>
    <row r="173" ht="45.0" customHeight="true">
      <c r="A173" t="s" s="4">
        <v>959</v>
      </c>
      <c r="B173" t="s" s="4">
        <v>6507</v>
      </c>
      <c r="C173" t="s" s="4">
        <v>6340</v>
      </c>
      <c r="D173" t="s" s="4">
        <v>6483</v>
      </c>
      <c r="E173" t="s" s="4">
        <v>6483</v>
      </c>
      <c r="F173" t="s" s="4">
        <v>302</v>
      </c>
      <c r="G173" t="s" s="4">
        <v>4911</v>
      </c>
    </row>
    <row r="174" ht="45.0" customHeight="true">
      <c r="A174" t="s" s="4">
        <v>966</v>
      </c>
      <c r="B174" t="s" s="4">
        <v>6508</v>
      </c>
      <c r="C174" t="s" s="4">
        <v>6340</v>
      </c>
      <c r="D174" t="s" s="4">
        <v>6509</v>
      </c>
      <c r="E174" t="s" s="4">
        <v>6509</v>
      </c>
      <c r="F174" t="s" s="4">
        <v>302</v>
      </c>
      <c r="G174" t="s" s="4">
        <v>4911</v>
      </c>
    </row>
    <row r="175" ht="45.0" customHeight="true">
      <c r="A175" t="s" s="4">
        <v>969</v>
      </c>
      <c r="B175" t="s" s="4">
        <v>6510</v>
      </c>
      <c r="C175" t="s" s="4">
        <v>6340</v>
      </c>
      <c r="D175" t="s" s="4">
        <v>6509</v>
      </c>
      <c r="E175" t="s" s="4">
        <v>6509</v>
      </c>
      <c r="F175" t="s" s="4">
        <v>302</v>
      </c>
      <c r="G175" t="s" s="4">
        <v>4911</v>
      </c>
    </row>
    <row r="176" ht="45.0" customHeight="true">
      <c r="A176" t="s" s="4">
        <v>973</v>
      </c>
      <c r="B176" t="s" s="4">
        <v>6511</v>
      </c>
      <c r="C176" t="s" s="4">
        <v>6340</v>
      </c>
      <c r="D176" t="s" s="4">
        <v>6509</v>
      </c>
      <c r="E176" t="s" s="4">
        <v>6509</v>
      </c>
      <c r="F176" t="s" s="4">
        <v>302</v>
      </c>
      <c r="G176" t="s" s="4">
        <v>4911</v>
      </c>
    </row>
    <row r="177" ht="45.0" customHeight="true">
      <c r="A177" t="s" s="4">
        <v>977</v>
      </c>
      <c r="B177" t="s" s="4">
        <v>6512</v>
      </c>
      <c r="C177" t="s" s="4">
        <v>6340</v>
      </c>
      <c r="D177" t="s" s="4">
        <v>6509</v>
      </c>
      <c r="E177" t="s" s="4">
        <v>6509</v>
      </c>
      <c r="F177" t="s" s="4">
        <v>302</v>
      </c>
      <c r="G177" t="s" s="4">
        <v>4911</v>
      </c>
    </row>
    <row r="178" ht="45.0" customHeight="true">
      <c r="A178" t="s" s="4">
        <v>983</v>
      </c>
      <c r="B178" t="s" s="4">
        <v>6513</v>
      </c>
      <c r="C178" t="s" s="4">
        <v>6340</v>
      </c>
      <c r="D178" t="s" s="4">
        <v>6447</v>
      </c>
      <c r="E178" t="s" s="4">
        <v>6447</v>
      </c>
      <c r="F178" t="s" s="4">
        <v>302</v>
      </c>
      <c r="G178" t="s" s="4">
        <v>4911</v>
      </c>
    </row>
    <row r="179" ht="45.0" customHeight="true">
      <c r="A179" t="s" s="4">
        <v>988</v>
      </c>
      <c r="B179" t="s" s="4">
        <v>6514</v>
      </c>
      <c r="C179" t="s" s="4">
        <v>6340</v>
      </c>
      <c r="D179" t="s" s="4">
        <v>6447</v>
      </c>
      <c r="E179" t="s" s="4">
        <v>6447</v>
      </c>
      <c r="F179" t="s" s="4">
        <v>302</v>
      </c>
      <c r="G179" t="s" s="4">
        <v>4911</v>
      </c>
    </row>
    <row r="180" ht="45.0" customHeight="true">
      <c r="A180" t="s" s="4">
        <v>993</v>
      </c>
      <c r="B180" t="s" s="4">
        <v>6515</v>
      </c>
      <c r="C180" t="s" s="4">
        <v>6340</v>
      </c>
      <c r="D180" t="s" s="4">
        <v>6447</v>
      </c>
      <c r="E180" t="s" s="4">
        <v>6447</v>
      </c>
      <c r="F180" t="s" s="4">
        <v>302</v>
      </c>
      <c r="G180" t="s" s="4">
        <v>4911</v>
      </c>
    </row>
    <row r="181" ht="45.0" customHeight="true">
      <c r="A181" t="s" s="4">
        <v>999</v>
      </c>
      <c r="B181" t="s" s="4">
        <v>6516</v>
      </c>
      <c r="C181" t="s" s="4">
        <v>6340</v>
      </c>
      <c r="D181" t="s" s="4">
        <v>6447</v>
      </c>
      <c r="E181" t="s" s="4">
        <v>6447</v>
      </c>
      <c r="F181" t="s" s="4">
        <v>302</v>
      </c>
      <c r="G181" t="s" s="4">
        <v>4911</v>
      </c>
    </row>
    <row r="182" ht="45.0" customHeight="true">
      <c r="A182" t="s" s="4">
        <v>1004</v>
      </c>
      <c r="B182" t="s" s="4">
        <v>6517</v>
      </c>
      <c r="C182" t="s" s="4">
        <v>6340</v>
      </c>
      <c r="D182" t="s" s="4">
        <v>6447</v>
      </c>
      <c r="E182" t="s" s="4">
        <v>6447</v>
      </c>
      <c r="F182" t="s" s="4">
        <v>302</v>
      </c>
      <c r="G182" t="s" s="4">
        <v>4911</v>
      </c>
    </row>
    <row r="183" ht="45.0" customHeight="true">
      <c r="A183" t="s" s="4">
        <v>1009</v>
      </c>
      <c r="B183" t="s" s="4">
        <v>6518</v>
      </c>
      <c r="C183" t="s" s="4">
        <v>6340</v>
      </c>
      <c r="D183" t="s" s="4">
        <v>6447</v>
      </c>
      <c r="E183" t="s" s="4">
        <v>6447</v>
      </c>
      <c r="F183" t="s" s="4">
        <v>302</v>
      </c>
      <c r="G183" t="s" s="4">
        <v>4911</v>
      </c>
    </row>
    <row r="184" ht="45.0" customHeight="true">
      <c r="A184" t="s" s="4">
        <v>1015</v>
      </c>
      <c r="B184" t="s" s="4">
        <v>6519</v>
      </c>
      <c r="C184" t="s" s="4">
        <v>6340</v>
      </c>
      <c r="D184" t="s" s="4">
        <v>6447</v>
      </c>
      <c r="E184" t="s" s="4">
        <v>6447</v>
      </c>
      <c r="F184" t="s" s="4">
        <v>302</v>
      </c>
      <c r="G184" t="s" s="4">
        <v>4911</v>
      </c>
    </row>
    <row r="185" ht="45.0" customHeight="true">
      <c r="A185" t="s" s="4">
        <v>1018</v>
      </c>
      <c r="B185" t="s" s="4">
        <v>6520</v>
      </c>
      <c r="C185" t="s" s="4">
        <v>6340</v>
      </c>
      <c r="D185" t="s" s="4">
        <v>6426</v>
      </c>
      <c r="E185" t="s" s="4">
        <v>6426</v>
      </c>
      <c r="F185" t="s" s="4">
        <v>302</v>
      </c>
      <c r="G185" t="s" s="4">
        <v>4911</v>
      </c>
    </row>
    <row r="186" ht="45.0" customHeight="true">
      <c r="A186" t="s" s="4">
        <v>1023</v>
      </c>
      <c r="B186" t="s" s="4">
        <v>6521</v>
      </c>
      <c r="C186" t="s" s="4">
        <v>6340</v>
      </c>
      <c r="D186" t="s" s="4">
        <v>6426</v>
      </c>
      <c r="E186" t="s" s="4">
        <v>6426</v>
      </c>
      <c r="F186" t="s" s="4">
        <v>302</v>
      </c>
      <c r="G186" t="s" s="4">
        <v>4911</v>
      </c>
    </row>
    <row r="187" ht="45.0" customHeight="true">
      <c r="A187" t="s" s="4">
        <v>1026</v>
      </c>
      <c r="B187" t="s" s="4">
        <v>6522</v>
      </c>
      <c r="C187" t="s" s="4">
        <v>6340</v>
      </c>
      <c r="D187" t="s" s="4">
        <v>6426</v>
      </c>
      <c r="E187" t="s" s="4">
        <v>6426</v>
      </c>
      <c r="F187" t="s" s="4">
        <v>302</v>
      </c>
      <c r="G187" t="s" s="4">
        <v>4911</v>
      </c>
    </row>
    <row r="188" ht="45.0" customHeight="true">
      <c r="A188" t="s" s="4">
        <v>1032</v>
      </c>
      <c r="B188" t="s" s="4">
        <v>6523</v>
      </c>
      <c r="C188" t="s" s="4">
        <v>6340</v>
      </c>
      <c r="D188" t="s" s="4">
        <v>6426</v>
      </c>
      <c r="E188" t="s" s="4">
        <v>6426</v>
      </c>
      <c r="F188" t="s" s="4">
        <v>302</v>
      </c>
      <c r="G188" t="s" s="4">
        <v>4911</v>
      </c>
    </row>
    <row r="189" ht="45.0" customHeight="true">
      <c r="A189" t="s" s="4">
        <v>1035</v>
      </c>
      <c r="B189" t="s" s="4">
        <v>6524</v>
      </c>
      <c r="C189" t="s" s="4">
        <v>6340</v>
      </c>
      <c r="D189" t="s" s="4">
        <v>6426</v>
      </c>
      <c r="E189" t="s" s="4">
        <v>6426</v>
      </c>
      <c r="F189" t="s" s="4">
        <v>302</v>
      </c>
      <c r="G189" t="s" s="4">
        <v>4911</v>
      </c>
    </row>
    <row r="190" ht="45.0" customHeight="true">
      <c r="A190" t="s" s="4">
        <v>1037</v>
      </c>
      <c r="B190" t="s" s="4">
        <v>6525</v>
      </c>
      <c r="C190" t="s" s="4">
        <v>6340</v>
      </c>
      <c r="D190" t="s" s="4">
        <v>6426</v>
      </c>
      <c r="E190" t="s" s="4">
        <v>6426</v>
      </c>
      <c r="F190" t="s" s="4">
        <v>302</v>
      </c>
      <c r="G190" t="s" s="4">
        <v>4911</v>
      </c>
    </row>
    <row r="191" ht="45.0" customHeight="true">
      <c r="A191" t="s" s="4">
        <v>1039</v>
      </c>
      <c r="B191" t="s" s="4">
        <v>6526</v>
      </c>
      <c r="C191" t="s" s="4">
        <v>6340</v>
      </c>
      <c r="D191" t="s" s="4">
        <v>6426</v>
      </c>
      <c r="E191" t="s" s="4">
        <v>6426</v>
      </c>
      <c r="F191" t="s" s="4">
        <v>302</v>
      </c>
      <c r="G191" t="s" s="4">
        <v>4911</v>
      </c>
    </row>
    <row r="192" ht="45.0" customHeight="true">
      <c r="A192" t="s" s="4">
        <v>1043</v>
      </c>
      <c r="B192" t="s" s="4">
        <v>6527</v>
      </c>
      <c r="C192" t="s" s="4">
        <v>6340</v>
      </c>
      <c r="D192" t="s" s="4">
        <v>6361</v>
      </c>
      <c r="E192" t="s" s="4">
        <v>6361</v>
      </c>
      <c r="F192" t="s" s="4">
        <v>302</v>
      </c>
      <c r="G192" t="s" s="4">
        <v>4911</v>
      </c>
    </row>
    <row r="193" ht="45.0" customHeight="true">
      <c r="A193" t="s" s="4">
        <v>1045</v>
      </c>
      <c r="B193" t="s" s="4">
        <v>6528</v>
      </c>
      <c r="C193" t="s" s="4">
        <v>6340</v>
      </c>
      <c r="D193" t="s" s="4">
        <v>6361</v>
      </c>
      <c r="E193" t="s" s="4">
        <v>6361</v>
      </c>
      <c r="F193" t="s" s="4">
        <v>302</v>
      </c>
      <c r="G193" t="s" s="4">
        <v>4911</v>
      </c>
    </row>
    <row r="194" ht="45.0" customHeight="true">
      <c r="A194" t="s" s="4">
        <v>1049</v>
      </c>
      <c r="B194" t="s" s="4">
        <v>6529</v>
      </c>
      <c r="C194" t="s" s="4">
        <v>6340</v>
      </c>
      <c r="D194" t="s" s="4">
        <v>6361</v>
      </c>
      <c r="E194" t="s" s="4">
        <v>6361</v>
      </c>
      <c r="F194" t="s" s="4">
        <v>302</v>
      </c>
      <c r="G194" t="s" s="4">
        <v>4911</v>
      </c>
    </row>
    <row r="195" ht="45.0" customHeight="true">
      <c r="A195" t="s" s="4">
        <v>1053</v>
      </c>
      <c r="B195" t="s" s="4">
        <v>6530</v>
      </c>
      <c r="C195" t="s" s="4">
        <v>6340</v>
      </c>
      <c r="D195" t="s" s="4">
        <v>6361</v>
      </c>
      <c r="E195" t="s" s="4">
        <v>6361</v>
      </c>
      <c r="F195" t="s" s="4">
        <v>302</v>
      </c>
      <c r="G195" t="s" s="4">
        <v>4911</v>
      </c>
    </row>
    <row r="196" ht="45.0" customHeight="true">
      <c r="A196" t="s" s="4">
        <v>1055</v>
      </c>
      <c r="B196" t="s" s="4">
        <v>6531</v>
      </c>
      <c r="C196" t="s" s="4">
        <v>6340</v>
      </c>
      <c r="D196" t="s" s="4">
        <v>6361</v>
      </c>
      <c r="E196" t="s" s="4">
        <v>6361</v>
      </c>
      <c r="F196" t="s" s="4">
        <v>302</v>
      </c>
      <c r="G196" t="s" s="4">
        <v>4911</v>
      </c>
    </row>
    <row r="197" ht="45.0" customHeight="true">
      <c r="A197" t="s" s="4">
        <v>1058</v>
      </c>
      <c r="B197" t="s" s="4">
        <v>6532</v>
      </c>
      <c r="C197" t="s" s="4">
        <v>6340</v>
      </c>
      <c r="D197" t="s" s="4">
        <v>6361</v>
      </c>
      <c r="E197" t="s" s="4">
        <v>6361</v>
      </c>
      <c r="F197" t="s" s="4">
        <v>302</v>
      </c>
      <c r="G197" t="s" s="4">
        <v>4911</v>
      </c>
    </row>
    <row r="198" ht="45.0" customHeight="true">
      <c r="A198" t="s" s="4">
        <v>1060</v>
      </c>
      <c r="B198" t="s" s="4">
        <v>6533</v>
      </c>
      <c r="C198" t="s" s="4">
        <v>6340</v>
      </c>
      <c r="D198" t="s" s="4">
        <v>6361</v>
      </c>
      <c r="E198" t="s" s="4">
        <v>6361</v>
      </c>
      <c r="F198" t="s" s="4">
        <v>302</v>
      </c>
      <c r="G198" t="s" s="4">
        <v>4911</v>
      </c>
    </row>
    <row r="199" ht="45.0" customHeight="true">
      <c r="A199" t="s" s="4">
        <v>1065</v>
      </c>
      <c r="B199" t="s" s="4">
        <v>6534</v>
      </c>
      <c r="C199" t="s" s="4">
        <v>6340</v>
      </c>
      <c r="D199" t="s" s="4">
        <v>6509</v>
      </c>
      <c r="E199" t="s" s="4">
        <v>6509</v>
      </c>
      <c r="F199" t="s" s="4">
        <v>302</v>
      </c>
      <c r="G199" t="s" s="4">
        <v>4911</v>
      </c>
    </row>
    <row r="200" ht="45.0" customHeight="true">
      <c r="A200" t="s" s="4">
        <v>1067</v>
      </c>
      <c r="B200" t="s" s="4">
        <v>6535</v>
      </c>
      <c r="C200" t="s" s="4">
        <v>6340</v>
      </c>
      <c r="D200" t="s" s="4">
        <v>6509</v>
      </c>
      <c r="E200" t="s" s="4">
        <v>6509</v>
      </c>
      <c r="F200" t="s" s="4">
        <v>302</v>
      </c>
      <c r="G200" t="s" s="4">
        <v>4911</v>
      </c>
    </row>
    <row r="201" ht="45.0" customHeight="true">
      <c r="A201" t="s" s="4">
        <v>1069</v>
      </c>
      <c r="B201" t="s" s="4">
        <v>6536</v>
      </c>
      <c r="C201" t="s" s="4">
        <v>6340</v>
      </c>
      <c r="D201" t="s" s="4">
        <v>6509</v>
      </c>
      <c r="E201" t="s" s="4">
        <v>6509</v>
      </c>
      <c r="F201" t="s" s="4">
        <v>302</v>
      </c>
      <c r="G201" t="s" s="4">
        <v>4911</v>
      </c>
    </row>
    <row r="202" ht="45.0" customHeight="true">
      <c r="A202" t="s" s="4">
        <v>1072</v>
      </c>
      <c r="B202" t="s" s="4">
        <v>6537</v>
      </c>
      <c r="C202" t="s" s="4">
        <v>6340</v>
      </c>
      <c r="D202" t="s" s="4">
        <v>6509</v>
      </c>
      <c r="E202" t="s" s="4">
        <v>6509</v>
      </c>
      <c r="F202" t="s" s="4">
        <v>302</v>
      </c>
      <c r="G202" t="s" s="4">
        <v>4911</v>
      </c>
    </row>
    <row r="203" ht="45.0" customHeight="true">
      <c r="A203" t="s" s="4">
        <v>1075</v>
      </c>
      <c r="B203" t="s" s="4">
        <v>6538</v>
      </c>
      <c r="C203" t="s" s="4">
        <v>6340</v>
      </c>
      <c r="D203" t="s" s="4">
        <v>6509</v>
      </c>
      <c r="E203" t="s" s="4">
        <v>6509</v>
      </c>
      <c r="F203" t="s" s="4">
        <v>302</v>
      </c>
      <c r="G203" t="s" s="4">
        <v>4911</v>
      </c>
    </row>
    <row r="204" ht="45.0" customHeight="true">
      <c r="A204" t="s" s="4">
        <v>1078</v>
      </c>
      <c r="B204" t="s" s="4">
        <v>6539</v>
      </c>
      <c r="C204" t="s" s="4">
        <v>6340</v>
      </c>
      <c r="D204" t="s" s="4">
        <v>6509</v>
      </c>
      <c r="E204" t="s" s="4">
        <v>6509</v>
      </c>
      <c r="F204" t="s" s="4">
        <v>302</v>
      </c>
      <c r="G204" t="s" s="4">
        <v>4911</v>
      </c>
    </row>
    <row r="205" ht="45.0" customHeight="true">
      <c r="A205" t="s" s="4">
        <v>1081</v>
      </c>
      <c r="B205" t="s" s="4">
        <v>6540</v>
      </c>
      <c r="C205" t="s" s="4">
        <v>6340</v>
      </c>
      <c r="D205" t="s" s="4">
        <v>6509</v>
      </c>
      <c r="E205" t="s" s="4">
        <v>6509</v>
      </c>
      <c r="F205" t="s" s="4">
        <v>302</v>
      </c>
      <c r="G205" t="s" s="4">
        <v>4911</v>
      </c>
    </row>
    <row r="206" ht="45.0" customHeight="true">
      <c r="A206" t="s" s="4">
        <v>1085</v>
      </c>
      <c r="B206" t="s" s="4">
        <v>6541</v>
      </c>
      <c r="C206" t="s" s="4">
        <v>6340</v>
      </c>
      <c r="D206" t="s" s="4">
        <v>6447</v>
      </c>
      <c r="E206" t="s" s="4">
        <v>6447</v>
      </c>
      <c r="F206" t="s" s="4">
        <v>302</v>
      </c>
      <c r="G206" t="s" s="4">
        <v>4911</v>
      </c>
    </row>
    <row r="207" ht="45.0" customHeight="true">
      <c r="A207" t="s" s="4">
        <v>1092</v>
      </c>
      <c r="B207" t="s" s="4">
        <v>6542</v>
      </c>
      <c r="C207" t="s" s="4">
        <v>6340</v>
      </c>
      <c r="D207" t="s" s="4">
        <v>6543</v>
      </c>
      <c r="E207" t="s" s="4">
        <v>6543</v>
      </c>
      <c r="F207" t="s" s="4">
        <v>302</v>
      </c>
      <c r="G207" t="s" s="4">
        <v>4911</v>
      </c>
    </row>
    <row r="208" ht="45.0" customHeight="true">
      <c r="A208" t="s" s="4">
        <v>1097</v>
      </c>
      <c r="B208" t="s" s="4">
        <v>6544</v>
      </c>
      <c r="C208" t="s" s="4">
        <v>6340</v>
      </c>
      <c r="D208" t="s" s="4">
        <v>6543</v>
      </c>
      <c r="E208" t="s" s="4">
        <v>6543</v>
      </c>
      <c r="F208" t="s" s="4">
        <v>302</v>
      </c>
      <c r="G208" t="s" s="4">
        <v>4911</v>
      </c>
    </row>
    <row r="209" ht="45.0" customHeight="true">
      <c r="A209" t="s" s="4">
        <v>1102</v>
      </c>
      <c r="B209" t="s" s="4">
        <v>6545</v>
      </c>
      <c r="C209" t="s" s="4">
        <v>6340</v>
      </c>
      <c r="D209" t="s" s="4">
        <v>6543</v>
      </c>
      <c r="E209" t="s" s="4">
        <v>6543</v>
      </c>
      <c r="F209" t="s" s="4">
        <v>302</v>
      </c>
      <c r="G209" t="s" s="4">
        <v>4911</v>
      </c>
    </row>
    <row r="210" ht="45.0" customHeight="true">
      <c r="A210" t="s" s="4">
        <v>1106</v>
      </c>
      <c r="B210" t="s" s="4">
        <v>6546</v>
      </c>
      <c r="C210" t="s" s="4">
        <v>6340</v>
      </c>
      <c r="D210" t="s" s="4">
        <v>6543</v>
      </c>
      <c r="E210" t="s" s="4">
        <v>6543</v>
      </c>
      <c r="F210" t="s" s="4">
        <v>302</v>
      </c>
      <c r="G210" t="s" s="4">
        <v>4911</v>
      </c>
    </row>
    <row r="211" ht="45.0" customHeight="true">
      <c r="A211" t="s" s="4">
        <v>1112</v>
      </c>
      <c r="B211" t="s" s="4">
        <v>6547</v>
      </c>
      <c r="C211" t="s" s="4">
        <v>6340</v>
      </c>
      <c r="D211" t="s" s="4">
        <v>6543</v>
      </c>
      <c r="E211" t="s" s="4">
        <v>6543</v>
      </c>
      <c r="F211" t="s" s="4">
        <v>302</v>
      </c>
      <c r="G211" t="s" s="4">
        <v>4911</v>
      </c>
    </row>
    <row r="212" ht="45.0" customHeight="true">
      <c r="A212" t="s" s="4">
        <v>1116</v>
      </c>
      <c r="B212" t="s" s="4">
        <v>6548</v>
      </c>
      <c r="C212" t="s" s="4">
        <v>6340</v>
      </c>
      <c r="D212" t="s" s="4">
        <v>6543</v>
      </c>
      <c r="E212" t="s" s="4">
        <v>6543</v>
      </c>
      <c r="F212" t="s" s="4">
        <v>302</v>
      </c>
      <c r="G212" t="s" s="4">
        <v>4911</v>
      </c>
    </row>
    <row r="213" ht="45.0" customHeight="true">
      <c r="A213" t="s" s="4">
        <v>1120</v>
      </c>
      <c r="B213" t="s" s="4">
        <v>6549</v>
      </c>
      <c r="C213" t="s" s="4">
        <v>6340</v>
      </c>
      <c r="D213" t="s" s="4">
        <v>6426</v>
      </c>
      <c r="E213" t="s" s="4">
        <v>6426</v>
      </c>
      <c r="F213" t="s" s="4">
        <v>302</v>
      </c>
      <c r="G213" t="s" s="4">
        <v>4911</v>
      </c>
    </row>
    <row r="214" ht="45.0" customHeight="true">
      <c r="A214" t="s" s="4">
        <v>1123</v>
      </c>
      <c r="B214" t="s" s="4">
        <v>6550</v>
      </c>
      <c r="C214" t="s" s="4">
        <v>6340</v>
      </c>
      <c r="D214" t="s" s="4">
        <v>6426</v>
      </c>
      <c r="E214" t="s" s="4">
        <v>6426</v>
      </c>
      <c r="F214" t="s" s="4">
        <v>302</v>
      </c>
      <c r="G214" t="s" s="4">
        <v>4911</v>
      </c>
    </row>
    <row r="215" ht="45.0" customHeight="true">
      <c r="A215" t="s" s="4">
        <v>1126</v>
      </c>
      <c r="B215" t="s" s="4">
        <v>6551</v>
      </c>
      <c r="C215" t="s" s="4">
        <v>6340</v>
      </c>
      <c r="D215" t="s" s="4">
        <v>6426</v>
      </c>
      <c r="E215" t="s" s="4">
        <v>6426</v>
      </c>
      <c r="F215" t="s" s="4">
        <v>302</v>
      </c>
      <c r="G215" t="s" s="4">
        <v>4911</v>
      </c>
    </row>
    <row r="216" ht="45.0" customHeight="true">
      <c r="A216" t="s" s="4">
        <v>1129</v>
      </c>
      <c r="B216" t="s" s="4">
        <v>6552</v>
      </c>
      <c r="C216" t="s" s="4">
        <v>6340</v>
      </c>
      <c r="D216" t="s" s="4">
        <v>6426</v>
      </c>
      <c r="E216" t="s" s="4">
        <v>6426</v>
      </c>
      <c r="F216" t="s" s="4">
        <v>302</v>
      </c>
      <c r="G216" t="s" s="4">
        <v>4911</v>
      </c>
    </row>
    <row r="217" ht="45.0" customHeight="true">
      <c r="A217" t="s" s="4">
        <v>1131</v>
      </c>
      <c r="B217" t="s" s="4">
        <v>6553</v>
      </c>
      <c r="C217" t="s" s="4">
        <v>6340</v>
      </c>
      <c r="D217" t="s" s="4">
        <v>6426</v>
      </c>
      <c r="E217" t="s" s="4">
        <v>6426</v>
      </c>
      <c r="F217" t="s" s="4">
        <v>302</v>
      </c>
      <c r="G217" t="s" s="4">
        <v>4911</v>
      </c>
    </row>
    <row r="218" ht="45.0" customHeight="true">
      <c r="A218" t="s" s="4">
        <v>1133</v>
      </c>
      <c r="B218" t="s" s="4">
        <v>6554</v>
      </c>
      <c r="C218" t="s" s="4">
        <v>6340</v>
      </c>
      <c r="D218" t="s" s="4">
        <v>6426</v>
      </c>
      <c r="E218" t="s" s="4">
        <v>6426</v>
      </c>
      <c r="F218" t="s" s="4">
        <v>302</v>
      </c>
      <c r="G218" t="s" s="4">
        <v>4911</v>
      </c>
    </row>
    <row r="219" ht="45.0" customHeight="true">
      <c r="A219" t="s" s="4">
        <v>1137</v>
      </c>
      <c r="B219" t="s" s="4">
        <v>6555</v>
      </c>
      <c r="C219" t="s" s="4">
        <v>6340</v>
      </c>
      <c r="D219" t="s" s="4">
        <v>6426</v>
      </c>
      <c r="E219" t="s" s="4">
        <v>6426</v>
      </c>
      <c r="F219" t="s" s="4">
        <v>302</v>
      </c>
      <c r="G219" t="s" s="4">
        <v>4911</v>
      </c>
    </row>
    <row r="220" ht="45.0" customHeight="true">
      <c r="A220" t="s" s="4">
        <v>1140</v>
      </c>
      <c r="B220" t="s" s="4">
        <v>6556</v>
      </c>
      <c r="C220" t="s" s="4">
        <v>6340</v>
      </c>
      <c r="D220" t="s" s="4">
        <v>6361</v>
      </c>
      <c r="E220" t="s" s="4">
        <v>6361</v>
      </c>
      <c r="F220" t="s" s="4">
        <v>302</v>
      </c>
      <c r="G220" t="s" s="4">
        <v>4911</v>
      </c>
    </row>
    <row r="221" ht="45.0" customHeight="true">
      <c r="A221" t="s" s="4">
        <v>1142</v>
      </c>
      <c r="B221" t="s" s="4">
        <v>6557</v>
      </c>
      <c r="C221" t="s" s="4">
        <v>6340</v>
      </c>
      <c r="D221" t="s" s="4">
        <v>6361</v>
      </c>
      <c r="E221" t="s" s="4">
        <v>6361</v>
      </c>
      <c r="F221" t="s" s="4">
        <v>302</v>
      </c>
      <c r="G221" t="s" s="4">
        <v>4911</v>
      </c>
    </row>
    <row r="222" ht="45.0" customHeight="true">
      <c r="A222" t="s" s="4">
        <v>1145</v>
      </c>
      <c r="B222" t="s" s="4">
        <v>6558</v>
      </c>
      <c r="C222" t="s" s="4">
        <v>6340</v>
      </c>
      <c r="D222" t="s" s="4">
        <v>6361</v>
      </c>
      <c r="E222" t="s" s="4">
        <v>6361</v>
      </c>
      <c r="F222" t="s" s="4">
        <v>302</v>
      </c>
      <c r="G222" t="s" s="4">
        <v>4911</v>
      </c>
    </row>
    <row r="223" ht="45.0" customHeight="true">
      <c r="A223" t="s" s="4">
        <v>1148</v>
      </c>
      <c r="B223" t="s" s="4">
        <v>6559</v>
      </c>
      <c r="C223" t="s" s="4">
        <v>6340</v>
      </c>
      <c r="D223" t="s" s="4">
        <v>6361</v>
      </c>
      <c r="E223" t="s" s="4">
        <v>6361</v>
      </c>
      <c r="F223" t="s" s="4">
        <v>302</v>
      </c>
      <c r="G223" t="s" s="4">
        <v>4911</v>
      </c>
    </row>
    <row r="224" ht="45.0" customHeight="true">
      <c r="A224" t="s" s="4">
        <v>1151</v>
      </c>
      <c r="B224" t="s" s="4">
        <v>6560</v>
      </c>
      <c r="C224" t="s" s="4">
        <v>6340</v>
      </c>
      <c r="D224" t="s" s="4">
        <v>6361</v>
      </c>
      <c r="E224" t="s" s="4">
        <v>6361</v>
      </c>
      <c r="F224" t="s" s="4">
        <v>302</v>
      </c>
      <c r="G224" t="s" s="4">
        <v>4911</v>
      </c>
    </row>
    <row r="225" ht="45.0" customHeight="true">
      <c r="A225" t="s" s="4">
        <v>1154</v>
      </c>
      <c r="B225" t="s" s="4">
        <v>6561</v>
      </c>
      <c r="C225" t="s" s="4">
        <v>6340</v>
      </c>
      <c r="D225" t="s" s="4">
        <v>6361</v>
      </c>
      <c r="E225" t="s" s="4">
        <v>6361</v>
      </c>
      <c r="F225" t="s" s="4">
        <v>302</v>
      </c>
      <c r="G225" t="s" s="4">
        <v>4911</v>
      </c>
    </row>
    <row r="226" ht="45.0" customHeight="true">
      <c r="A226" t="s" s="4">
        <v>1157</v>
      </c>
      <c r="B226" t="s" s="4">
        <v>6562</v>
      </c>
      <c r="C226" t="s" s="4">
        <v>6340</v>
      </c>
      <c r="D226" t="s" s="4">
        <v>6361</v>
      </c>
      <c r="E226" t="s" s="4">
        <v>6361</v>
      </c>
      <c r="F226" t="s" s="4">
        <v>302</v>
      </c>
      <c r="G226" t="s" s="4">
        <v>4911</v>
      </c>
    </row>
    <row r="227" ht="45.0" customHeight="true">
      <c r="A227" t="s" s="4">
        <v>1161</v>
      </c>
      <c r="B227" t="s" s="4">
        <v>6563</v>
      </c>
      <c r="C227" t="s" s="4">
        <v>6340</v>
      </c>
      <c r="D227" t="s" s="4">
        <v>6509</v>
      </c>
      <c r="E227" t="s" s="4">
        <v>6509</v>
      </c>
      <c r="F227" t="s" s="4">
        <v>302</v>
      </c>
      <c r="G227" t="s" s="4">
        <v>4911</v>
      </c>
    </row>
    <row r="228" ht="45.0" customHeight="true">
      <c r="A228" t="s" s="4">
        <v>1164</v>
      </c>
      <c r="B228" t="s" s="4">
        <v>6564</v>
      </c>
      <c r="C228" t="s" s="4">
        <v>6340</v>
      </c>
      <c r="D228" t="s" s="4">
        <v>6509</v>
      </c>
      <c r="E228" t="s" s="4">
        <v>6509</v>
      </c>
      <c r="F228" t="s" s="4">
        <v>302</v>
      </c>
      <c r="G228" t="s" s="4">
        <v>4911</v>
      </c>
    </row>
    <row r="229" ht="45.0" customHeight="true">
      <c r="A229" t="s" s="4">
        <v>1167</v>
      </c>
      <c r="B229" t="s" s="4">
        <v>6565</v>
      </c>
      <c r="C229" t="s" s="4">
        <v>6340</v>
      </c>
      <c r="D229" t="s" s="4">
        <v>6509</v>
      </c>
      <c r="E229" t="s" s="4">
        <v>6509</v>
      </c>
      <c r="F229" t="s" s="4">
        <v>302</v>
      </c>
      <c r="G229" t="s" s="4">
        <v>4911</v>
      </c>
    </row>
    <row r="230" ht="45.0" customHeight="true">
      <c r="A230" t="s" s="4">
        <v>1170</v>
      </c>
      <c r="B230" t="s" s="4">
        <v>6566</v>
      </c>
      <c r="C230" t="s" s="4">
        <v>6340</v>
      </c>
      <c r="D230" t="s" s="4">
        <v>6509</v>
      </c>
      <c r="E230" t="s" s="4">
        <v>6509</v>
      </c>
      <c r="F230" t="s" s="4">
        <v>302</v>
      </c>
      <c r="G230" t="s" s="4">
        <v>4911</v>
      </c>
    </row>
    <row r="231" ht="45.0" customHeight="true">
      <c r="A231" t="s" s="4">
        <v>1173</v>
      </c>
      <c r="B231" t="s" s="4">
        <v>6567</v>
      </c>
      <c r="C231" t="s" s="4">
        <v>6340</v>
      </c>
      <c r="D231" t="s" s="4">
        <v>6509</v>
      </c>
      <c r="E231" t="s" s="4">
        <v>6509</v>
      </c>
      <c r="F231" t="s" s="4">
        <v>302</v>
      </c>
      <c r="G231" t="s" s="4">
        <v>4911</v>
      </c>
    </row>
    <row r="232" ht="45.0" customHeight="true">
      <c r="A232" t="s" s="4">
        <v>1176</v>
      </c>
      <c r="B232" t="s" s="4">
        <v>6568</v>
      </c>
      <c r="C232" t="s" s="4">
        <v>6340</v>
      </c>
      <c r="D232" t="s" s="4">
        <v>6509</v>
      </c>
      <c r="E232" t="s" s="4">
        <v>6509</v>
      </c>
      <c r="F232" t="s" s="4">
        <v>302</v>
      </c>
      <c r="G232" t="s" s="4">
        <v>4911</v>
      </c>
    </row>
    <row r="233" ht="45.0" customHeight="true">
      <c r="A233" t="s" s="4">
        <v>1183</v>
      </c>
      <c r="B233" t="s" s="4">
        <v>6569</v>
      </c>
      <c r="C233" t="s" s="4">
        <v>6340</v>
      </c>
      <c r="D233" t="s" s="4">
        <v>6570</v>
      </c>
      <c r="E233" t="s" s="4">
        <v>6570</v>
      </c>
      <c r="F233" t="s" s="4">
        <v>302</v>
      </c>
      <c r="G233" t="s" s="4">
        <v>4911</v>
      </c>
    </row>
    <row r="234" ht="45.0" customHeight="true">
      <c r="A234" t="s" s="4">
        <v>1191</v>
      </c>
      <c r="B234" t="s" s="4">
        <v>6571</v>
      </c>
      <c r="C234" t="s" s="4">
        <v>6340</v>
      </c>
      <c r="D234" t="s" s="4">
        <v>6572</v>
      </c>
      <c r="E234" t="s" s="4">
        <v>6572</v>
      </c>
      <c r="F234" t="s" s="4">
        <v>302</v>
      </c>
      <c r="G234" t="s" s="4">
        <v>4911</v>
      </c>
    </row>
    <row r="235" ht="45.0" customHeight="true">
      <c r="A235" t="s" s="4">
        <v>1197</v>
      </c>
      <c r="B235" t="s" s="4">
        <v>6573</v>
      </c>
      <c r="C235" t="s" s="4">
        <v>6340</v>
      </c>
      <c r="D235" t="s" s="4">
        <v>6451</v>
      </c>
      <c r="E235" t="s" s="4">
        <v>6451</v>
      </c>
      <c r="F235" t="s" s="4">
        <v>302</v>
      </c>
      <c r="G235" t="s" s="4">
        <v>4911</v>
      </c>
    </row>
    <row r="236" ht="45.0" customHeight="true">
      <c r="A236" t="s" s="4">
        <v>1202</v>
      </c>
      <c r="B236" t="s" s="4">
        <v>6574</v>
      </c>
      <c r="C236" t="s" s="4">
        <v>6340</v>
      </c>
      <c r="D236" t="s" s="4">
        <v>6451</v>
      </c>
      <c r="E236" t="s" s="4">
        <v>6451</v>
      </c>
      <c r="F236" t="s" s="4">
        <v>302</v>
      </c>
      <c r="G236" t="s" s="4">
        <v>4911</v>
      </c>
    </row>
    <row r="237" ht="45.0" customHeight="true">
      <c r="A237" t="s" s="4">
        <v>1208</v>
      </c>
      <c r="B237" t="s" s="4">
        <v>6575</v>
      </c>
      <c r="C237" t="s" s="4">
        <v>6340</v>
      </c>
      <c r="D237" t="s" s="4">
        <v>6451</v>
      </c>
      <c r="E237" t="s" s="4">
        <v>6451</v>
      </c>
      <c r="F237" t="s" s="4">
        <v>302</v>
      </c>
      <c r="G237" t="s" s="4">
        <v>4911</v>
      </c>
    </row>
    <row r="238" ht="45.0" customHeight="true">
      <c r="A238" t="s" s="4">
        <v>1211</v>
      </c>
      <c r="B238" t="s" s="4">
        <v>6576</v>
      </c>
      <c r="C238" t="s" s="4">
        <v>6340</v>
      </c>
      <c r="D238" t="s" s="4">
        <v>6451</v>
      </c>
      <c r="E238" t="s" s="4">
        <v>6451</v>
      </c>
      <c r="F238" t="s" s="4">
        <v>302</v>
      </c>
      <c r="G238" t="s" s="4">
        <v>4911</v>
      </c>
    </row>
    <row r="239" ht="45.0" customHeight="true">
      <c r="A239" t="s" s="4">
        <v>1214</v>
      </c>
      <c r="B239" t="s" s="4">
        <v>6577</v>
      </c>
      <c r="C239" t="s" s="4">
        <v>6340</v>
      </c>
      <c r="D239" t="s" s="4">
        <v>6451</v>
      </c>
      <c r="E239" t="s" s="4">
        <v>6451</v>
      </c>
      <c r="F239" t="s" s="4">
        <v>302</v>
      </c>
      <c r="G239" t="s" s="4">
        <v>4911</v>
      </c>
    </row>
    <row r="240" ht="45.0" customHeight="true">
      <c r="A240" t="s" s="4">
        <v>1217</v>
      </c>
      <c r="B240" t="s" s="4">
        <v>6578</v>
      </c>
      <c r="C240" t="s" s="4">
        <v>6340</v>
      </c>
      <c r="D240" t="s" s="4">
        <v>6451</v>
      </c>
      <c r="E240" t="s" s="4">
        <v>6451</v>
      </c>
      <c r="F240" t="s" s="4">
        <v>302</v>
      </c>
      <c r="G240" t="s" s="4">
        <v>4911</v>
      </c>
    </row>
    <row r="241" ht="45.0" customHeight="true">
      <c r="A241" t="s" s="4">
        <v>1220</v>
      </c>
      <c r="B241" t="s" s="4">
        <v>6579</v>
      </c>
      <c r="C241" t="s" s="4">
        <v>6340</v>
      </c>
      <c r="D241" t="s" s="4">
        <v>6426</v>
      </c>
      <c r="E241" t="s" s="4">
        <v>6426</v>
      </c>
      <c r="F241" t="s" s="4">
        <v>302</v>
      </c>
      <c r="G241" t="s" s="4">
        <v>4911</v>
      </c>
    </row>
    <row r="242" ht="45.0" customHeight="true">
      <c r="A242" t="s" s="4">
        <v>1223</v>
      </c>
      <c r="B242" t="s" s="4">
        <v>6580</v>
      </c>
      <c r="C242" t="s" s="4">
        <v>6340</v>
      </c>
      <c r="D242" t="s" s="4">
        <v>6426</v>
      </c>
      <c r="E242" t="s" s="4">
        <v>6426</v>
      </c>
      <c r="F242" t="s" s="4">
        <v>302</v>
      </c>
      <c r="G242" t="s" s="4">
        <v>4911</v>
      </c>
    </row>
    <row r="243" ht="45.0" customHeight="true">
      <c r="A243" t="s" s="4">
        <v>1228</v>
      </c>
      <c r="B243" t="s" s="4">
        <v>6581</v>
      </c>
      <c r="C243" t="s" s="4">
        <v>6340</v>
      </c>
      <c r="D243" t="s" s="4">
        <v>6426</v>
      </c>
      <c r="E243" t="s" s="4">
        <v>6426</v>
      </c>
      <c r="F243" t="s" s="4">
        <v>302</v>
      </c>
      <c r="G243" t="s" s="4">
        <v>4911</v>
      </c>
    </row>
    <row r="244" ht="45.0" customHeight="true">
      <c r="A244" t="s" s="4">
        <v>1231</v>
      </c>
      <c r="B244" t="s" s="4">
        <v>6582</v>
      </c>
      <c r="C244" t="s" s="4">
        <v>6340</v>
      </c>
      <c r="D244" t="s" s="4">
        <v>6426</v>
      </c>
      <c r="E244" t="s" s="4">
        <v>6426</v>
      </c>
      <c r="F244" t="s" s="4">
        <v>302</v>
      </c>
      <c r="G244" t="s" s="4">
        <v>4911</v>
      </c>
    </row>
    <row r="245" ht="45.0" customHeight="true">
      <c r="A245" t="s" s="4">
        <v>1235</v>
      </c>
      <c r="B245" t="s" s="4">
        <v>6583</v>
      </c>
      <c r="C245" t="s" s="4">
        <v>6340</v>
      </c>
      <c r="D245" t="s" s="4">
        <v>6426</v>
      </c>
      <c r="E245" t="s" s="4">
        <v>6426</v>
      </c>
      <c r="F245" t="s" s="4">
        <v>302</v>
      </c>
      <c r="G245" t="s" s="4">
        <v>4911</v>
      </c>
    </row>
    <row r="246" ht="45.0" customHeight="true">
      <c r="A246" t="s" s="4">
        <v>1238</v>
      </c>
      <c r="B246" t="s" s="4">
        <v>6584</v>
      </c>
      <c r="C246" t="s" s="4">
        <v>6340</v>
      </c>
      <c r="D246" t="s" s="4">
        <v>6426</v>
      </c>
      <c r="E246" t="s" s="4">
        <v>6426</v>
      </c>
      <c r="F246" t="s" s="4">
        <v>302</v>
      </c>
      <c r="G246" t="s" s="4">
        <v>4911</v>
      </c>
    </row>
    <row r="247" ht="45.0" customHeight="true">
      <c r="A247" t="s" s="4">
        <v>1241</v>
      </c>
      <c r="B247" t="s" s="4">
        <v>6585</v>
      </c>
      <c r="C247" t="s" s="4">
        <v>6340</v>
      </c>
      <c r="D247" t="s" s="4">
        <v>6426</v>
      </c>
      <c r="E247" t="s" s="4">
        <v>6426</v>
      </c>
      <c r="F247" t="s" s="4">
        <v>302</v>
      </c>
      <c r="G247" t="s" s="4">
        <v>4911</v>
      </c>
    </row>
    <row r="248" ht="45.0" customHeight="true">
      <c r="A248" t="s" s="4">
        <v>1244</v>
      </c>
      <c r="B248" t="s" s="4">
        <v>6586</v>
      </c>
      <c r="C248" t="s" s="4">
        <v>6340</v>
      </c>
      <c r="D248" t="s" s="4">
        <v>6361</v>
      </c>
      <c r="E248" t="s" s="4">
        <v>6361</v>
      </c>
      <c r="F248" t="s" s="4">
        <v>302</v>
      </c>
      <c r="G248" t="s" s="4">
        <v>4911</v>
      </c>
    </row>
    <row r="249" ht="45.0" customHeight="true">
      <c r="A249" t="s" s="4">
        <v>1247</v>
      </c>
      <c r="B249" t="s" s="4">
        <v>6587</v>
      </c>
      <c r="C249" t="s" s="4">
        <v>6340</v>
      </c>
      <c r="D249" t="s" s="4">
        <v>6361</v>
      </c>
      <c r="E249" t="s" s="4">
        <v>6361</v>
      </c>
      <c r="F249" t="s" s="4">
        <v>302</v>
      </c>
      <c r="G249" t="s" s="4">
        <v>4911</v>
      </c>
    </row>
    <row r="250" ht="45.0" customHeight="true">
      <c r="A250" t="s" s="4">
        <v>1249</v>
      </c>
      <c r="B250" t="s" s="4">
        <v>6588</v>
      </c>
      <c r="C250" t="s" s="4">
        <v>6340</v>
      </c>
      <c r="D250" t="s" s="4">
        <v>6361</v>
      </c>
      <c r="E250" t="s" s="4">
        <v>6361</v>
      </c>
      <c r="F250" t="s" s="4">
        <v>302</v>
      </c>
      <c r="G250" t="s" s="4">
        <v>4911</v>
      </c>
    </row>
    <row r="251" ht="45.0" customHeight="true">
      <c r="A251" t="s" s="4">
        <v>1252</v>
      </c>
      <c r="B251" t="s" s="4">
        <v>6589</v>
      </c>
      <c r="C251" t="s" s="4">
        <v>6340</v>
      </c>
      <c r="D251" t="s" s="4">
        <v>6361</v>
      </c>
      <c r="E251" t="s" s="4">
        <v>6361</v>
      </c>
      <c r="F251" t="s" s="4">
        <v>302</v>
      </c>
      <c r="G251" t="s" s="4">
        <v>4911</v>
      </c>
    </row>
    <row r="252" ht="45.0" customHeight="true">
      <c r="A252" t="s" s="4">
        <v>1255</v>
      </c>
      <c r="B252" t="s" s="4">
        <v>6590</v>
      </c>
      <c r="C252" t="s" s="4">
        <v>6340</v>
      </c>
      <c r="D252" t="s" s="4">
        <v>6361</v>
      </c>
      <c r="E252" t="s" s="4">
        <v>6361</v>
      </c>
      <c r="F252" t="s" s="4">
        <v>302</v>
      </c>
      <c r="G252" t="s" s="4">
        <v>4911</v>
      </c>
    </row>
    <row r="253" ht="45.0" customHeight="true">
      <c r="A253" t="s" s="4">
        <v>1257</v>
      </c>
      <c r="B253" t="s" s="4">
        <v>6591</v>
      </c>
      <c r="C253" t="s" s="4">
        <v>6340</v>
      </c>
      <c r="D253" t="s" s="4">
        <v>6361</v>
      </c>
      <c r="E253" t="s" s="4">
        <v>6361</v>
      </c>
      <c r="F253" t="s" s="4">
        <v>302</v>
      </c>
      <c r="G253" t="s" s="4">
        <v>4911</v>
      </c>
    </row>
    <row r="254" ht="45.0" customHeight="true">
      <c r="A254" t="s" s="4">
        <v>1259</v>
      </c>
      <c r="B254" t="s" s="4">
        <v>6592</v>
      </c>
      <c r="C254" t="s" s="4">
        <v>6340</v>
      </c>
      <c r="D254" t="s" s="4">
        <v>6361</v>
      </c>
      <c r="E254" t="s" s="4">
        <v>6361</v>
      </c>
      <c r="F254" t="s" s="4">
        <v>302</v>
      </c>
      <c r="G254" t="s" s="4">
        <v>4911</v>
      </c>
    </row>
    <row r="255" ht="45.0" customHeight="true">
      <c r="A255" t="s" s="4">
        <v>1266</v>
      </c>
      <c r="B255" t="s" s="4">
        <v>6593</v>
      </c>
      <c r="C255" t="s" s="4">
        <v>6340</v>
      </c>
      <c r="D255" t="s" s="4">
        <v>6594</v>
      </c>
      <c r="E255" t="s" s="4">
        <v>6594</v>
      </c>
      <c r="F255" t="s" s="4">
        <v>302</v>
      </c>
      <c r="G255" t="s" s="4">
        <v>4911</v>
      </c>
    </row>
    <row r="256" ht="45.0" customHeight="true">
      <c r="A256" t="s" s="4">
        <v>1269</v>
      </c>
      <c r="B256" t="s" s="4">
        <v>6595</v>
      </c>
      <c r="C256" t="s" s="4">
        <v>6340</v>
      </c>
      <c r="D256" t="s" s="4">
        <v>6594</v>
      </c>
      <c r="E256" t="s" s="4">
        <v>6594</v>
      </c>
      <c r="F256" t="s" s="4">
        <v>302</v>
      </c>
      <c r="G256" t="s" s="4">
        <v>4911</v>
      </c>
    </row>
    <row r="257" ht="45.0" customHeight="true">
      <c r="A257" t="s" s="4">
        <v>1272</v>
      </c>
      <c r="B257" t="s" s="4">
        <v>6596</v>
      </c>
      <c r="C257" t="s" s="4">
        <v>6340</v>
      </c>
      <c r="D257" t="s" s="4">
        <v>6594</v>
      </c>
      <c r="E257" t="s" s="4">
        <v>6594</v>
      </c>
      <c r="F257" t="s" s="4">
        <v>302</v>
      </c>
      <c r="G257" t="s" s="4">
        <v>4911</v>
      </c>
    </row>
    <row r="258" ht="45.0" customHeight="true">
      <c r="A258" t="s" s="4">
        <v>1275</v>
      </c>
      <c r="B258" t="s" s="4">
        <v>6597</v>
      </c>
      <c r="C258" t="s" s="4">
        <v>6340</v>
      </c>
      <c r="D258" t="s" s="4">
        <v>6594</v>
      </c>
      <c r="E258" t="s" s="4">
        <v>6594</v>
      </c>
      <c r="F258" t="s" s="4">
        <v>302</v>
      </c>
      <c r="G258" t="s" s="4">
        <v>4911</v>
      </c>
    </row>
    <row r="259" ht="45.0" customHeight="true">
      <c r="A259" t="s" s="4">
        <v>1278</v>
      </c>
      <c r="B259" t="s" s="4">
        <v>6598</v>
      </c>
      <c r="C259" t="s" s="4">
        <v>6340</v>
      </c>
      <c r="D259" t="s" s="4">
        <v>6594</v>
      </c>
      <c r="E259" t="s" s="4">
        <v>6594</v>
      </c>
      <c r="F259" t="s" s="4">
        <v>302</v>
      </c>
      <c r="G259" t="s" s="4">
        <v>4911</v>
      </c>
    </row>
    <row r="260" ht="45.0" customHeight="true">
      <c r="A260" t="s" s="4">
        <v>1281</v>
      </c>
      <c r="B260" t="s" s="4">
        <v>6599</v>
      </c>
      <c r="C260" t="s" s="4">
        <v>6340</v>
      </c>
      <c r="D260" t="s" s="4">
        <v>6594</v>
      </c>
      <c r="E260" t="s" s="4">
        <v>6594</v>
      </c>
      <c r="F260" t="s" s="4">
        <v>302</v>
      </c>
      <c r="G260" t="s" s="4">
        <v>4911</v>
      </c>
    </row>
    <row r="261" ht="45.0" customHeight="true">
      <c r="A261" t="s" s="4">
        <v>1285</v>
      </c>
      <c r="B261" t="s" s="4">
        <v>6600</v>
      </c>
      <c r="C261" t="s" s="4">
        <v>6340</v>
      </c>
      <c r="D261" t="s" s="4">
        <v>6594</v>
      </c>
      <c r="E261" t="s" s="4">
        <v>6594</v>
      </c>
      <c r="F261" t="s" s="4">
        <v>302</v>
      </c>
      <c r="G261" t="s" s="4">
        <v>4911</v>
      </c>
    </row>
    <row r="262" ht="45.0" customHeight="true">
      <c r="A262" t="s" s="4">
        <v>1288</v>
      </c>
      <c r="B262" t="s" s="4">
        <v>6601</v>
      </c>
      <c r="C262" t="s" s="4">
        <v>6340</v>
      </c>
      <c r="D262" t="s" s="4">
        <v>6451</v>
      </c>
      <c r="E262" t="s" s="4">
        <v>6451</v>
      </c>
      <c r="F262" t="s" s="4">
        <v>302</v>
      </c>
      <c r="G262" t="s" s="4">
        <v>4911</v>
      </c>
    </row>
    <row r="263" ht="45.0" customHeight="true">
      <c r="A263" t="s" s="4">
        <v>1292</v>
      </c>
      <c r="B263" t="s" s="4">
        <v>6602</v>
      </c>
      <c r="C263" t="s" s="4">
        <v>6340</v>
      </c>
      <c r="D263" t="s" s="4">
        <v>6451</v>
      </c>
      <c r="E263" t="s" s="4">
        <v>6451</v>
      </c>
      <c r="F263" t="s" s="4">
        <v>302</v>
      </c>
      <c r="G263" t="s" s="4">
        <v>4911</v>
      </c>
    </row>
    <row r="264" ht="45.0" customHeight="true">
      <c r="A264" t="s" s="4">
        <v>1294</v>
      </c>
      <c r="B264" t="s" s="4">
        <v>6603</v>
      </c>
      <c r="C264" t="s" s="4">
        <v>6340</v>
      </c>
      <c r="D264" t="s" s="4">
        <v>6451</v>
      </c>
      <c r="E264" t="s" s="4">
        <v>6451</v>
      </c>
      <c r="F264" t="s" s="4">
        <v>302</v>
      </c>
      <c r="G264" t="s" s="4">
        <v>4911</v>
      </c>
    </row>
    <row r="265" ht="45.0" customHeight="true">
      <c r="A265" t="s" s="4">
        <v>1299</v>
      </c>
      <c r="B265" t="s" s="4">
        <v>6604</v>
      </c>
      <c r="C265" t="s" s="4">
        <v>6340</v>
      </c>
      <c r="D265" t="s" s="4">
        <v>6451</v>
      </c>
      <c r="E265" t="s" s="4">
        <v>6451</v>
      </c>
      <c r="F265" t="s" s="4">
        <v>302</v>
      </c>
      <c r="G265" t="s" s="4">
        <v>4911</v>
      </c>
    </row>
    <row r="266" ht="45.0" customHeight="true">
      <c r="A266" t="s" s="4">
        <v>1302</v>
      </c>
      <c r="B266" t="s" s="4">
        <v>6605</v>
      </c>
      <c r="C266" t="s" s="4">
        <v>6340</v>
      </c>
      <c r="D266" t="s" s="4">
        <v>6426</v>
      </c>
      <c r="E266" t="s" s="4">
        <v>6426</v>
      </c>
      <c r="F266" t="s" s="4">
        <v>302</v>
      </c>
      <c r="G266" t="s" s="4">
        <v>4911</v>
      </c>
    </row>
    <row r="267" ht="45.0" customHeight="true">
      <c r="A267" t="s" s="4">
        <v>1305</v>
      </c>
      <c r="B267" t="s" s="4">
        <v>6606</v>
      </c>
      <c r="C267" t="s" s="4">
        <v>6340</v>
      </c>
      <c r="D267" t="s" s="4">
        <v>6426</v>
      </c>
      <c r="E267" t="s" s="4">
        <v>6426</v>
      </c>
      <c r="F267" t="s" s="4">
        <v>302</v>
      </c>
      <c r="G267" t="s" s="4">
        <v>4911</v>
      </c>
    </row>
    <row r="268" ht="45.0" customHeight="true">
      <c r="A268" t="s" s="4">
        <v>1309</v>
      </c>
      <c r="B268" t="s" s="4">
        <v>6607</v>
      </c>
      <c r="C268" t="s" s="4">
        <v>6340</v>
      </c>
      <c r="D268" t="s" s="4">
        <v>6426</v>
      </c>
      <c r="E268" t="s" s="4">
        <v>6426</v>
      </c>
      <c r="F268" t="s" s="4">
        <v>302</v>
      </c>
      <c r="G268" t="s" s="4">
        <v>4911</v>
      </c>
    </row>
    <row r="269" ht="45.0" customHeight="true">
      <c r="A269" t="s" s="4">
        <v>1312</v>
      </c>
      <c r="B269" t="s" s="4">
        <v>6608</v>
      </c>
      <c r="C269" t="s" s="4">
        <v>6340</v>
      </c>
      <c r="D269" t="s" s="4">
        <v>6426</v>
      </c>
      <c r="E269" t="s" s="4">
        <v>6426</v>
      </c>
      <c r="F269" t="s" s="4">
        <v>302</v>
      </c>
      <c r="G269" t="s" s="4">
        <v>4911</v>
      </c>
    </row>
    <row r="270" ht="45.0" customHeight="true">
      <c r="A270" t="s" s="4">
        <v>1315</v>
      </c>
      <c r="B270" t="s" s="4">
        <v>6609</v>
      </c>
      <c r="C270" t="s" s="4">
        <v>6340</v>
      </c>
      <c r="D270" t="s" s="4">
        <v>6426</v>
      </c>
      <c r="E270" t="s" s="4">
        <v>6426</v>
      </c>
      <c r="F270" t="s" s="4">
        <v>302</v>
      </c>
      <c r="G270" t="s" s="4">
        <v>4911</v>
      </c>
    </row>
    <row r="271" ht="45.0" customHeight="true">
      <c r="A271" t="s" s="4">
        <v>1322</v>
      </c>
      <c r="B271" t="s" s="4">
        <v>6610</v>
      </c>
      <c r="C271" t="s" s="4">
        <v>6340</v>
      </c>
      <c r="D271" t="s" s="4">
        <v>6611</v>
      </c>
      <c r="E271" t="s" s="4">
        <v>6611</v>
      </c>
      <c r="F271" t="s" s="4">
        <v>302</v>
      </c>
      <c r="G271" t="s" s="4">
        <v>4911</v>
      </c>
    </row>
    <row r="272" ht="45.0" customHeight="true">
      <c r="A272" t="s" s="4">
        <v>1328</v>
      </c>
      <c r="B272" t="s" s="4">
        <v>6612</v>
      </c>
      <c r="C272" t="s" s="4">
        <v>6340</v>
      </c>
      <c r="D272" t="s" s="4">
        <v>6613</v>
      </c>
      <c r="E272" t="s" s="4">
        <v>6613</v>
      </c>
      <c r="F272" t="s" s="4">
        <v>302</v>
      </c>
      <c r="G272" t="s" s="4">
        <v>4911</v>
      </c>
    </row>
    <row r="273" ht="45.0" customHeight="true">
      <c r="A273" t="s" s="4">
        <v>1330</v>
      </c>
      <c r="B273" t="s" s="4">
        <v>6614</v>
      </c>
      <c r="C273" t="s" s="4">
        <v>6340</v>
      </c>
      <c r="D273" t="s" s="4">
        <v>6361</v>
      </c>
      <c r="E273" t="s" s="4">
        <v>6361</v>
      </c>
      <c r="F273" t="s" s="4">
        <v>302</v>
      </c>
      <c r="G273" t="s" s="4">
        <v>4911</v>
      </c>
    </row>
    <row r="274" ht="45.0" customHeight="true">
      <c r="A274" t="s" s="4">
        <v>1334</v>
      </c>
      <c r="B274" t="s" s="4">
        <v>6615</v>
      </c>
      <c r="C274" t="s" s="4">
        <v>6340</v>
      </c>
      <c r="D274" t="s" s="4">
        <v>6361</v>
      </c>
      <c r="E274" t="s" s="4">
        <v>6361</v>
      </c>
      <c r="F274" t="s" s="4">
        <v>302</v>
      </c>
      <c r="G274" t="s" s="4">
        <v>4911</v>
      </c>
    </row>
    <row r="275" ht="45.0" customHeight="true">
      <c r="A275" t="s" s="4">
        <v>1338</v>
      </c>
      <c r="B275" t="s" s="4">
        <v>6616</v>
      </c>
      <c r="C275" t="s" s="4">
        <v>6340</v>
      </c>
      <c r="D275" t="s" s="4">
        <v>6361</v>
      </c>
      <c r="E275" t="s" s="4">
        <v>6361</v>
      </c>
      <c r="F275" t="s" s="4">
        <v>302</v>
      </c>
      <c r="G275" t="s" s="4">
        <v>4911</v>
      </c>
    </row>
    <row r="276" ht="45.0" customHeight="true">
      <c r="A276" t="s" s="4">
        <v>1341</v>
      </c>
      <c r="B276" t="s" s="4">
        <v>6617</v>
      </c>
      <c r="C276" t="s" s="4">
        <v>6340</v>
      </c>
      <c r="D276" t="s" s="4">
        <v>6361</v>
      </c>
      <c r="E276" t="s" s="4">
        <v>6361</v>
      </c>
      <c r="F276" t="s" s="4">
        <v>302</v>
      </c>
      <c r="G276" t="s" s="4">
        <v>4911</v>
      </c>
    </row>
    <row r="277" ht="45.0" customHeight="true">
      <c r="A277" t="s" s="4">
        <v>1345</v>
      </c>
      <c r="B277" t="s" s="4">
        <v>6618</v>
      </c>
      <c r="C277" t="s" s="4">
        <v>6340</v>
      </c>
      <c r="D277" t="s" s="4">
        <v>6361</v>
      </c>
      <c r="E277" t="s" s="4">
        <v>6361</v>
      </c>
      <c r="F277" t="s" s="4">
        <v>302</v>
      </c>
      <c r="G277" t="s" s="4">
        <v>4911</v>
      </c>
    </row>
    <row r="278" ht="45.0" customHeight="true">
      <c r="A278" t="s" s="4">
        <v>1347</v>
      </c>
      <c r="B278" t="s" s="4">
        <v>6619</v>
      </c>
      <c r="C278" t="s" s="4">
        <v>6340</v>
      </c>
      <c r="D278" t="s" s="4">
        <v>6361</v>
      </c>
      <c r="E278" t="s" s="4">
        <v>6361</v>
      </c>
      <c r="F278" t="s" s="4">
        <v>302</v>
      </c>
      <c r="G278" t="s" s="4">
        <v>4911</v>
      </c>
    </row>
    <row r="279" ht="45.0" customHeight="true">
      <c r="A279" t="s" s="4">
        <v>1350</v>
      </c>
      <c r="B279" t="s" s="4">
        <v>6620</v>
      </c>
      <c r="C279" t="s" s="4">
        <v>6340</v>
      </c>
      <c r="D279" t="s" s="4">
        <v>6361</v>
      </c>
      <c r="E279" t="s" s="4">
        <v>6361</v>
      </c>
      <c r="F279" t="s" s="4">
        <v>302</v>
      </c>
      <c r="G279" t="s" s="4">
        <v>4911</v>
      </c>
    </row>
    <row r="280" ht="45.0" customHeight="true">
      <c r="A280" t="s" s="4">
        <v>1353</v>
      </c>
      <c r="B280" t="s" s="4">
        <v>6621</v>
      </c>
      <c r="C280" t="s" s="4">
        <v>6340</v>
      </c>
      <c r="D280" t="s" s="4">
        <v>6594</v>
      </c>
      <c r="E280" t="s" s="4">
        <v>6594</v>
      </c>
      <c r="F280" t="s" s="4">
        <v>302</v>
      </c>
      <c r="G280" t="s" s="4">
        <v>4911</v>
      </c>
    </row>
    <row r="281" ht="45.0" customHeight="true">
      <c r="A281" t="s" s="4">
        <v>1356</v>
      </c>
      <c r="B281" t="s" s="4">
        <v>6622</v>
      </c>
      <c r="C281" t="s" s="4">
        <v>6340</v>
      </c>
      <c r="D281" t="s" s="4">
        <v>6594</v>
      </c>
      <c r="E281" t="s" s="4">
        <v>6594</v>
      </c>
      <c r="F281" t="s" s="4">
        <v>302</v>
      </c>
      <c r="G281" t="s" s="4">
        <v>4911</v>
      </c>
    </row>
    <row r="282" ht="45.0" customHeight="true">
      <c r="A282" t="s" s="4">
        <v>1360</v>
      </c>
      <c r="B282" t="s" s="4">
        <v>6623</v>
      </c>
      <c r="C282" t="s" s="4">
        <v>6340</v>
      </c>
      <c r="D282" t="s" s="4">
        <v>6594</v>
      </c>
      <c r="E282" t="s" s="4">
        <v>6594</v>
      </c>
      <c r="F282" t="s" s="4">
        <v>302</v>
      </c>
      <c r="G282" t="s" s="4">
        <v>4911</v>
      </c>
    </row>
    <row r="283" ht="45.0" customHeight="true">
      <c r="A283" t="s" s="4">
        <v>1362</v>
      </c>
      <c r="B283" t="s" s="4">
        <v>6624</v>
      </c>
      <c r="C283" t="s" s="4">
        <v>6340</v>
      </c>
      <c r="D283" t="s" s="4">
        <v>6594</v>
      </c>
      <c r="E283" t="s" s="4">
        <v>6594</v>
      </c>
      <c r="F283" t="s" s="4">
        <v>302</v>
      </c>
      <c r="G283" t="s" s="4">
        <v>4911</v>
      </c>
    </row>
    <row r="284" ht="45.0" customHeight="true">
      <c r="A284" t="s" s="4">
        <v>1365</v>
      </c>
      <c r="B284" t="s" s="4">
        <v>6625</v>
      </c>
      <c r="C284" t="s" s="4">
        <v>6340</v>
      </c>
      <c r="D284" t="s" s="4">
        <v>6594</v>
      </c>
      <c r="E284" t="s" s="4">
        <v>6594</v>
      </c>
      <c r="F284" t="s" s="4">
        <v>302</v>
      </c>
      <c r="G284" t="s" s="4">
        <v>4911</v>
      </c>
    </row>
    <row r="285" ht="45.0" customHeight="true">
      <c r="A285" t="s" s="4">
        <v>1368</v>
      </c>
      <c r="B285" t="s" s="4">
        <v>6626</v>
      </c>
      <c r="C285" t="s" s="4">
        <v>6340</v>
      </c>
      <c r="D285" t="s" s="4">
        <v>6594</v>
      </c>
      <c r="E285" t="s" s="4">
        <v>6594</v>
      </c>
      <c r="F285" t="s" s="4">
        <v>302</v>
      </c>
      <c r="G285" t="s" s="4">
        <v>4911</v>
      </c>
    </row>
    <row r="286" ht="45.0" customHeight="true">
      <c r="A286" t="s" s="4">
        <v>1371</v>
      </c>
      <c r="B286" t="s" s="4">
        <v>6627</v>
      </c>
      <c r="C286" t="s" s="4">
        <v>6340</v>
      </c>
      <c r="D286" t="s" s="4">
        <v>6594</v>
      </c>
      <c r="E286" t="s" s="4">
        <v>6594</v>
      </c>
      <c r="F286" t="s" s="4">
        <v>302</v>
      </c>
      <c r="G286" t="s" s="4">
        <v>4911</v>
      </c>
    </row>
    <row r="287" ht="45.0" customHeight="true">
      <c r="A287" t="s" s="4">
        <v>1377</v>
      </c>
      <c r="B287" t="s" s="4">
        <v>6628</v>
      </c>
      <c r="C287" t="s" s="4">
        <v>6340</v>
      </c>
      <c r="D287" t="s" s="4">
        <v>6451</v>
      </c>
      <c r="E287" t="s" s="4">
        <v>6451</v>
      </c>
      <c r="F287" t="s" s="4">
        <v>302</v>
      </c>
      <c r="G287" t="s" s="4">
        <v>4911</v>
      </c>
    </row>
    <row r="288" ht="45.0" customHeight="true">
      <c r="A288" t="s" s="4">
        <v>1380</v>
      </c>
      <c r="B288" t="s" s="4">
        <v>6629</v>
      </c>
      <c r="C288" t="s" s="4">
        <v>6340</v>
      </c>
      <c r="D288" t="s" s="4">
        <v>6451</v>
      </c>
      <c r="E288" t="s" s="4">
        <v>6451</v>
      </c>
      <c r="F288" t="s" s="4">
        <v>302</v>
      </c>
      <c r="G288" t="s" s="4">
        <v>4911</v>
      </c>
    </row>
    <row r="289" ht="45.0" customHeight="true">
      <c r="A289" t="s" s="4">
        <v>1385</v>
      </c>
      <c r="B289" t="s" s="4">
        <v>6630</v>
      </c>
      <c r="C289" t="s" s="4">
        <v>6340</v>
      </c>
      <c r="D289" t="s" s="4">
        <v>6451</v>
      </c>
      <c r="E289" t="s" s="4">
        <v>6451</v>
      </c>
      <c r="F289" t="s" s="4">
        <v>302</v>
      </c>
      <c r="G289" t="s" s="4">
        <v>4911</v>
      </c>
    </row>
    <row r="290" ht="45.0" customHeight="true">
      <c r="A290" t="s" s="4">
        <v>1389</v>
      </c>
      <c r="B290" t="s" s="4">
        <v>6631</v>
      </c>
      <c r="C290" t="s" s="4">
        <v>6340</v>
      </c>
      <c r="D290" t="s" s="4">
        <v>6451</v>
      </c>
      <c r="E290" t="s" s="4">
        <v>6451</v>
      </c>
      <c r="F290" t="s" s="4">
        <v>302</v>
      </c>
      <c r="G290" t="s" s="4">
        <v>4911</v>
      </c>
    </row>
    <row r="291" ht="45.0" customHeight="true">
      <c r="A291" t="s" s="4">
        <v>1394</v>
      </c>
      <c r="B291" t="s" s="4">
        <v>6632</v>
      </c>
      <c r="C291" t="s" s="4">
        <v>6340</v>
      </c>
      <c r="D291" t="s" s="4">
        <v>6451</v>
      </c>
      <c r="E291" t="s" s="4">
        <v>6451</v>
      </c>
      <c r="F291" t="s" s="4">
        <v>302</v>
      </c>
      <c r="G291" t="s" s="4">
        <v>4911</v>
      </c>
    </row>
    <row r="292" ht="45.0" customHeight="true">
      <c r="A292" t="s" s="4">
        <v>1399</v>
      </c>
      <c r="B292" t="s" s="4">
        <v>6633</v>
      </c>
      <c r="C292" t="s" s="4">
        <v>6340</v>
      </c>
      <c r="D292" t="s" s="4">
        <v>6451</v>
      </c>
      <c r="E292" t="s" s="4">
        <v>6451</v>
      </c>
      <c r="F292" t="s" s="4">
        <v>302</v>
      </c>
      <c r="G292" t="s" s="4">
        <v>4911</v>
      </c>
    </row>
    <row r="293" ht="45.0" customHeight="true">
      <c r="A293" t="s" s="4">
        <v>1406</v>
      </c>
      <c r="B293" t="s" s="4">
        <v>6634</v>
      </c>
      <c r="C293" t="s" s="4">
        <v>6340</v>
      </c>
      <c r="D293" t="s" s="4">
        <v>6509</v>
      </c>
      <c r="E293" t="s" s="4">
        <v>6509</v>
      </c>
      <c r="F293" t="s" s="4">
        <v>302</v>
      </c>
      <c r="G293" t="s" s="4">
        <v>4911</v>
      </c>
    </row>
    <row r="294" ht="45.0" customHeight="true">
      <c r="A294" t="s" s="4">
        <v>1409</v>
      </c>
      <c r="B294" t="s" s="4">
        <v>6635</v>
      </c>
      <c r="C294" t="s" s="4">
        <v>6340</v>
      </c>
      <c r="D294" t="s" s="4">
        <v>6613</v>
      </c>
      <c r="E294" t="s" s="4">
        <v>6613</v>
      </c>
      <c r="F294" t="s" s="4">
        <v>302</v>
      </c>
      <c r="G294" t="s" s="4">
        <v>4911</v>
      </c>
    </row>
    <row r="295" ht="45.0" customHeight="true">
      <c r="A295" t="s" s="4">
        <v>1414</v>
      </c>
      <c r="B295" t="s" s="4">
        <v>6636</v>
      </c>
      <c r="C295" t="s" s="4">
        <v>6340</v>
      </c>
      <c r="D295" t="s" s="4">
        <v>6637</v>
      </c>
      <c r="E295" t="s" s="4">
        <v>6637</v>
      </c>
      <c r="F295" t="s" s="4">
        <v>302</v>
      </c>
      <c r="G295" t="s" s="4">
        <v>4911</v>
      </c>
    </row>
    <row r="296" ht="45.0" customHeight="true">
      <c r="A296" t="s" s="4">
        <v>1418</v>
      </c>
      <c r="B296" t="s" s="4">
        <v>6638</v>
      </c>
      <c r="C296" t="s" s="4">
        <v>6340</v>
      </c>
      <c r="D296" t="s" s="4">
        <v>6637</v>
      </c>
      <c r="E296" t="s" s="4">
        <v>6637</v>
      </c>
      <c r="F296" t="s" s="4">
        <v>302</v>
      </c>
      <c r="G296" t="s" s="4">
        <v>4911</v>
      </c>
    </row>
    <row r="297" ht="45.0" customHeight="true">
      <c r="A297" t="s" s="4">
        <v>1423</v>
      </c>
      <c r="B297" t="s" s="4">
        <v>6639</v>
      </c>
      <c r="C297" t="s" s="4">
        <v>6340</v>
      </c>
      <c r="D297" t="s" s="4">
        <v>6640</v>
      </c>
      <c r="E297" t="s" s="4">
        <v>6640</v>
      </c>
      <c r="F297" t="s" s="4">
        <v>302</v>
      </c>
      <c r="G297" t="s" s="4">
        <v>4911</v>
      </c>
    </row>
    <row r="298" ht="45.0" customHeight="true">
      <c r="A298" t="s" s="4">
        <v>1427</v>
      </c>
      <c r="B298" t="s" s="4">
        <v>6641</v>
      </c>
      <c r="C298" t="s" s="4">
        <v>6340</v>
      </c>
      <c r="D298" t="s" s="4">
        <v>6640</v>
      </c>
      <c r="E298" t="s" s="4">
        <v>6640</v>
      </c>
      <c r="F298" t="s" s="4">
        <v>302</v>
      </c>
      <c r="G298" t="s" s="4">
        <v>4911</v>
      </c>
    </row>
    <row r="299" ht="45.0" customHeight="true">
      <c r="A299" t="s" s="4">
        <v>1429</v>
      </c>
      <c r="B299" t="s" s="4">
        <v>6642</v>
      </c>
      <c r="C299" t="s" s="4">
        <v>6340</v>
      </c>
      <c r="D299" t="s" s="4">
        <v>6640</v>
      </c>
      <c r="E299" t="s" s="4">
        <v>6640</v>
      </c>
      <c r="F299" t="s" s="4">
        <v>302</v>
      </c>
      <c r="G299" t="s" s="4">
        <v>4911</v>
      </c>
    </row>
    <row r="300" ht="45.0" customHeight="true">
      <c r="A300" t="s" s="4">
        <v>1433</v>
      </c>
      <c r="B300" t="s" s="4">
        <v>6643</v>
      </c>
      <c r="C300" t="s" s="4">
        <v>6340</v>
      </c>
      <c r="D300" t="s" s="4">
        <v>6640</v>
      </c>
      <c r="E300" t="s" s="4">
        <v>6640</v>
      </c>
      <c r="F300" t="s" s="4">
        <v>302</v>
      </c>
      <c r="G300" t="s" s="4">
        <v>4911</v>
      </c>
    </row>
    <row r="301" ht="45.0" customHeight="true">
      <c r="A301" t="s" s="4">
        <v>1435</v>
      </c>
      <c r="B301" t="s" s="4">
        <v>6644</v>
      </c>
      <c r="C301" t="s" s="4">
        <v>6340</v>
      </c>
      <c r="D301" t="s" s="4">
        <v>6361</v>
      </c>
      <c r="E301" t="s" s="4">
        <v>6361</v>
      </c>
      <c r="F301" t="s" s="4">
        <v>302</v>
      </c>
      <c r="G301" t="s" s="4">
        <v>4911</v>
      </c>
    </row>
    <row r="302" ht="45.0" customHeight="true">
      <c r="A302" t="s" s="4">
        <v>1437</v>
      </c>
      <c r="B302" t="s" s="4">
        <v>6645</v>
      </c>
      <c r="C302" t="s" s="4">
        <v>6340</v>
      </c>
      <c r="D302" t="s" s="4">
        <v>6361</v>
      </c>
      <c r="E302" t="s" s="4">
        <v>6361</v>
      </c>
      <c r="F302" t="s" s="4">
        <v>302</v>
      </c>
      <c r="G302" t="s" s="4">
        <v>4911</v>
      </c>
    </row>
    <row r="303" ht="45.0" customHeight="true">
      <c r="A303" t="s" s="4">
        <v>1440</v>
      </c>
      <c r="B303" t="s" s="4">
        <v>6646</v>
      </c>
      <c r="C303" t="s" s="4">
        <v>6340</v>
      </c>
      <c r="D303" t="s" s="4">
        <v>6361</v>
      </c>
      <c r="E303" t="s" s="4">
        <v>6361</v>
      </c>
      <c r="F303" t="s" s="4">
        <v>302</v>
      </c>
      <c r="G303" t="s" s="4">
        <v>4911</v>
      </c>
    </row>
    <row r="304" ht="45.0" customHeight="true">
      <c r="A304" t="s" s="4">
        <v>1443</v>
      </c>
      <c r="B304" t="s" s="4">
        <v>6647</v>
      </c>
      <c r="C304" t="s" s="4">
        <v>6340</v>
      </c>
      <c r="D304" t="s" s="4">
        <v>6361</v>
      </c>
      <c r="E304" t="s" s="4">
        <v>6361</v>
      </c>
      <c r="F304" t="s" s="4">
        <v>302</v>
      </c>
      <c r="G304" t="s" s="4">
        <v>4911</v>
      </c>
    </row>
    <row r="305" ht="45.0" customHeight="true">
      <c r="A305" t="s" s="4">
        <v>1445</v>
      </c>
      <c r="B305" t="s" s="4">
        <v>6648</v>
      </c>
      <c r="C305" t="s" s="4">
        <v>6340</v>
      </c>
      <c r="D305" t="s" s="4">
        <v>6361</v>
      </c>
      <c r="E305" t="s" s="4">
        <v>6361</v>
      </c>
      <c r="F305" t="s" s="4">
        <v>302</v>
      </c>
      <c r="G305" t="s" s="4">
        <v>4911</v>
      </c>
    </row>
    <row r="306" ht="45.0" customHeight="true">
      <c r="A306" t="s" s="4">
        <v>1448</v>
      </c>
      <c r="B306" t="s" s="4">
        <v>6649</v>
      </c>
      <c r="C306" t="s" s="4">
        <v>6340</v>
      </c>
      <c r="D306" t="s" s="4">
        <v>6361</v>
      </c>
      <c r="E306" t="s" s="4">
        <v>6361</v>
      </c>
      <c r="F306" t="s" s="4">
        <v>302</v>
      </c>
      <c r="G306" t="s" s="4">
        <v>4911</v>
      </c>
    </row>
    <row r="307" ht="45.0" customHeight="true">
      <c r="A307" t="s" s="4">
        <v>1450</v>
      </c>
      <c r="B307" t="s" s="4">
        <v>6650</v>
      </c>
      <c r="C307" t="s" s="4">
        <v>6340</v>
      </c>
      <c r="D307" t="s" s="4">
        <v>6361</v>
      </c>
      <c r="E307" t="s" s="4">
        <v>6361</v>
      </c>
      <c r="F307" t="s" s="4">
        <v>302</v>
      </c>
      <c r="G307" t="s" s="4">
        <v>4911</v>
      </c>
    </row>
    <row r="308" ht="45.0" customHeight="true">
      <c r="A308" t="s" s="4">
        <v>1454</v>
      </c>
      <c r="B308" t="s" s="4">
        <v>6651</v>
      </c>
      <c r="C308" t="s" s="4">
        <v>6340</v>
      </c>
      <c r="D308" t="s" s="4">
        <v>6594</v>
      </c>
      <c r="E308" t="s" s="4">
        <v>6594</v>
      </c>
      <c r="F308" t="s" s="4">
        <v>302</v>
      </c>
      <c r="G308" t="s" s="4">
        <v>4911</v>
      </c>
    </row>
    <row r="309" ht="45.0" customHeight="true">
      <c r="A309" t="s" s="4">
        <v>1458</v>
      </c>
      <c r="B309" t="s" s="4">
        <v>6652</v>
      </c>
      <c r="C309" t="s" s="4">
        <v>6340</v>
      </c>
      <c r="D309" t="s" s="4">
        <v>6594</v>
      </c>
      <c r="E309" t="s" s="4">
        <v>6594</v>
      </c>
      <c r="F309" t="s" s="4">
        <v>302</v>
      </c>
      <c r="G309" t="s" s="4">
        <v>4911</v>
      </c>
    </row>
    <row r="310" ht="45.0" customHeight="true">
      <c r="A310" t="s" s="4">
        <v>1461</v>
      </c>
      <c r="B310" t="s" s="4">
        <v>6653</v>
      </c>
      <c r="C310" t="s" s="4">
        <v>6340</v>
      </c>
      <c r="D310" t="s" s="4">
        <v>6594</v>
      </c>
      <c r="E310" t="s" s="4">
        <v>6594</v>
      </c>
      <c r="F310" t="s" s="4">
        <v>302</v>
      </c>
      <c r="G310" t="s" s="4">
        <v>4911</v>
      </c>
    </row>
    <row r="311" ht="45.0" customHeight="true">
      <c r="A311" t="s" s="4">
        <v>1464</v>
      </c>
      <c r="B311" t="s" s="4">
        <v>6654</v>
      </c>
      <c r="C311" t="s" s="4">
        <v>6340</v>
      </c>
      <c r="D311" t="s" s="4">
        <v>6594</v>
      </c>
      <c r="E311" t="s" s="4">
        <v>6594</v>
      </c>
      <c r="F311" t="s" s="4">
        <v>302</v>
      </c>
      <c r="G311" t="s" s="4">
        <v>4911</v>
      </c>
    </row>
    <row r="312" ht="45.0" customHeight="true">
      <c r="A312" t="s" s="4">
        <v>1467</v>
      </c>
      <c r="B312" t="s" s="4">
        <v>6655</v>
      </c>
      <c r="C312" t="s" s="4">
        <v>6340</v>
      </c>
      <c r="D312" t="s" s="4">
        <v>6594</v>
      </c>
      <c r="E312" t="s" s="4">
        <v>6594</v>
      </c>
      <c r="F312" t="s" s="4">
        <v>302</v>
      </c>
      <c r="G312" t="s" s="4">
        <v>4911</v>
      </c>
    </row>
    <row r="313" ht="45.0" customHeight="true">
      <c r="A313" t="s" s="4">
        <v>1470</v>
      </c>
      <c r="B313" t="s" s="4">
        <v>6656</v>
      </c>
      <c r="C313" t="s" s="4">
        <v>6340</v>
      </c>
      <c r="D313" t="s" s="4">
        <v>6594</v>
      </c>
      <c r="E313" t="s" s="4">
        <v>6594</v>
      </c>
      <c r="F313" t="s" s="4">
        <v>302</v>
      </c>
      <c r="G313" t="s" s="4">
        <v>4911</v>
      </c>
    </row>
    <row r="314" ht="45.0" customHeight="true">
      <c r="A314" t="s" s="4">
        <v>1472</v>
      </c>
      <c r="B314" t="s" s="4">
        <v>6657</v>
      </c>
      <c r="C314" t="s" s="4">
        <v>6340</v>
      </c>
      <c r="D314" t="s" s="4">
        <v>6594</v>
      </c>
      <c r="E314" t="s" s="4">
        <v>6594</v>
      </c>
      <c r="F314" t="s" s="4">
        <v>302</v>
      </c>
      <c r="G314" t="s" s="4">
        <v>4911</v>
      </c>
    </row>
    <row r="315" ht="45.0" customHeight="true">
      <c r="A315" t="s" s="4">
        <v>1480</v>
      </c>
      <c r="B315" t="s" s="4">
        <v>6658</v>
      </c>
      <c r="C315" t="s" s="4">
        <v>6340</v>
      </c>
      <c r="D315" t="s" s="4">
        <v>6659</v>
      </c>
      <c r="E315" t="s" s="4">
        <v>6659</v>
      </c>
      <c r="F315" t="s" s="4">
        <v>302</v>
      </c>
      <c r="G315" t="s" s="4">
        <v>4911</v>
      </c>
    </row>
    <row r="316" ht="45.0" customHeight="true">
      <c r="A316" t="s" s="4">
        <v>1486</v>
      </c>
      <c r="B316" t="s" s="4">
        <v>6660</v>
      </c>
      <c r="C316" t="s" s="4">
        <v>6340</v>
      </c>
      <c r="D316" t="s" s="4">
        <v>6659</v>
      </c>
      <c r="E316" t="s" s="4">
        <v>6659</v>
      </c>
      <c r="F316" t="s" s="4">
        <v>302</v>
      </c>
      <c r="G316" t="s" s="4">
        <v>4911</v>
      </c>
    </row>
    <row r="317" ht="45.0" customHeight="true">
      <c r="A317" t="s" s="4">
        <v>1491</v>
      </c>
      <c r="B317" t="s" s="4">
        <v>6661</v>
      </c>
      <c r="C317" t="s" s="4">
        <v>6340</v>
      </c>
      <c r="D317" t="s" s="4">
        <v>6659</v>
      </c>
      <c r="E317" t="s" s="4">
        <v>6659</v>
      </c>
      <c r="F317" t="s" s="4">
        <v>302</v>
      </c>
      <c r="G317" t="s" s="4">
        <v>4911</v>
      </c>
    </row>
    <row r="318" ht="45.0" customHeight="true">
      <c r="A318" t="s" s="4">
        <v>1496</v>
      </c>
      <c r="B318" t="s" s="4">
        <v>6662</v>
      </c>
      <c r="C318" t="s" s="4">
        <v>6340</v>
      </c>
      <c r="D318" t="s" s="4">
        <v>6659</v>
      </c>
      <c r="E318" t="s" s="4">
        <v>6659</v>
      </c>
      <c r="F318" t="s" s="4">
        <v>302</v>
      </c>
      <c r="G318" t="s" s="4">
        <v>4911</v>
      </c>
    </row>
    <row r="319" ht="45.0" customHeight="true">
      <c r="A319" t="s" s="4">
        <v>1501</v>
      </c>
      <c r="B319" t="s" s="4">
        <v>6663</v>
      </c>
      <c r="C319" t="s" s="4">
        <v>6340</v>
      </c>
      <c r="D319" t="s" s="4">
        <v>6659</v>
      </c>
      <c r="E319" t="s" s="4">
        <v>6659</v>
      </c>
      <c r="F319" t="s" s="4">
        <v>302</v>
      </c>
      <c r="G319" t="s" s="4">
        <v>4911</v>
      </c>
    </row>
    <row r="320" ht="45.0" customHeight="true">
      <c r="A320" t="s" s="4">
        <v>1507</v>
      </c>
      <c r="B320" t="s" s="4">
        <v>6664</v>
      </c>
      <c r="C320" t="s" s="4">
        <v>6340</v>
      </c>
      <c r="D320" t="s" s="4">
        <v>6659</v>
      </c>
      <c r="E320" t="s" s="4">
        <v>6659</v>
      </c>
      <c r="F320" t="s" s="4">
        <v>302</v>
      </c>
      <c r="G320" t="s" s="4">
        <v>4911</v>
      </c>
    </row>
    <row r="321" ht="45.0" customHeight="true">
      <c r="A321" t="s" s="4">
        <v>1511</v>
      </c>
      <c r="B321" t="s" s="4">
        <v>6665</v>
      </c>
      <c r="C321" t="s" s="4">
        <v>6340</v>
      </c>
      <c r="D321" t="s" s="4">
        <v>6659</v>
      </c>
      <c r="E321" t="s" s="4">
        <v>6659</v>
      </c>
      <c r="F321" t="s" s="4">
        <v>302</v>
      </c>
      <c r="G321" t="s" s="4">
        <v>4911</v>
      </c>
    </row>
    <row r="322" ht="45.0" customHeight="true">
      <c r="A322" t="s" s="4">
        <v>1516</v>
      </c>
      <c r="B322" t="s" s="4">
        <v>6666</v>
      </c>
      <c r="C322" t="s" s="4">
        <v>6340</v>
      </c>
      <c r="D322" t="s" s="4">
        <v>6640</v>
      </c>
      <c r="E322" t="s" s="4">
        <v>6640</v>
      </c>
      <c r="F322" t="s" s="4">
        <v>302</v>
      </c>
      <c r="G322" t="s" s="4">
        <v>4911</v>
      </c>
    </row>
    <row r="323" ht="45.0" customHeight="true">
      <c r="A323" t="s" s="4">
        <v>1520</v>
      </c>
      <c r="B323" t="s" s="4">
        <v>6667</v>
      </c>
      <c r="C323" t="s" s="4">
        <v>6340</v>
      </c>
      <c r="D323" t="s" s="4">
        <v>6640</v>
      </c>
      <c r="E323" t="s" s="4">
        <v>6640</v>
      </c>
      <c r="F323" t="s" s="4">
        <v>302</v>
      </c>
      <c r="G323" t="s" s="4">
        <v>4911</v>
      </c>
    </row>
    <row r="324" ht="45.0" customHeight="true">
      <c r="A324" t="s" s="4">
        <v>1523</v>
      </c>
      <c r="B324" t="s" s="4">
        <v>6668</v>
      </c>
      <c r="C324" t="s" s="4">
        <v>6340</v>
      </c>
      <c r="D324" t="s" s="4">
        <v>6640</v>
      </c>
      <c r="E324" t="s" s="4">
        <v>6640</v>
      </c>
      <c r="F324" t="s" s="4">
        <v>302</v>
      </c>
      <c r="G324" t="s" s="4">
        <v>4911</v>
      </c>
    </row>
    <row r="325" ht="45.0" customHeight="true">
      <c r="A325" t="s" s="4">
        <v>1525</v>
      </c>
      <c r="B325" t="s" s="4">
        <v>6669</v>
      </c>
      <c r="C325" t="s" s="4">
        <v>6340</v>
      </c>
      <c r="D325" t="s" s="4">
        <v>6640</v>
      </c>
      <c r="E325" t="s" s="4">
        <v>6640</v>
      </c>
      <c r="F325" t="s" s="4">
        <v>302</v>
      </c>
      <c r="G325" t="s" s="4">
        <v>4911</v>
      </c>
    </row>
    <row r="326" ht="45.0" customHeight="true">
      <c r="A326" t="s" s="4">
        <v>1527</v>
      </c>
      <c r="B326" t="s" s="4">
        <v>6670</v>
      </c>
      <c r="C326" t="s" s="4">
        <v>6340</v>
      </c>
      <c r="D326" t="s" s="4">
        <v>6640</v>
      </c>
      <c r="E326" t="s" s="4">
        <v>6640</v>
      </c>
      <c r="F326" t="s" s="4">
        <v>302</v>
      </c>
      <c r="G326" t="s" s="4">
        <v>4911</v>
      </c>
    </row>
    <row r="327" ht="45.0" customHeight="true">
      <c r="A327" t="s" s="4">
        <v>1532</v>
      </c>
      <c r="B327" t="s" s="4">
        <v>6671</v>
      </c>
      <c r="C327" t="s" s="4">
        <v>6340</v>
      </c>
      <c r="D327" t="s" s="4">
        <v>6672</v>
      </c>
      <c r="E327" t="s" s="4">
        <v>6672</v>
      </c>
      <c r="F327" t="s" s="4">
        <v>302</v>
      </c>
      <c r="G327" t="s" s="4">
        <v>4911</v>
      </c>
    </row>
    <row r="328" ht="45.0" customHeight="true">
      <c r="A328" t="s" s="4">
        <v>1534</v>
      </c>
      <c r="B328" t="s" s="4">
        <v>6673</v>
      </c>
      <c r="C328" t="s" s="4">
        <v>6340</v>
      </c>
      <c r="D328" t="s" s="4">
        <v>6672</v>
      </c>
      <c r="E328" t="s" s="4">
        <v>6672</v>
      </c>
      <c r="F328" t="s" s="4">
        <v>302</v>
      </c>
      <c r="G328" t="s" s="4">
        <v>4911</v>
      </c>
    </row>
    <row r="329" ht="45.0" customHeight="true">
      <c r="A329" t="s" s="4">
        <v>1537</v>
      </c>
      <c r="B329" t="s" s="4">
        <v>6674</v>
      </c>
      <c r="C329" t="s" s="4">
        <v>6340</v>
      </c>
      <c r="D329" t="s" s="4">
        <v>6361</v>
      </c>
      <c r="E329" t="s" s="4">
        <v>6361</v>
      </c>
      <c r="F329" t="s" s="4">
        <v>302</v>
      </c>
      <c r="G329" t="s" s="4">
        <v>4911</v>
      </c>
    </row>
    <row r="330" ht="45.0" customHeight="true">
      <c r="A330" t="s" s="4">
        <v>1540</v>
      </c>
      <c r="B330" t="s" s="4">
        <v>6675</v>
      </c>
      <c r="C330" t="s" s="4">
        <v>6340</v>
      </c>
      <c r="D330" t="s" s="4">
        <v>6361</v>
      </c>
      <c r="E330" t="s" s="4">
        <v>6361</v>
      </c>
      <c r="F330" t="s" s="4">
        <v>302</v>
      </c>
      <c r="G330" t="s" s="4">
        <v>4911</v>
      </c>
    </row>
    <row r="331" ht="45.0" customHeight="true">
      <c r="A331" t="s" s="4">
        <v>1543</v>
      </c>
      <c r="B331" t="s" s="4">
        <v>6676</v>
      </c>
      <c r="C331" t="s" s="4">
        <v>6340</v>
      </c>
      <c r="D331" t="s" s="4">
        <v>6361</v>
      </c>
      <c r="E331" t="s" s="4">
        <v>6361</v>
      </c>
      <c r="F331" t="s" s="4">
        <v>302</v>
      </c>
      <c r="G331" t="s" s="4">
        <v>4911</v>
      </c>
    </row>
    <row r="332" ht="45.0" customHeight="true">
      <c r="A332" t="s" s="4">
        <v>1545</v>
      </c>
      <c r="B332" t="s" s="4">
        <v>6677</v>
      </c>
      <c r="C332" t="s" s="4">
        <v>6340</v>
      </c>
      <c r="D332" t="s" s="4">
        <v>6361</v>
      </c>
      <c r="E332" t="s" s="4">
        <v>6361</v>
      </c>
      <c r="F332" t="s" s="4">
        <v>302</v>
      </c>
      <c r="G332" t="s" s="4">
        <v>4911</v>
      </c>
    </row>
    <row r="333" ht="45.0" customHeight="true">
      <c r="A333" t="s" s="4">
        <v>1547</v>
      </c>
      <c r="B333" t="s" s="4">
        <v>6678</v>
      </c>
      <c r="C333" t="s" s="4">
        <v>6340</v>
      </c>
      <c r="D333" t="s" s="4">
        <v>6361</v>
      </c>
      <c r="E333" t="s" s="4">
        <v>6361</v>
      </c>
      <c r="F333" t="s" s="4">
        <v>302</v>
      </c>
      <c r="G333" t="s" s="4">
        <v>4911</v>
      </c>
    </row>
    <row r="334" ht="45.0" customHeight="true">
      <c r="A334" t="s" s="4">
        <v>1550</v>
      </c>
      <c r="B334" t="s" s="4">
        <v>6679</v>
      </c>
      <c r="C334" t="s" s="4">
        <v>6340</v>
      </c>
      <c r="D334" t="s" s="4">
        <v>6361</v>
      </c>
      <c r="E334" t="s" s="4">
        <v>6361</v>
      </c>
      <c r="F334" t="s" s="4">
        <v>302</v>
      </c>
      <c r="G334" t="s" s="4">
        <v>4911</v>
      </c>
    </row>
    <row r="335" ht="45.0" customHeight="true">
      <c r="A335" t="s" s="4">
        <v>1552</v>
      </c>
      <c r="B335" t="s" s="4">
        <v>6680</v>
      </c>
      <c r="C335" t="s" s="4">
        <v>6340</v>
      </c>
      <c r="D335" t="s" s="4">
        <v>6361</v>
      </c>
      <c r="E335" t="s" s="4">
        <v>6361</v>
      </c>
      <c r="F335" t="s" s="4">
        <v>302</v>
      </c>
      <c r="G335" t="s" s="4">
        <v>4911</v>
      </c>
    </row>
    <row r="336" ht="45.0" customHeight="true">
      <c r="A336" t="s" s="4">
        <v>1555</v>
      </c>
      <c r="B336" t="s" s="4">
        <v>6681</v>
      </c>
      <c r="C336" t="s" s="4">
        <v>6340</v>
      </c>
      <c r="D336" t="s" s="4">
        <v>6594</v>
      </c>
      <c r="E336" t="s" s="4">
        <v>6594</v>
      </c>
      <c r="F336" t="s" s="4">
        <v>302</v>
      </c>
      <c r="G336" t="s" s="4">
        <v>4911</v>
      </c>
    </row>
    <row r="337" ht="45.0" customHeight="true">
      <c r="A337" t="s" s="4">
        <v>1558</v>
      </c>
      <c r="B337" t="s" s="4">
        <v>6682</v>
      </c>
      <c r="C337" t="s" s="4">
        <v>6340</v>
      </c>
      <c r="D337" t="s" s="4">
        <v>6594</v>
      </c>
      <c r="E337" t="s" s="4">
        <v>6594</v>
      </c>
      <c r="F337" t="s" s="4">
        <v>302</v>
      </c>
      <c r="G337" t="s" s="4">
        <v>4911</v>
      </c>
    </row>
    <row r="338" ht="45.0" customHeight="true">
      <c r="A338" t="s" s="4">
        <v>1564</v>
      </c>
      <c r="B338" t="s" s="4">
        <v>6683</v>
      </c>
      <c r="C338" t="s" s="4">
        <v>6340</v>
      </c>
      <c r="D338" t="s" s="4">
        <v>6684</v>
      </c>
      <c r="E338" t="s" s="4">
        <v>6684</v>
      </c>
      <c r="F338" t="s" s="4">
        <v>302</v>
      </c>
      <c r="G338" t="s" s="4">
        <v>4911</v>
      </c>
    </row>
    <row r="339" ht="45.0" customHeight="true">
      <c r="A339" t="s" s="4">
        <v>1570</v>
      </c>
      <c r="B339" t="s" s="4">
        <v>6685</v>
      </c>
      <c r="C339" t="s" s="4">
        <v>6340</v>
      </c>
      <c r="D339" t="s" s="4">
        <v>6686</v>
      </c>
      <c r="E339" t="s" s="4">
        <v>6686</v>
      </c>
      <c r="F339" t="s" s="4">
        <v>302</v>
      </c>
      <c r="G339" t="s" s="4">
        <v>4911</v>
      </c>
    </row>
    <row r="340" ht="45.0" customHeight="true">
      <c r="A340" t="s" s="4">
        <v>1573</v>
      </c>
      <c r="B340" t="s" s="4">
        <v>6687</v>
      </c>
      <c r="C340" t="s" s="4">
        <v>6340</v>
      </c>
      <c r="D340" t="s" s="4">
        <v>6686</v>
      </c>
      <c r="E340" t="s" s="4">
        <v>6686</v>
      </c>
      <c r="F340" t="s" s="4">
        <v>302</v>
      </c>
      <c r="G340" t="s" s="4">
        <v>4911</v>
      </c>
    </row>
    <row r="341" ht="45.0" customHeight="true">
      <c r="A341" t="s" s="4">
        <v>1577</v>
      </c>
      <c r="B341" t="s" s="4">
        <v>6688</v>
      </c>
      <c r="C341" t="s" s="4">
        <v>6340</v>
      </c>
      <c r="D341" t="s" s="4">
        <v>6686</v>
      </c>
      <c r="E341" t="s" s="4">
        <v>6686</v>
      </c>
      <c r="F341" t="s" s="4">
        <v>302</v>
      </c>
      <c r="G341" t="s" s="4">
        <v>4911</v>
      </c>
    </row>
    <row r="342" ht="45.0" customHeight="true">
      <c r="A342" t="s" s="4">
        <v>1580</v>
      </c>
      <c r="B342" t="s" s="4">
        <v>6689</v>
      </c>
      <c r="C342" t="s" s="4">
        <v>6340</v>
      </c>
      <c r="D342" t="s" s="4">
        <v>6686</v>
      </c>
      <c r="E342" t="s" s="4">
        <v>6686</v>
      </c>
      <c r="F342" t="s" s="4">
        <v>302</v>
      </c>
      <c r="G342" t="s" s="4">
        <v>4911</v>
      </c>
    </row>
    <row r="343" ht="45.0" customHeight="true">
      <c r="A343" t="s" s="4">
        <v>1588</v>
      </c>
      <c r="B343" t="s" s="4">
        <v>6690</v>
      </c>
      <c r="C343" t="s" s="4">
        <v>6340</v>
      </c>
      <c r="D343" t="s" s="4">
        <v>6691</v>
      </c>
      <c r="E343" t="s" s="4">
        <v>6691</v>
      </c>
      <c r="F343" t="s" s="4">
        <v>302</v>
      </c>
      <c r="G343" t="s" s="4">
        <v>4911</v>
      </c>
    </row>
    <row r="344" ht="45.0" customHeight="true">
      <c r="A344" t="s" s="4">
        <v>1594</v>
      </c>
      <c r="B344" t="s" s="4">
        <v>6692</v>
      </c>
      <c r="C344" t="s" s="4">
        <v>6340</v>
      </c>
      <c r="D344" t="s" s="4">
        <v>6693</v>
      </c>
      <c r="E344" t="s" s="4">
        <v>6693</v>
      </c>
      <c r="F344" t="s" s="4">
        <v>302</v>
      </c>
      <c r="G344" t="s" s="4">
        <v>4911</v>
      </c>
    </row>
    <row r="345" ht="45.0" customHeight="true">
      <c r="A345" t="s" s="4">
        <v>1601</v>
      </c>
      <c r="B345" t="s" s="4">
        <v>6694</v>
      </c>
      <c r="C345" t="s" s="4">
        <v>6340</v>
      </c>
      <c r="D345" t="s" s="4">
        <v>6695</v>
      </c>
      <c r="E345" t="s" s="4">
        <v>6695</v>
      </c>
      <c r="F345" t="s" s="4">
        <v>302</v>
      </c>
      <c r="G345" t="s" s="4">
        <v>4911</v>
      </c>
    </row>
    <row r="346" ht="45.0" customHeight="true">
      <c r="A346" t="s" s="4">
        <v>1605</v>
      </c>
      <c r="B346" t="s" s="4">
        <v>6696</v>
      </c>
      <c r="C346" t="s" s="4">
        <v>6340</v>
      </c>
      <c r="D346" t="s" s="4">
        <v>6695</v>
      </c>
      <c r="E346" t="s" s="4">
        <v>6695</v>
      </c>
      <c r="F346" t="s" s="4">
        <v>302</v>
      </c>
      <c r="G346" t="s" s="4">
        <v>4911</v>
      </c>
    </row>
    <row r="347" ht="45.0" customHeight="true">
      <c r="A347" t="s" s="4">
        <v>1607</v>
      </c>
      <c r="B347" t="s" s="4">
        <v>6697</v>
      </c>
      <c r="C347" t="s" s="4">
        <v>6340</v>
      </c>
      <c r="D347" t="s" s="4">
        <v>6695</v>
      </c>
      <c r="E347" t="s" s="4">
        <v>6695</v>
      </c>
      <c r="F347" t="s" s="4">
        <v>302</v>
      </c>
      <c r="G347" t="s" s="4">
        <v>4911</v>
      </c>
    </row>
    <row r="348" ht="45.0" customHeight="true">
      <c r="A348" t="s" s="4">
        <v>1610</v>
      </c>
      <c r="B348" t="s" s="4">
        <v>6698</v>
      </c>
      <c r="C348" t="s" s="4">
        <v>6340</v>
      </c>
      <c r="D348" t="s" s="4">
        <v>6695</v>
      </c>
      <c r="E348" t="s" s="4">
        <v>6695</v>
      </c>
      <c r="F348" t="s" s="4">
        <v>302</v>
      </c>
      <c r="G348" t="s" s="4">
        <v>4911</v>
      </c>
    </row>
    <row r="349" ht="45.0" customHeight="true">
      <c r="A349" t="s" s="4">
        <v>1612</v>
      </c>
      <c r="B349" t="s" s="4">
        <v>6699</v>
      </c>
      <c r="C349" t="s" s="4">
        <v>6340</v>
      </c>
      <c r="D349" t="s" s="4">
        <v>6695</v>
      </c>
      <c r="E349" t="s" s="4">
        <v>6695</v>
      </c>
      <c r="F349" t="s" s="4">
        <v>302</v>
      </c>
      <c r="G349" t="s" s="4">
        <v>4911</v>
      </c>
    </row>
    <row r="350" ht="45.0" customHeight="true">
      <c r="A350" t="s" s="4">
        <v>1615</v>
      </c>
      <c r="B350" t="s" s="4">
        <v>6700</v>
      </c>
      <c r="C350" t="s" s="4">
        <v>6340</v>
      </c>
      <c r="D350" t="s" s="4">
        <v>6659</v>
      </c>
      <c r="E350" t="s" s="4">
        <v>6659</v>
      </c>
      <c r="F350" t="s" s="4">
        <v>302</v>
      </c>
      <c r="G350" t="s" s="4">
        <v>4911</v>
      </c>
    </row>
    <row r="351" ht="45.0" customHeight="true">
      <c r="A351" t="s" s="4">
        <v>1620</v>
      </c>
      <c r="B351" t="s" s="4">
        <v>6701</v>
      </c>
      <c r="C351" t="s" s="4">
        <v>6340</v>
      </c>
      <c r="D351" t="s" s="4">
        <v>6659</v>
      </c>
      <c r="E351" t="s" s="4">
        <v>6659</v>
      </c>
      <c r="F351" t="s" s="4">
        <v>302</v>
      </c>
      <c r="G351" t="s" s="4">
        <v>4911</v>
      </c>
    </row>
    <row r="352" ht="45.0" customHeight="true">
      <c r="A352" t="s" s="4">
        <v>1624</v>
      </c>
      <c r="B352" t="s" s="4">
        <v>6702</v>
      </c>
      <c r="C352" t="s" s="4">
        <v>6340</v>
      </c>
      <c r="D352" t="s" s="4">
        <v>6659</v>
      </c>
      <c r="E352" t="s" s="4">
        <v>6659</v>
      </c>
      <c r="F352" t="s" s="4">
        <v>302</v>
      </c>
      <c r="G352" t="s" s="4">
        <v>4911</v>
      </c>
    </row>
    <row r="353" ht="45.0" customHeight="true">
      <c r="A353" t="s" s="4">
        <v>1630</v>
      </c>
      <c r="B353" t="s" s="4">
        <v>6703</v>
      </c>
      <c r="C353" t="s" s="4">
        <v>6340</v>
      </c>
      <c r="D353" t="s" s="4">
        <v>6659</v>
      </c>
      <c r="E353" t="s" s="4">
        <v>6659</v>
      </c>
      <c r="F353" t="s" s="4">
        <v>302</v>
      </c>
      <c r="G353" t="s" s="4">
        <v>4911</v>
      </c>
    </row>
    <row r="354" ht="45.0" customHeight="true">
      <c r="A354" t="s" s="4">
        <v>1634</v>
      </c>
      <c r="B354" t="s" s="4">
        <v>6704</v>
      </c>
      <c r="C354" t="s" s="4">
        <v>6340</v>
      </c>
      <c r="D354" t="s" s="4">
        <v>6659</v>
      </c>
      <c r="E354" t="s" s="4">
        <v>6659</v>
      </c>
      <c r="F354" t="s" s="4">
        <v>302</v>
      </c>
      <c r="G354" t="s" s="4">
        <v>4911</v>
      </c>
    </row>
    <row r="355" ht="45.0" customHeight="true">
      <c r="A355" t="s" s="4">
        <v>1639</v>
      </c>
      <c r="B355" t="s" s="4">
        <v>6705</v>
      </c>
      <c r="C355" t="s" s="4">
        <v>6340</v>
      </c>
      <c r="D355" t="s" s="4">
        <v>6659</v>
      </c>
      <c r="E355" t="s" s="4">
        <v>6659</v>
      </c>
      <c r="F355" t="s" s="4">
        <v>302</v>
      </c>
      <c r="G355" t="s" s="4">
        <v>4911</v>
      </c>
    </row>
    <row r="356" ht="45.0" customHeight="true">
      <c r="A356" t="s" s="4">
        <v>1643</v>
      </c>
      <c r="B356" t="s" s="4">
        <v>6706</v>
      </c>
      <c r="C356" t="s" s="4">
        <v>6340</v>
      </c>
      <c r="D356" t="s" s="4">
        <v>6659</v>
      </c>
      <c r="E356" t="s" s="4">
        <v>6659</v>
      </c>
      <c r="F356" t="s" s="4">
        <v>302</v>
      </c>
      <c r="G356" t="s" s="4">
        <v>4911</v>
      </c>
    </row>
    <row r="357" ht="45.0" customHeight="true">
      <c r="A357" t="s" s="4">
        <v>1645</v>
      </c>
      <c r="B357" t="s" s="4">
        <v>6707</v>
      </c>
      <c r="C357" t="s" s="4">
        <v>6340</v>
      </c>
      <c r="D357" t="s" s="4">
        <v>6672</v>
      </c>
      <c r="E357" t="s" s="4">
        <v>6672</v>
      </c>
      <c r="F357" t="s" s="4">
        <v>302</v>
      </c>
      <c r="G357" t="s" s="4">
        <v>4911</v>
      </c>
    </row>
    <row r="358" ht="45.0" customHeight="true">
      <c r="A358" t="s" s="4">
        <v>1648</v>
      </c>
      <c r="B358" t="s" s="4">
        <v>6708</v>
      </c>
      <c r="C358" t="s" s="4">
        <v>6340</v>
      </c>
      <c r="D358" t="s" s="4">
        <v>6672</v>
      </c>
      <c r="E358" t="s" s="4">
        <v>6672</v>
      </c>
      <c r="F358" t="s" s="4">
        <v>302</v>
      </c>
      <c r="G358" t="s" s="4">
        <v>4911</v>
      </c>
    </row>
    <row r="359" ht="45.0" customHeight="true">
      <c r="A359" t="s" s="4">
        <v>1651</v>
      </c>
      <c r="B359" t="s" s="4">
        <v>6709</v>
      </c>
      <c r="C359" t="s" s="4">
        <v>6340</v>
      </c>
      <c r="D359" t="s" s="4">
        <v>6672</v>
      </c>
      <c r="E359" t="s" s="4">
        <v>6672</v>
      </c>
      <c r="F359" t="s" s="4">
        <v>302</v>
      </c>
      <c r="G359" t="s" s="4">
        <v>4911</v>
      </c>
    </row>
    <row r="360" ht="45.0" customHeight="true">
      <c r="A360" t="s" s="4">
        <v>1654</v>
      </c>
      <c r="B360" t="s" s="4">
        <v>6710</v>
      </c>
      <c r="C360" t="s" s="4">
        <v>6340</v>
      </c>
      <c r="D360" t="s" s="4">
        <v>6672</v>
      </c>
      <c r="E360" t="s" s="4">
        <v>6672</v>
      </c>
      <c r="F360" t="s" s="4">
        <v>302</v>
      </c>
      <c r="G360" t="s" s="4">
        <v>4911</v>
      </c>
    </row>
    <row r="361" ht="45.0" customHeight="true">
      <c r="A361" t="s" s="4">
        <v>1656</v>
      </c>
      <c r="B361" t="s" s="4">
        <v>6711</v>
      </c>
      <c r="C361" t="s" s="4">
        <v>6340</v>
      </c>
      <c r="D361" t="s" s="4">
        <v>6672</v>
      </c>
      <c r="E361" t="s" s="4">
        <v>6672</v>
      </c>
      <c r="F361" t="s" s="4">
        <v>302</v>
      </c>
      <c r="G361" t="s" s="4">
        <v>4911</v>
      </c>
    </row>
    <row r="362" ht="45.0" customHeight="true">
      <c r="A362" t="s" s="4">
        <v>1658</v>
      </c>
      <c r="B362" t="s" s="4">
        <v>6712</v>
      </c>
      <c r="C362" t="s" s="4">
        <v>6340</v>
      </c>
      <c r="D362" t="s" s="4">
        <v>6672</v>
      </c>
      <c r="E362" t="s" s="4">
        <v>6672</v>
      </c>
      <c r="F362" t="s" s="4">
        <v>302</v>
      </c>
      <c r="G362" t="s" s="4">
        <v>4911</v>
      </c>
    </row>
    <row r="363" ht="45.0" customHeight="true">
      <c r="A363" t="s" s="4">
        <v>1661</v>
      </c>
      <c r="B363" t="s" s="4">
        <v>6713</v>
      </c>
      <c r="C363" t="s" s="4">
        <v>6340</v>
      </c>
      <c r="D363" t="s" s="4">
        <v>6672</v>
      </c>
      <c r="E363" t="s" s="4">
        <v>6672</v>
      </c>
      <c r="F363" t="s" s="4">
        <v>302</v>
      </c>
      <c r="G363" t="s" s="4">
        <v>4911</v>
      </c>
    </row>
    <row r="364" ht="45.0" customHeight="true">
      <c r="A364" t="s" s="4">
        <v>1664</v>
      </c>
      <c r="B364" t="s" s="4">
        <v>6714</v>
      </c>
      <c r="C364" t="s" s="4">
        <v>6340</v>
      </c>
      <c r="D364" t="s" s="4">
        <v>6361</v>
      </c>
      <c r="E364" t="s" s="4">
        <v>6361</v>
      </c>
      <c r="F364" t="s" s="4">
        <v>302</v>
      </c>
      <c r="G364" t="s" s="4">
        <v>4911</v>
      </c>
    </row>
    <row r="365" ht="45.0" customHeight="true">
      <c r="A365" t="s" s="4">
        <v>1667</v>
      </c>
      <c r="B365" t="s" s="4">
        <v>6715</v>
      </c>
      <c r="C365" t="s" s="4">
        <v>6340</v>
      </c>
      <c r="D365" t="s" s="4">
        <v>6361</v>
      </c>
      <c r="E365" t="s" s="4">
        <v>6361</v>
      </c>
      <c r="F365" t="s" s="4">
        <v>302</v>
      </c>
      <c r="G365" t="s" s="4">
        <v>4911</v>
      </c>
    </row>
    <row r="366" ht="45.0" customHeight="true">
      <c r="A366" t="s" s="4">
        <v>1669</v>
      </c>
      <c r="B366" t="s" s="4">
        <v>6716</v>
      </c>
      <c r="C366" t="s" s="4">
        <v>6340</v>
      </c>
      <c r="D366" t="s" s="4">
        <v>6361</v>
      </c>
      <c r="E366" t="s" s="4">
        <v>6361</v>
      </c>
      <c r="F366" t="s" s="4">
        <v>302</v>
      </c>
      <c r="G366" t="s" s="4">
        <v>4911</v>
      </c>
    </row>
    <row r="367" ht="45.0" customHeight="true">
      <c r="A367" t="s" s="4">
        <v>1673</v>
      </c>
      <c r="B367" t="s" s="4">
        <v>6717</v>
      </c>
      <c r="C367" t="s" s="4">
        <v>6340</v>
      </c>
      <c r="D367" t="s" s="4">
        <v>6361</v>
      </c>
      <c r="E367" t="s" s="4">
        <v>6361</v>
      </c>
      <c r="F367" t="s" s="4">
        <v>302</v>
      </c>
      <c r="G367" t="s" s="4">
        <v>4911</v>
      </c>
    </row>
    <row r="368" ht="45.0" customHeight="true">
      <c r="A368" t="s" s="4">
        <v>1676</v>
      </c>
      <c r="B368" t="s" s="4">
        <v>6718</v>
      </c>
      <c r="C368" t="s" s="4">
        <v>6340</v>
      </c>
      <c r="D368" t="s" s="4">
        <v>6361</v>
      </c>
      <c r="E368" t="s" s="4">
        <v>6361</v>
      </c>
      <c r="F368" t="s" s="4">
        <v>302</v>
      </c>
      <c r="G368" t="s" s="4">
        <v>4911</v>
      </c>
    </row>
    <row r="369" ht="45.0" customHeight="true">
      <c r="A369" t="s" s="4">
        <v>1678</v>
      </c>
      <c r="B369" t="s" s="4">
        <v>6719</v>
      </c>
      <c r="C369" t="s" s="4">
        <v>6340</v>
      </c>
      <c r="D369" t="s" s="4">
        <v>6361</v>
      </c>
      <c r="E369" t="s" s="4">
        <v>6361</v>
      </c>
      <c r="F369" t="s" s="4">
        <v>302</v>
      </c>
      <c r="G369" t="s" s="4">
        <v>4911</v>
      </c>
    </row>
    <row r="370" ht="45.0" customHeight="true">
      <c r="A370" t="s" s="4">
        <v>1680</v>
      </c>
      <c r="B370" t="s" s="4">
        <v>6720</v>
      </c>
      <c r="C370" t="s" s="4">
        <v>6340</v>
      </c>
      <c r="D370" t="s" s="4">
        <v>6361</v>
      </c>
      <c r="E370" t="s" s="4">
        <v>6361</v>
      </c>
      <c r="F370" t="s" s="4">
        <v>302</v>
      </c>
      <c r="G370" t="s" s="4">
        <v>4911</v>
      </c>
    </row>
    <row r="371" ht="45.0" customHeight="true">
      <c r="A371" t="s" s="4">
        <v>1684</v>
      </c>
      <c r="B371" t="s" s="4">
        <v>6721</v>
      </c>
      <c r="C371" t="s" s="4">
        <v>6340</v>
      </c>
      <c r="D371" t="s" s="4">
        <v>6686</v>
      </c>
      <c r="E371" t="s" s="4">
        <v>6686</v>
      </c>
      <c r="F371" t="s" s="4">
        <v>302</v>
      </c>
      <c r="G371" t="s" s="4">
        <v>4911</v>
      </c>
    </row>
    <row r="372" ht="45.0" customHeight="true">
      <c r="A372" t="s" s="4">
        <v>1687</v>
      </c>
      <c r="B372" t="s" s="4">
        <v>6722</v>
      </c>
      <c r="C372" t="s" s="4">
        <v>6340</v>
      </c>
      <c r="D372" t="s" s="4">
        <v>6686</v>
      </c>
      <c r="E372" t="s" s="4">
        <v>6686</v>
      </c>
      <c r="F372" t="s" s="4">
        <v>302</v>
      </c>
      <c r="G372" t="s" s="4">
        <v>4911</v>
      </c>
    </row>
    <row r="373" ht="45.0" customHeight="true">
      <c r="A373" t="s" s="4">
        <v>1690</v>
      </c>
      <c r="B373" t="s" s="4">
        <v>6723</v>
      </c>
      <c r="C373" t="s" s="4">
        <v>6340</v>
      </c>
      <c r="D373" t="s" s="4">
        <v>6686</v>
      </c>
      <c r="E373" t="s" s="4">
        <v>6686</v>
      </c>
      <c r="F373" t="s" s="4">
        <v>302</v>
      </c>
      <c r="G373" t="s" s="4">
        <v>4911</v>
      </c>
    </row>
    <row r="374" ht="45.0" customHeight="true">
      <c r="A374" t="s" s="4">
        <v>1694</v>
      </c>
      <c r="B374" t="s" s="4">
        <v>6724</v>
      </c>
      <c r="C374" t="s" s="4">
        <v>6340</v>
      </c>
      <c r="D374" t="s" s="4">
        <v>6686</v>
      </c>
      <c r="E374" t="s" s="4">
        <v>6686</v>
      </c>
      <c r="F374" t="s" s="4">
        <v>302</v>
      </c>
      <c r="G374" t="s" s="4">
        <v>4911</v>
      </c>
    </row>
    <row r="375" ht="45.0" customHeight="true">
      <c r="A375" t="s" s="4">
        <v>1697</v>
      </c>
      <c r="B375" t="s" s="4">
        <v>6725</v>
      </c>
      <c r="C375" t="s" s="4">
        <v>6340</v>
      </c>
      <c r="D375" t="s" s="4">
        <v>6686</v>
      </c>
      <c r="E375" t="s" s="4">
        <v>6686</v>
      </c>
      <c r="F375" t="s" s="4">
        <v>302</v>
      </c>
      <c r="G375" t="s" s="4">
        <v>4911</v>
      </c>
    </row>
    <row r="376" ht="45.0" customHeight="true">
      <c r="A376" t="s" s="4">
        <v>1700</v>
      </c>
      <c r="B376" t="s" s="4">
        <v>6726</v>
      </c>
      <c r="C376" t="s" s="4">
        <v>6340</v>
      </c>
      <c r="D376" t="s" s="4">
        <v>6686</v>
      </c>
      <c r="E376" t="s" s="4">
        <v>6686</v>
      </c>
      <c r="F376" t="s" s="4">
        <v>302</v>
      </c>
      <c r="G376" t="s" s="4">
        <v>4911</v>
      </c>
    </row>
    <row r="377" ht="45.0" customHeight="true">
      <c r="A377" t="s" s="4">
        <v>1703</v>
      </c>
      <c r="B377" t="s" s="4">
        <v>6727</v>
      </c>
      <c r="C377" t="s" s="4">
        <v>6340</v>
      </c>
      <c r="D377" t="s" s="4">
        <v>6686</v>
      </c>
      <c r="E377" t="s" s="4">
        <v>6686</v>
      </c>
      <c r="F377" t="s" s="4">
        <v>302</v>
      </c>
      <c r="G377" t="s" s="4">
        <v>4911</v>
      </c>
    </row>
    <row r="378" ht="45.0" customHeight="true">
      <c r="A378" t="s" s="4">
        <v>1706</v>
      </c>
      <c r="B378" t="s" s="4">
        <v>6728</v>
      </c>
      <c r="C378" t="s" s="4">
        <v>6340</v>
      </c>
      <c r="D378" t="s" s="4">
        <v>6695</v>
      </c>
      <c r="E378" t="s" s="4">
        <v>6695</v>
      </c>
      <c r="F378" t="s" s="4">
        <v>302</v>
      </c>
      <c r="G378" t="s" s="4">
        <v>4911</v>
      </c>
    </row>
    <row r="379" ht="45.0" customHeight="true">
      <c r="A379" t="s" s="4">
        <v>1710</v>
      </c>
      <c r="B379" t="s" s="4">
        <v>6729</v>
      </c>
      <c r="C379" t="s" s="4">
        <v>6340</v>
      </c>
      <c r="D379" t="s" s="4">
        <v>6695</v>
      </c>
      <c r="E379" t="s" s="4">
        <v>6695</v>
      </c>
      <c r="F379" t="s" s="4">
        <v>302</v>
      </c>
      <c r="G379" t="s" s="4">
        <v>4911</v>
      </c>
    </row>
    <row r="380" ht="45.0" customHeight="true">
      <c r="A380" t="s" s="4">
        <v>1713</v>
      </c>
      <c r="B380" t="s" s="4">
        <v>6730</v>
      </c>
      <c r="C380" t="s" s="4">
        <v>6340</v>
      </c>
      <c r="D380" t="s" s="4">
        <v>6695</v>
      </c>
      <c r="E380" t="s" s="4">
        <v>6695</v>
      </c>
      <c r="F380" t="s" s="4">
        <v>302</v>
      </c>
      <c r="G380" t="s" s="4">
        <v>4911</v>
      </c>
    </row>
    <row r="381" ht="45.0" customHeight="true">
      <c r="A381" t="s" s="4">
        <v>1717</v>
      </c>
      <c r="B381" t="s" s="4">
        <v>6731</v>
      </c>
      <c r="C381" t="s" s="4">
        <v>6340</v>
      </c>
      <c r="D381" t="s" s="4">
        <v>6695</v>
      </c>
      <c r="E381" t="s" s="4">
        <v>6695</v>
      </c>
      <c r="F381" t="s" s="4">
        <v>302</v>
      </c>
      <c r="G381" t="s" s="4">
        <v>4911</v>
      </c>
    </row>
    <row r="382" ht="45.0" customHeight="true">
      <c r="A382" t="s" s="4">
        <v>1719</v>
      </c>
      <c r="B382" t="s" s="4">
        <v>6732</v>
      </c>
      <c r="C382" t="s" s="4">
        <v>6340</v>
      </c>
      <c r="D382" t="s" s="4">
        <v>6695</v>
      </c>
      <c r="E382" t="s" s="4">
        <v>6695</v>
      </c>
      <c r="F382" t="s" s="4">
        <v>302</v>
      </c>
      <c r="G382" t="s" s="4">
        <v>4911</v>
      </c>
    </row>
    <row r="383" ht="45.0" customHeight="true">
      <c r="A383" t="s" s="4">
        <v>1725</v>
      </c>
      <c r="B383" t="s" s="4">
        <v>6733</v>
      </c>
      <c r="C383" t="s" s="4">
        <v>6340</v>
      </c>
      <c r="D383" t="s" s="4">
        <v>6734</v>
      </c>
      <c r="E383" t="s" s="4">
        <v>6734</v>
      </c>
      <c r="F383" t="s" s="4">
        <v>302</v>
      </c>
      <c r="G383" t="s" s="4">
        <v>4911</v>
      </c>
    </row>
    <row r="384" ht="45.0" customHeight="true">
      <c r="A384" t="s" s="4">
        <v>1730</v>
      </c>
      <c r="B384" t="s" s="4">
        <v>6735</v>
      </c>
      <c r="C384" t="s" s="4">
        <v>6340</v>
      </c>
      <c r="D384" t="s" s="4">
        <v>6659</v>
      </c>
      <c r="E384" t="s" s="4">
        <v>6659</v>
      </c>
      <c r="F384" t="s" s="4">
        <v>302</v>
      </c>
      <c r="G384" t="s" s="4">
        <v>4911</v>
      </c>
    </row>
    <row r="385" ht="45.0" customHeight="true">
      <c r="A385" t="s" s="4">
        <v>1738</v>
      </c>
      <c r="B385" t="s" s="4">
        <v>6736</v>
      </c>
      <c r="C385" t="s" s="4">
        <v>6340</v>
      </c>
      <c r="D385" t="s" s="4">
        <v>6737</v>
      </c>
      <c r="E385" t="s" s="4">
        <v>6737</v>
      </c>
      <c r="F385" t="s" s="4">
        <v>302</v>
      </c>
      <c r="G385" t="s" s="4">
        <v>4911</v>
      </c>
    </row>
    <row r="386" ht="45.0" customHeight="true">
      <c r="A386" t="s" s="4">
        <v>1741</v>
      </c>
      <c r="B386" t="s" s="4">
        <v>6738</v>
      </c>
      <c r="C386" t="s" s="4">
        <v>6340</v>
      </c>
      <c r="D386" t="s" s="4">
        <v>6737</v>
      </c>
      <c r="E386" t="s" s="4">
        <v>6737</v>
      </c>
      <c r="F386" t="s" s="4">
        <v>302</v>
      </c>
      <c r="G386" t="s" s="4">
        <v>4911</v>
      </c>
    </row>
    <row r="387" ht="45.0" customHeight="true">
      <c r="A387" t="s" s="4">
        <v>1745</v>
      </c>
      <c r="B387" t="s" s="4">
        <v>6739</v>
      </c>
      <c r="C387" t="s" s="4">
        <v>6340</v>
      </c>
      <c r="D387" t="s" s="4">
        <v>6737</v>
      </c>
      <c r="E387" t="s" s="4">
        <v>6737</v>
      </c>
      <c r="F387" t="s" s="4">
        <v>302</v>
      </c>
      <c r="G387" t="s" s="4">
        <v>4911</v>
      </c>
    </row>
    <row r="388" ht="45.0" customHeight="true">
      <c r="A388" t="s" s="4">
        <v>1747</v>
      </c>
      <c r="B388" t="s" s="4">
        <v>6740</v>
      </c>
      <c r="C388" t="s" s="4">
        <v>6340</v>
      </c>
      <c r="D388" t="s" s="4">
        <v>6737</v>
      </c>
      <c r="E388" t="s" s="4">
        <v>6737</v>
      </c>
      <c r="F388" t="s" s="4">
        <v>302</v>
      </c>
      <c r="G388" t="s" s="4">
        <v>4911</v>
      </c>
    </row>
    <row r="389" ht="45.0" customHeight="true">
      <c r="A389" t="s" s="4">
        <v>1750</v>
      </c>
      <c r="B389" t="s" s="4">
        <v>6741</v>
      </c>
      <c r="C389" t="s" s="4">
        <v>6340</v>
      </c>
      <c r="D389" t="s" s="4">
        <v>6737</v>
      </c>
      <c r="E389" t="s" s="4">
        <v>6737</v>
      </c>
      <c r="F389" t="s" s="4">
        <v>302</v>
      </c>
      <c r="G389" t="s" s="4">
        <v>4911</v>
      </c>
    </row>
    <row r="390" ht="45.0" customHeight="true">
      <c r="A390" t="s" s="4">
        <v>1755</v>
      </c>
      <c r="B390" t="s" s="4">
        <v>6742</v>
      </c>
      <c r="C390" t="s" s="4">
        <v>6340</v>
      </c>
      <c r="D390" t="s" s="4">
        <v>6737</v>
      </c>
      <c r="E390" t="s" s="4">
        <v>6737</v>
      </c>
      <c r="F390" t="s" s="4">
        <v>302</v>
      </c>
      <c r="G390" t="s" s="4">
        <v>4911</v>
      </c>
    </row>
    <row r="391" ht="45.0" customHeight="true">
      <c r="A391" t="s" s="4">
        <v>1760</v>
      </c>
      <c r="B391" t="s" s="4">
        <v>6743</v>
      </c>
      <c r="C391" t="s" s="4">
        <v>6340</v>
      </c>
      <c r="D391" t="s" s="4">
        <v>6744</v>
      </c>
      <c r="E391" t="s" s="4">
        <v>6744</v>
      </c>
      <c r="F391" t="s" s="4">
        <v>302</v>
      </c>
      <c r="G391" t="s" s="4">
        <v>4911</v>
      </c>
    </row>
    <row r="392" ht="45.0" customHeight="true">
      <c r="A392" t="s" s="4">
        <v>1762</v>
      </c>
      <c r="B392" t="s" s="4">
        <v>6745</v>
      </c>
      <c r="C392" t="s" s="4">
        <v>6340</v>
      </c>
      <c r="D392" t="s" s="4">
        <v>6744</v>
      </c>
      <c r="E392" t="s" s="4">
        <v>6744</v>
      </c>
      <c r="F392" t="s" s="4">
        <v>302</v>
      </c>
      <c r="G392" t="s" s="4">
        <v>4911</v>
      </c>
    </row>
    <row r="393" ht="45.0" customHeight="true">
      <c r="A393" t="s" s="4">
        <v>1764</v>
      </c>
      <c r="B393" t="s" s="4">
        <v>6746</v>
      </c>
      <c r="C393" t="s" s="4">
        <v>6340</v>
      </c>
      <c r="D393" t="s" s="4">
        <v>6744</v>
      </c>
      <c r="E393" t="s" s="4">
        <v>6744</v>
      </c>
      <c r="F393" t="s" s="4">
        <v>302</v>
      </c>
      <c r="G393" t="s" s="4">
        <v>4911</v>
      </c>
    </row>
    <row r="394" ht="45.0" customHeight="true">
      <c r="A394" t="s" s="4">
        <v>1766</v>
      </c>
      <c r="B394" t="s" s="4">
        <v>6747</v>
      </c>
      <c r="C394" t="s" s="4">
        <v>6340</v>
      </c>
      <c r="D394" t="s" s="4">
        <v>6744</v>
      </c>
      <c r="E394" t="s" s="4">
        <v>6744</v>
      </c>
      <c r="F394" t="s" s="4">
        <v>302</v>
      </c>
      <c r="G394" t="s" s="4">
        <v>4911</v>
      </c>
    </row>
    <row r="395" ht="45.0" customHeight="true">
      <c r="A395" t="s" s="4">
        <v>1768</v>
      </c>
      <c r="B395" t="s" s="4">
        <v>6748</v>
      </c>
      <c r="C395" t="s" s="4">
        <v>6340</v>
      </c>
      <c r="D395" t="s" s="4">
        <v>6744</v>
      </c>
      <c r="E395" t="s" s="4">
        <v>6744</v>
      </c>
      <c r="F395" t="s" s="4">
        <v>302</v>
      </c>
      <c r="G395" t="s" s="4">
        <v>4911</v>
      </c>
    </row>
    <row r="396" ht="45.0" customHeight="true">
      <c r="A396" t="s" s="4">
        <v>1770</v>
      </c>
      <c r="B396" t="s" s="4">
        <v>6749</v>
      </c>
      <c r="C396" t="s" s="4">
        <v>6340</v>
      </c>
      <c r="D396" t="s" s="4">
        <v>6744</v>
      </c>
      <c r="E396" t="s" s="4">
        <v>6744</v>
      </c>
      <c r="F396" t="s" s="4">
        <v>302</v>
      </c>
      <c r="G396" t="s" s="4">
        <v>4911</v>
      </c>
    </row>
    <row r="397" ht="45.0" customHeight="true">
      <c r="A397" t="s" s="4">
        <v>1772</v>
      </c>
      <c r="B397" t="s" s="4">
        <v>6750</v>
      </c>
      <c r="C397" t="s" s="4">
        <v>6340</v>
      </c>
      <c r="D397" t="s" s="4">
        <v>6744</v>
      </c>
      <c r="E397" t="s" s="4">
        <v>6744</v>
      </c>
      <c r="F397" t="s" s="4">
        <v>302</v>
      </c>
      <c r="G397" t="s" s="4">
        <v>4911</v>
      </c>
    </row>
    <row r="398" ht="45.0" customHeight="true">
      <c r="A398" t="s" s="4">
        <v>1775</v>
      </c>
      <c r="B398" t="s" s="4">
        <v>6751</v>
      </c>
      <c r="C398" t="s" s="4">
        <v>6340</v>
      </c>
      <c r="D398" t="s" s="4">
        <v>6361</v>
      </c>
      <c r="E398" t="s" s="4">
        <v>6361</v>
      </c>
      <c r="F398" t="s" s="4">
        <v>302</v>
      </c>
      <c r="G398" t="s" s="4">
        <v>4911</v>
      </c>
    </row>
    <row r="399" ht="45.0" customHeight="true">
      <c r="A399" t="s" s="4">
        <v>1778</v>
      </c>
      <c r="B399" t="s" s="4">
        <v>6752</v>
      </c>
      <c r="C399" t="s" s="4">
        <v>6340</v>
      </c>
      <c r="D399" t="s" s="4">
        <v>6361</v>
      </c>
      <c r="E399" t="s" s="4">
        <v>6361</v>
      </c>
      <c r="F399" t="s" s="4">
        <v>302</v>
      </c>
      <c r="G399" t="s" s="4">
        <v>4911</v>
      </c>
    </row>
    <row r="400" ht="45.0" customHeight="true">
      <c r="A400" t="s" s="4">
        <v>1780</v>
      </c>
      <c r="B400" t="s" s="4">
        <v>6753</v>
      </c>
      <c r="C400" t="s" s="4">
        <v>6340</v>
      </c>
      <c r="D400" t="s" s="4">
        <v>6361</v>
      </c>
      <c r="E400" t="s" s="4">
        <v>6361</v>
      </c>
      <c r="F400" t="s" s="4">
        <v>302</v>
      </c>
      <c r="G400" t="s" s="4">
        <v>4911</v>
      </c>
    </row>
    <row r="401" ht="45.0" customHeight="true">
      <c r="A401" t="s" s="4">
        <v>1783</v>
      </c>
      <c r="B401" t="s" s="4">
        <v>6754</v>
      </c>
      <c r="C401" t="s" s="4">
        <v>6340</v>
      </c>
      <c r="D401" t="s" s="4">
        <v>6361</v>
      </c>
      <c r="E401" t="s" s="4">
        <v>6361</v>
      </c>
      <c r="F401" t="s" s="4">
        <v>302</v>
      </c>
      <c r="G401" t="s" s="4">
        <v>4911</v>
      </c>
    </row>
    <row r="402" ht="45.0" customHeight="true">
      <c r="A402" t="s" s="4">
        <v>1785</v>
      </c>
      <c r="B402" t="s" s="4">
        <v>6755</v>
      </c>
      <c r="C402" t="s" s="4">
        <v>6340</v>
      </c>
      <c r="D402" t="s" s="4">
        <v>6361</v>
      </c>
      <c r="E402" t="s" s="4">
        <v>6361</v>
      </c>
      <c r="F402" t="s" s="4">
        <v>302</v>
      </c>
      <c r="G402" t="s" s="4">
        <v>4911</v>
      </c>
    </row>
    <row r="403" ht="45.0" customHeight="true">
      <c r="A403" t="s" s="4">
        <v>1788</v>
      </c>
      <c r="B403" t="s" s="4">
        <v>6756</v>
      </c>
      <c r="C403" t="s" s="4">
        <v>6340</v>
      </c>
      <c r="D403" t="s" s="4">
        <v>6361</v>
      </c>
      <c r="E403" t="s" s="4">
        <v>6361</v>
      </c>
      <c r="F403" t="s" s="4">
        <v>302</v>
      </c>
      <c r="G403" t="s" s="4">
        <v>4911</v>
      </c>
    </row>
    <row r="404" ht="45.0" customHeight="true">
      <c r="A404" t="s" s="4">
        <v>1792</v>
      </c>
      <c r="B404" t="s" s="4">
        <v>6757</v>
      </c>
      <c r="C404" t="s" s="4">
        <v>6340</v>
      </c>
      <c r="D404" t="s" s="4">
        <v>6361</v>
      </c>
      <c r="E404" t="s" s="4">
        <v>6361</v>
      </c>
      <c r="F404" t="s" s="4">
        <v>302</v>
      </c>
      <c r="G404" t="s" s="4">
        <v>4911</v>
      </c>
    </row>
    <row r="405" ht="45.0" customHeight="true">
      <c r="A405" t="s" s="4">
        <v>1795</v>
      </c>
      <c r="B405" t="s" s="4">
        <v>6758</v>
      </c>
      <c r="C405" t="s" s="4">
        <v>6340</v>
      </c>
      <c r="D405" t="s" s="4">
        <v>6686</v>
      </c>
      <c r="E405" t="s" s="4">
        <v>6686</v>
      </c>
      <c r="F405" t="s" s="4">
        <v>302</v>
      </c>
      <c r="G405" t="s" s="4">
        <v>4911</v>
      </c>
    </row>
    <row r="406" ht="45.0" customHeight="true">
      <c r="A406" t="s" s="4">
        <v>1798</v>
      </c>
      <c r="B406" t="s" s="4">
        <v>6759</v>
      </c>
      <c r="C406" t="s" s="4">
        <v>6340</v>
      </c>
      <c r="D406" t="s" s="4">
        <v>6686</v>
      </c>
      <c r="E406" t="s" s="4">
        <v>6686</v>
      </c>
      <c r="F406" t="s" s="4">
        <v>302</v>
      </c>
      <c r="G406" t="s" s="4">
        <v>4911</v>
      </c>
    </row>
    <row r="407" ht="45.0" customHeight="true">
      <c r="A407" t="s" s="4">
        <v>1801</v>
      </c>
      <c r="B407" t="s" s="4">
        <v>6760</v>
      </c>
      <c r="C407" t="s" s="4">
        <v>6340</v>
      </c>
      <c r="D407" t="s" s="4">
        <v>6352</v>
      </c>
      <c r="E407" t="s" s="4">
        <v>6352</v>
      </c>
      <c r="F407" t="s" s="4">
        <v>302</v>
      </c>
      <c r="G407" t="s" s="4">
        <v>4911</v>
      </c>
    </row>
    <row r="408" ht="45.0" customHeight="true">
      <c r="A408" t="s" s="4">
        <v>1809</v>
      </c>
      <c r="B408" t="s" s="4">
        <v>6761</v>
      </c>
      <c r="C408" t="s" s="4">
        <v>6340</v>
      </c>
      <c r="D408" t="s" s="4">
        <v>6762</v>
      </c>
      <c r="E408" t="s" s="4">
        <v>6762</v>
      </c>
      <c r="F408" t="s" s="4">
        <v>302</v>
      </c>
      <c r="G408" t="s" s="4">
        <v>4911</v>
      </c>
    </row>
    <row r="409" ht="45.0" customHeight="true">
      <c r="A409" t="s" s="4">
        <v>1813</v>
      </c>
      <c r="B409" t="s" s="4">
        <v>6763</v>
      </c>
      <c r="C409" t="s" s="4">
        <v>6340</v>
      </c>
      <c r="D409" t="s" s="4">
        <v>6762</v>
      </c>
      <c r="E409" t="s" s="4">
        <v>6762</v>
      </c>
      <c r="F409" t="s" s="4">
        <v>302</v>
      </c>
      <c r="G409" t="s" s="4">
        <v>4911</v>
      </c>
    </row>
    <row r="410" ht="45.0" customHeight="true">
      <c r="A410" t="s" s="4">
        <v>1816</v>
      </c>
      <c r="B410" t="s" s="4">
        <v>6764</v>
      </c>
      <c r="C410" t="s" s="4">
        <v>6340</v>
      </c>
      <c r="D410" t="s" s="4">
        <v>6762</v>
      </c>
      <c r="E410" t="s" s="4">
        <v>6762</v>
      </c>
      <c r="F410" t="s" s="4">
        <v>302</v>
      </c>
      <c r="G410" t="s" s="4">
        <v>4911</v>
      </c>
    </row>
    <row r="411" ht="45.0" customHeight="true">
      <c r="A411" t="s" s="4">
        <v>1820</v>
      </c>
      <c r="B411" t="s" s="4">
        <v>6765</v>
      </c>
      <c r="C411" t="s" s="4">
        <v>6340</v>
      </c>
      <c r="D411" t="s" s="4">
        <v>6762</v>
      </c>
      <c r="E411" t="s" s="4">
        <v>6762</v>
      </c>
      <c r="F411" t="s" s="4">
        <v>302</v>
      </c>
      <c r="G411" t="s" s="4">
        <v>4911</v>
      </c>
    </row>
    <row r="412" ht="45.0" customHeight="true">
      <c r="A412" t="s" s="4">
        <v>1827</v>
      </c>
      <c r="B412" t="s" s="4">
        <v>6766</v>
      </c>
      <c r="C412" t="s" s="4">
        <v>6340</v>
      </c>
      <c r="D412" t="s" s="4">
        <v>6734</v>
      </c>
      <c r="E412" t="s" s="4">
        <v>6734</v>
      </c>
      <c r="F412" t="s" s="4">
        <v>302</v>
      </c>
      <c r="G412" t="s" s="4">
        <v>4911</v>
      </c>
    </row>
    <row r="413" ht="45.0" customHeight="true">
      <c r="A413" t="s" s="4">
        <v>1832</v>
      </c>
      <c r="B413" t="s" s="4">
        <v>6767</v>
      </c>
      <c r="C413" t="s" s="4">
        <v>6340</v>
      </c>
      <c r="D413" t="s" s="4">
        <v>6734</v>
      </c>
      <c r="E413" t="s" s="4">
        <v>6734</v>
      </c>
      <c r="F413" t="s" s="4">
        <v>302</v>
      </c>
      <c r="G413" t="s" s="4">
        <v>4911</v>
      </c>
    </row>
    <row r="414" ht="45.0" customHeight="true">
      <c r="A414" t="s" s="4">
        <v>1838</v>
      </c>
      <c r="B414" t="s" s="4">
        <v>6768</v>
      </c>
      <c r="C414" t="s" s="4">
        <v>6340</v>
      </c>
      <c r="D414" t="s" s="4">
        <v>6769</v>
      </c>
      <c r="E414" t="s" s="4">
        <v>6769</v>
      </c>
      <c r="F414" t="s" s="4">
        <v>302</v>
      </c>
      <c r="G414" t="s" s="4">
        <v>4911</v>
      </c>
    </row>
    <row r="415" ht="45.0" customHeight="true">
      <c r="A415" t="s" s="4">
        <v>1843</v>
      </c>
      <c r="B415" t="s" s="4">
        <v>6770</v>
      </c>
      <c r="C415" t="s" s="4">
        <v>6340</v>
      </c>
      <c r="D415" t="s" s="4">
        <v>6769</v>
      </c>
      <c r="E415" t="s" s="4">
        <v>6769</v>
      </c>
      <c r="F415" t="s" s="4">
        <v>302</v>
      </c>
      <c r="G415" t="s" s="4">
        <v>4911</v>
      </c>
    </row>
    <row r="416" ht="45.0" customHeight="true">
      <c r="A416" t="s" s="4">
        <v>1847</v>
      </c>
      <c r="B416" t="s" s="4">
        <v>6771</v>
      </c>
      <c r="C416" t="s" s="4">
        <v>6340</v>
      </c>
      <c r="D416" t="s" s="4">
        <v>6769</v>
      </c>
      <c r="E416" t="s" s="4">
        <v>6769</v>
      </c>
      <c r="F416" t="s" s="4">
        <v>302</v>
      </c>
      <c r="G416" t="s" s="4">
        <v>4911</v>
      </c>
    </row>
    <row r="417" ht="45.0" customHeight="true">
      <c r="A417" t="s" s="4">
        <v>1851</v>
      </c>
      <c r="B417" t="s" s="4">
        <v>6772</v>
      </c>
      <c r="C417" t="s" s="4">
        <v>6340</v>
      </c>
      <c r="D417" t="s" s="4">
        <v>6769</v>
      </c>
      <c r="E417" t="s" s="4">
        <v>6769</v>
      </c>
      <c r="F417" t="s" s="4">
        <v>302</v>
      </c>
      <c r="G417" t="s" s="4">
        <v>4911</v>
      </c>
    </row>
    <row r="418" ht="45.0" customHeight="true">
      <c r="A418" t="s" s="4">
        <v>1855</v>
      </c>
      <c r="B418" t="s" s="4">
        <v>6773</v>
      </c>
      <c r="C418" t="s" s="4">
        <v>6340</v>
      </c>
      <c r="D418" t="s" s="4">
        <v>6769</v>
      </c>
      <c r="E418" t="s" s="4">
        <v>6769</v>
      </c>
      <c r="F418" t="s" s="4">
        <v>302</v>
      </c>
      <c r="G418" t="s" s="4">
        <v>4911</v>
      </c>
    </row>
    <row r="419" ht="45.0" customHeight="true">
      <c r="A419" t="s" s="4">
        <v>1859</v>
      </c>
      <c r="B419" t="s" s="4">
        <v>6774</v>
      </c>
      <c r="C419" t="s" s="4">
        <v>6340</v>
      </c>
      <c r="D419" t="s" s="4">
        <v>6737</v>
      </c>
      <c r="E419" t="s" s="4">
        <v>6737</v>
      </c>
      <c r="F419" t="s" s="4">
        <v>302</v>
      </c>
      <c r="G419" t="s" s="4">
        <v>4911</v>
      </c>
    </row>
    <row r="420" ht="45.0" customHeight="true">
      <c r="A420" t="s" s="4">
        <v>1862</v>
      </c>
      <c r="B420" t="s" s="4">
        <v>6775</v>
      </c>
      <c r="C420" t="s" s="4">
        <v>6340</v>
      </c>
      <c r="D420" t="s" s="4">
        <v>6737</v>
      </c>
      <c r="E420" t="s" s="4">
        <v>6737</v>
      </c>
      <c r="F420" t="s" s="4">
        <v>302</v>
      </c>
      <c r="G420" t="s" s="4">
        <v>4911</v>
      </c>
    </row>
    <row r="421" ht="45.0" customHeight="true">
      <c r="A421" t="s" s="4">
        <v>1867</v>
      </c>
      <c r="B421" t="s" s="4">
        <v>6776</v>
      </c>
      <c r="C421" t="s" s="4">
        <v>6340</v>
      </c>
      <c r="D421" t="s" s="4">
        <v>6737</v>
      </c>
      <c r="E421" t="s" s="4">
        <v>6737</v>
      </c>
      <c r="F421" t="s" s="4">
        <v>302</v>
      </c>
      <c r="G421" t="s" s="4">
        <v>4911</v>
      </c>
    </row>
    <row r="422" ht="45.0" customHeight="true">
      <c r="A422" t="s" s="4">
        <v>1871</v>
      </c>
      <c r="B422" t="s" s="4">
        <v>6777</v>
      </c>
      <c r="C422" t="s" s="4">
        <v>6340</v>
      </c>
      <c r="D422" t="s" s="4">
        <v>6737</v>
      </c>
      <c r="E422" t="s" s="4">
        <v>6737</v>
      </c>
      <c r="F422" t="s" s="4">
        <v>302</v>
      </c>
      <c r="G422" t="s" s="4">
        <v>4911</v>
      </c>
    </row>
    <row r="423" ht="45.0" customHeight="true">
      <c r="A423" t="s" s="4">
        <v>1875</v>
      </c>
      <c r="B423" t="s" s="4">
        <v>6778</v>
      </c>
      <c r="C423" t="s" s="4">
        <v>6340</v>
      </c>
      <c r="D423" t="s" s="4">
        <v>6737</v>
      </c>
      <c r="E423" t="s" s="4">
        <v>6737</v>
      </c>
      <c r="F423" t="s" s="4">
        <v>302</v>
      </c>
      <c r="G423" t="s" s="4">
        <v>4911</v>
      </c>
    </row>
    <row r="424" ht="45.0" customHeight="true">
      <c r="A424" t="s" s="4">
        <v>1883</v>
      </c>
      <c r="B424" t="s" s="4">
        <v>6779</v>
      </c>
      <c r="C424" t="s" s="4">
        <v>6340</v>
      </c>
      <c r="D424" t="s" s="4">
        <v>6780</v>
      </c>
      <c r="E424" t="s" s="4">
        <v>6780</v>
      </c>
      <c r="F424" t="s" s="4">
        <v>302</v>
      </c>
      <c r="G424" t="s" s="4">
        <v>4911</v>
      </c>
    </row>
    <row r="425" ht="45.0" customHeight="true">
      <c r="A425" t="s" s="4">
        <v>1887</v>
      </c>
      <c r="B425" t="s" s="4">
        <v>6781</v>
      </c>
      <c r="C425" t="s" s="4">
        <v>6340</v>
      </c>
      <c r="D425" t="s" s="4">
        <v>6684</v>
      </c>
      <c r="E425" t="s" s="4">
        <v>6684</v>
      </c>
      <c r="F425" t="s" s="4">
        <v>302</v>
      </c>
      <c r="G425" t="s" s="4">
        <v>4911</v>
      </c>
    </row>
    <row r="426" ht="45.0" customHeight="true">
      <c r="A426" t="s" s="4">
        <v>1889</v>
      </c>
      <c r="B426" t="s" s="4">
        <v>6782</v>
      </c>
      <c r="C426" t="s" s="4">
        <v>6340</v>
      </c>
      <c r="D426" t="s" s="4">
        <v>6744</v>
      </c>
      <c r="E426" t="s" s="4">
        <v>6744</v>
      </c>
      <c r="F426" t="s" s="4">
        <v>302</v>
      </c>
      <c r="G426" t="s" s="4">
        <v>4911</v>
      </c>
    </row>
    <row r="427" ht="45.0" customHeight="true">
      <c r="A427" t="s" s="4">
        <v>1892</v>
      </c>
      <c r="B427" t="s" s="4">
        <v>6783</v>
      </c>
      <c r="C427" t="s" s="4">
        <v>6340</v>
      </c>
      <c r="D427" t="s" s="4">
        <v>6744</v>
      </c>
      <c r="E427" t="s" s="4">
        <v>6744</v>
      </c>
      <c r="F427" t="s" s="4">
        <v>302</v>
      </c>
      <c r="G427" t="s" s="4">
        <v>4911</v>
      </c>
    </row>
    <row r="428" ht="45.0" customHeight="true">
      <c r="A428" t="s" s="4">
        <v>1895</v>
      </c>
      <c r="B428" t="s" s="4">
        <v>6784</v>
      </c>
      <c r="C428" t="s" s="4">
        <v>6340</v>
      </c>
      <c r="D428" t="s" s="4">
        <v>6744</v>
      </c>
      <c r="E428" t="s" s="4">
        <v>6744</v>
      </c>
      <c r="F428" t="s" s="4">
        <v>302</v>
      </c>
      <c r="G428" t="s" s="4">
        <v>4911</v>
      </c>
    </row>
    <row r="429" ht="45.0" customHeight="true">
      <c r="A429" t="s" s="4">
        <v>1898</v>
      </c>
      <c r="B429" t="s" s="4">
        <v>6785</v>
      </c>
      <c r="C429" t="s" s="4">
        <v>6340</v>
      </c>
      <c r="D429" t="s" s="4">
        <v>6744</v>
      </c>
      <c r="E429" t="s" s="4">
        <v>6744</v>
      </c>
      <c r="F429" t="s" s="4">
        <v>302</v>
      </c>
      <c r="G429" t="s" s="4">
        <v>4911</v>
      </c>
    </row>
    <row r="430" ht="45.0" customHeight="true">
      <c r="A430" t="s" s="4">
        <v>1900</v>
      </c>
      <c r="B430" t="s" s="4">
        <v>6786</v>
      </c>
      <c r="C430" t="s" s="4">
        <v>6340</v>
      </c>
      <c r="D430" t="s" s="4">
        <v>6744</v>
      </c>
      <c r="E430" t="s" s="4">
        <v>6744</v>
      </c>
      <c r="F430" t="s" s="4">
        <v>302</v>
      </c>
      <c r="G430" t="s" s="4">
        <v>4911</v>
      </c>
    </row>
    <row r="431" ht="45.0" customHeight="true">
      <c r="A431" t="s" s="4">
        <v>1903</v>
      </c>
      <c r="B431" t="s" s="4">
        <v>6787</v>
      </c>
      <c r="C431" t="s" s="4">
        <v>6340</v>
      </c>
      <c r="D431" t="s" s="4">
        <v>6744</v>
      </c>
      <c r="E431" t="s" s="4">
        <v>6744</v>
      </c>
      <c r="F431" t="s" s="4">
        <v>302</v>
      </c>
      <c r="G431" t="s" s="4">
        <v>4911</v>
      </c>
    </row>
    <row r="432" ht="45.0" customHeight="true">
      <c r="A432" t="s" s="4">
        <v>1909</v>
      </c>
      <c r="B432" t="s" s="4">
        <v>6788</v>
      </c>
      <c r="C432" t="s" s="4">
        <v>6340</v>
      </c>
      <c r="D432" t="s" s="4">
        <v>6361</v>
      </c>
      <c r="E432" t="s" s="4">
        <v>6361</v>
      </c>
      <c r="F432" t="s" s="4">
        <v>302</v>
      </c>
      <c r="G432" t="s" s="4">
        <v>4911</v>
      </c>
    </row>
    <row r="433" ht="45.0" customHeight="true">
      <c r="A433" t="s" s="4">
        <v>1911</v>
      </c>
      <c r="B433" t="s" s="4">
        <v>6789</v>
      </c>
      <c r="C433" t="s" s="4">
        <v>6340</v>
      </c>
      <c r="D433" t="s" s="4">
        <v>6361</v>
      </c>
      <c r="E433" t="s" s="4">
        <v>6361</v>
      </c>
      <c r="F433" t="s" s="4">
        <v>302</v>
      </c>
      <c r="G433" t="s" s="4">
        <v>4911</v>
      </c>
    </row>
    <row r="434" ht="45.0" customHeight="true">
      <c r="A434" t="s" s="4">
        <v>1915</v>
      </c>
      <c r="B434" t="s" s="4">
        <v>6790</v>
      </c>
      <c r="C434" t="s" s="4">
        <v>6340</v>
      </c>
      <c r="D434" t="s" s="4">
        <v>6361</v>
      </c>
      <c r="E434" t="s" s="4">
        <v>6361</v>
      </c>
      <c r="F434" t="s" s="4">
        <v>302</v>
      </c>
      <c r="G434" t="s" s="4">
        <v>4911</v>
      </c>
    </row>
    <row r="435" ht="45.0" customHeight="true">
      <c r="A435" t="s" s="4">
        <v>1919</v>
      </c>
      <c r="B435" t="s" s="4">
        <v>6791</v>
      </c>
      <c r="C435" t="s" s="4">
        <v>6340</v>
      </c>
      <c r="D435" t="s" s="4">
        <v>6361</v>
      </c>
      <c r="E435" t="s" s="4">
        <v>6361</v>
      </c>
      <c r="F435" t="s" s="4">
        <v>302</v>
      </c>
      <c r="G435" t="s" s="4">
        <v>4911</v>
      </c>
    </row>
    <row r="436" ht="45.0" customHeight="true">
      <c r="A436" t="s" s="4">
        <v>1922</v>
      </c>
      <c r="B436" t="s" s="4">
        <v>6792</v>
      </c>
      <c r="C436" t="s" s="4">
        <v>6340</v>
      </c>
      <c r="D436" t="s" s="4">
        <v>6361</v>
      </c>
      <c r="E436" t="s" s="4">
        <v>6361</v>
      </c>
      <c r="F436" t="s" s="4">
        <v>302</v>
      </c>
      <c r="G436" t="s" s="4">
        <v>4911</v>
      </c>
    </row>
    <row r="437" ht="45.0" customHeight="true">
      <c r="A437" t="s" s="4">
        <v>1924</v>
      </c>
      <c r="B437" t="s" s="4">
        <v>6793</v>
      </c>
      <c r="C437" t="s" s="4">
        <v>6340</v>
      </c>
      <c r="D437" t="s" s="4">
        <v>6361</v>
      </c>
      <c r="E437" t="s" s="4">
        <v>6361</v>
      </c>
      <c r="F437" t="s" s="4">
        <v>302</v>
      </c>
      <c r="G437" t="s" s="4">
        <v>4911</v>
      </c>
    </row>
    <row r="438" ht="45.0" customHeight="true">
      <c r="A438" t="s" s="4">
        <v>1927</v>
      </c>
      <c r="B438" t="s" s="4">
        <v>6794</v>
      </c>
      <c r="C438" t="s" s="4">
        <v>6340</v>
      </c>
      <c r="D438" t="s" s="4">
        <v>6361</v>
      </c>
      <c r="E438" t="s" s="4">
        <v>6361</v>
      </c>
      <c r="F438" t="s" s="4">
        <v>302</v>
      </c>
      <c r="G438" t="s" s="4">
        <v>4911</v>
      </c>
    </row>
    <row r="439" ht="45.0" customHeight="true">
      <c r="A439" t="s" s="4">
        <v>1931</v>
      </c>
      <c r="B439" t="s" s="4">
        <v>6795</v>
      </c>
      <c r="C439" t="s" s="4">
        <v>6340</v>
      </c>
      <c r="D439" t="s" s="4">
        <v>6361</v>
      </c>
      <c r="E439" t="s" s="4">
        <v>6361</v>
      </c>
      <c r="F439" t="s" s="4">
        <v>302</v>
      </c>
      <c r="G439" t="s" s="4">
        <v>4911</v>
      </c>
    </row>
    <row r="440" ht="45.0" customHeight="true">
      <c r="A440" t="s" s="4">
        <v>1935</v>
      </c>
      <c r="B440" t="s" s="4">
        <v>6796</v>
      </c>
      <c r="C440" t="s" s="4">
        <v>6340</v>
      </c>
      <c r="D440" t="s" s="4">
        <v>6762</v>
      </c>
      <c r="E440" t="s" s="4">
        <v>6762</v>
      </c>
      <c r="F440" t="s" s="4">
        <v>302</v>
      </c>
      <c r="G440" t="s" s="4">
        <v>4911</v>
      </c>
    </row>
    <row r="441" ht="45.0" customHeight="true">
      <c r="A441" t="s" s="4">
        <v>1938</v>
      </c>
      <c r="B441" t="s" s="4">
        <v>6797</v>
      </c>
      <c r="C441" t="s" s="4">
        <v>6340</v>
      </c>
      <c r="D441" t="s" s="4">
        <v>6762</v>
      </c>
      <c r="E441" t="s" s="4">
        <v>6762</v>
      </c>
      <c r="F441" t="s" s="4">
        <v>302</v>
      </c>
      <c r="G441" t="s" s="4">
        <v>4911</v>
      </c>
    </row>
    <row r="442" ht="45.0" customHeight="true">
      <c r="A442" t="s" s="4">
        <v>1941</v>
      </c>
      <c r="B442" t="s" s="4">
        <v>6798</v>
      </c>
      <c r="C442" t="s" s="4">
        <v>6340</v>
      </c>
      <c r="D442" t="s" s="4">
        <v>6762</v>
      </c>
      <c r="E442" t="s" s="4">
        <v>6762</v>
      </c>
      <c r="F442" t="s" s="4">
        <v>302</v>
      </c>
      <c r="G442" t="s" s="4">
        <v>4911</v>
      </c>
    </row>
    <row r="443" ht="45.0" customHeight="true">
      <c r="A443" t="s" s="4">
        <v>1944</v>
      </c>
      <c r="B443" t="s" s="4">
        <v>6799</v>
      </c>
      <c r="C443" t="s" s="4">
        <v>6340</v>
      </c>
      <c r="D443" t="s" s="4">
        <v>6762</v>
      </c>
      <c r="E443" t="s" s="4">
        <v>6762</v>
      </c>
      <c r="F443" t="s" s="4">
        <v>302</v>
      </c>
      <c r="G443" t="s" s="4">
        <v>4911</v>
      </c>
    </row>
    <row r="444" ht="45.0" customHeight="true">
      <c r="A444" t="s" s="4">
        <v>1947</v>
      </c>
      <c r="B444" t="s" s="4">
        <v>6800</v>
      </c>
      <c r="C444" t="s" s="4">
        <v>6340</v>
      </c>
      <c r="D444" t="s" s="4">
        <v>6361</v>
      </c>
      <c r="E444" t="s" s="4">
        <v>6361</v>
      </c>
      <c r="F444" t="s" s="4">
        <v>302</v>
      </c>
      <c r="G444" t="s" s="4">
        <v>4911</v>
      </c>
    </row>
    <row r="445" ht="45.0" customHeight="true">
      <c r="A445" t="s" s="4">
        <v>1952</v>
      </c>
      <c r="B445" t="s" s="4">
        <v>6801</v>
      </c>
      <c r="C445" t="s" s="4">
        <v>6340</v>
      </c>
      <c r="D445" t="s" s="4">
        <v>6769</v>
      </c>
      <c r="E445" t="s" s="4">
        <v>6769</v>
      </c>
      <c r="F445" t="s" s="4">
        <v>302</v>
      </c>
      <c r="G445" t="s" s="4">
        <v>4911</v>
      </c>
    </row>
    <row r="446" ht="45.0" customHeight="true">
      <c r="A446" t="s" s="4">
        <v>1955</v>
      </c>
      <c r="B446" t="s" s="4">
        <v>6802</v>
      </c>
      <c r="C446" t="s" s="4">
        <v>6340</v>
      </c>
      <c r="D446" t="s" s="4">
        <v>6769</v>
      </c>
      <c r="E446" t="s" s="4">
        <v>6769</v>
      </c>
      <c r="F446" t="s" s="4">
        <v>302</v>
      </c>
      <c r="G446" t="s" s="4">
        <v>4911</v>
      </c>
    </row>
    <row r="447" ht="45.0" customHeight="true">
      <c r="A447" t="s" s="4">
        <v>1962</v>
      </c>
      <c r="B447" t="s" s="4">
        <v>6803</v>
      </c>
      <c r="C447" t="s" s="4">
        <v>6340</v>
      </c>
      <c r="D447" t="s" s="4">
        <v>6804</v>
      </c>
      <c r="E447" t="s" s="4">
        <v>6804</v>
      </c>
      <c r="F447" t="s" s="4">
        <v>302</v>
      </c>
      <c r="G447" t="s" s="4">
        <v>4911</v>
      </c>
    </row>
    <row r="448" ht="45.0" customHeight="true">
      <c r="A448" t="s" s="4">
        <v>1967</v>
      </c>
      <c r="B448" t="s" s="4">
        <v>6805</v>
      </c>
      <c r="C448" t="s" s="4">
        <v>6340</v>
      </c>
      <c r="D448" t="s" s="4">
        <v>6804</v>
      </c>
      <c r="E448" t="s" s="4">
        <v>6804</v>
      </c>
      <c r="F448" t="s" s="4">
        <v>302</v>
      </c>
      <c r="G448" t="s" s="4">
        <v>4911</v>
      </c>
    </row>
    <row r="449" ht="45.0" customHeight="true">
      <c r="A449" t="s" s="4">
        <v>1971</v>
      </c>
      <c r="B449" t="s" s="4">
        <v>6806</v>
      </c>
      <c r="C449" t="s" s="4">
        <v>6340</v>
      </c>
      <c r="D449" t="s" s="4">
        <v>6804</v>
      </c>
      <c r="E449" t="s" s="4">
        <v>6804</v>
      </c>
      <c r="F449" t="s" s="4">
        <v>302</v>
      </c>
      <c r="G449" t="s" s="4">
        <v>4911</v>
      </c>
    </row>
    <row r="450" ht="45.0" customHeight="true">
      <c r="A450" t="s" s="4">
        <v>1977</v>
      </c>
      <c r="B450" t="s" s="4">
        <v>6807</v>
      </c>
      <c r="C450" t="s" s="4">
        <v>6340</v>
      </c>
      <c r="D450" t="s" s="4">
        <v>6808</v>
      </c>
      <c r="E450" t="s" s="4">
        <v>6808</v>
      </c>
      <c r="F450" t="s" s="4">
        <v>302</v>
      </c>
      <c r="G450" t="s" s="4">
        <v>4911</v>
      </c>
    </row>
    <row r="451" ht="45.0" customHeight="true">
      <c r="A451" t="s" s="4">
        <v>1983</v>
      </c>
      <c r="B451" t="s" s="4">
        <v>6809</v>
      </c>
      <c r="C451" t="s" s="4">
        <v>6340</v>
      </c>
      <c r="D451" t="s" s="4">
        <v>6810</v>
      </c>
      <c r="E451" t="s" s="4">
        <v>6810</v>
      </c>
      <c r="F451" t="s" s="4">
        <v>302</v>
      </c>
      <c r="G451" t="s" s="4">
        <v>4911</v>
      </c>
    </row>
    <row r="452" ht="45.0" customHeight="true">
      <c r="A452" t="s" s="4">
        <v>1987</v>
      </c>
      <c r="B452" t="s" s="4">
        <v>6811</v>
      </c>
      <c r="C452" t="s" s="4">
        <v>6340</v>
      </c>
      <c r="D452" t="s" s="4">
        <v>6684</v>
      </c>
      <c r="E452" t="s" s="4">
        <v>6684</v>
      </c>
      <c r="F452" t="s" s="4">
        <v>302</v>
      </c>
      <c r="G452" t="s" s="4">
        <v>4911</v>
      </c>
    </row>
    <row r="453" ht="45.0" customHeight="true">
      <c r="A453" t="s" s="4">
        <v>1992</v>
      </c>
      <c r="B453" t="s" s="4">
        <v>6812</v>
      </c>
      <c r="C453" t="s" s="4">
        <v>6340</v>
      </c>
      <c r="D453" t="s" s="4">
        <v>6684</v>
      </c>
      <c r="E453" t="s" s="4">
        <v>6684</v>
      </c>
      <c r="F453" t="s" s="4">
        <v>302</v>
      </c>
      <c r="G453" t="s" s="4">
        <v>4911</v>
      </c>
    </row>
    <row r="454" ht="45.0" customHeight="true">
      <c r="A454" t="s" s="4">
        <v>1995</v>
      </c>
      <c r="B454" t="s" s="4">
        <v>6813</v>
      </c>
      <c r="C454" t="s" s="4">
        <v>6340</v>
      </c>
      <c r="D454" t="s" s="4">
        <v>6684</v>
      </c>
      <c r="E454" t="s" s="4">
        <v>6684</v>
      </c>
      <c r="F454" t="s" s="4">
        <v>302</v>
      </c>
      <c r="G454" t="s" s="4">
        <v>4911</v>
      </c>
    </row>
    <row r="455" ht="45.0" customHeight="true">
      <c r="A455" t="s" s="4">
        <v>1998</v>
      </c>
      <c r="B455" t="s" s="4">
        <v>6814</v>
      </c>
      <c r="C455" t="s" s="4">
        <v>6340</v>
      </c>
      <c r="D455" t="s" s="4">
        <v>6684</v>
      </c>
      <c r="E455" t="s" s="4">
        <v>6684</v>
      </c>
      <c r="F455" t="s" s="4">
        <v>302</v>
      </c>
      <c r="G455" t="s" s="4">
        <v>4911</v>
      </c>
    </row>
    <row r="456" ht="45.0" customHeight="true">
      <c r="A456" t="s" s="4">
        <v>2001</v>
      </c>
      <c r="B456" t="s" s="4">
        <v>6815</v>
      </c>
      <c r="C456" t="s" s="4">
        <v>6340</v>
      </c>
      <c r="D456" t="s" s="4">
        <v>6684</v>
      </c>
      <c r="E456" t="s" s="4">
        <v>6684</v>
      </c>
      <c r="F456" t="s" s="4">
        <v>302</v>
      </c>
      <c r="G456" t="s" s="4">
        <v>4911</v>
      </c>
    </row>
    <row r="457" ht="45.0" customHeight="true">
      <c r="A457" t="s" s="4">
        <v>2003</v>
      </c>
      <c r="B457" t="s" s="4">
        <v>6816</v>
      </c>
      <c r="C457" t="s" s="4">
        <v>6340</v>
      </c>
      <c r="D457" t="s" s="4">
        <v>6684</v>
      </c>
      <c r="E457" t="s" s="4">
        <v>6684</v>
      </c>
      <c r="F457" t="s" s="4">
        <v>302</v>
      </c>
      <c r="G457" t="s" s="4">
        <v>4911</v>
      </c>
    </row>
    <row r="458" ht="45.0" customHeight="true">
      <c r="A458" t="s" s="4">
        <v>2006</v>
      </c>
      <c r="B458" t="s" s="4">
        <v>6817</v>
      </c>
      <c r="C458" t="s" s="4">
        <v>6340</v>
      </c>
      <c r="D458" t="s" s="4">
        <v>6684</v>
      </c>
      <c r="E458" t="s" s="4">
        <v>6684</v>
      </c>
      <c r="F458" t="s" s="4">
        <v>302</v>
      </c>
      <c r="G458" t="s" s="4">
        <v>4911</v>
      </c>
    </row>
    <row r="459" ht="45.0" customHeight="true">
      <c r="A459" t="s" s="4">
        <v>2010</v>
      </c>
      <c r="B459" t="s" s="4">
        <v>6818</v>
      </c>
      <c r="C459" t="s" s="4">
        <v>6340</v>
      </c>
      <c r="D459" t="s" s="4">
        <v>6361</v>
      </c>
      <c r="E459" t="s" s="4">
        <v>6361</v>
      </c>
      <c r="F459" t="s" s="4">
        <v>302</v>
      </c>
      <c r="G459" t="s" s="4">
        <v>4911</v>
      </c>
    </row>
    <row r="460" ht="45.0" customHeight="true">
      <c r="A460" t="s" s="4">
        <v>2013</v>
      </c>
      <c r="B460" t="s" s="4">
        <v>6819</v>
      </c>
      <c r="C460" t="s" s="4">
        <v>6340</v>
      </c>
      <c r="D460" t="s" s="4">
        <v>6361</v>
      </c>
      <c r="E460" t="s" s="4">
        <v>6361</v>
      </c>
      <c r="F460" t="s" s="4">
        <v>302</v>
      </c>
      <c r="G460" t="s" s="4">
        <v>4911</v>
      </c>
    </row>
    <row r="461" ht="45.0" customHeight="true">
      <c r="A461" t="s" s="4">
        <v>2016</v>
      </c>
      <c r="B461" t="s" s="4">
        <v>6820</v>
      </c>
      <c r="C461" t="s" s="4">
        <v>6340</v>
      </c>
      <c r="D461" t="s" s="4">
        <v>6361</v>
      </c>
      <c r="E461" t="s" s="4">
        <v>6361</v>
      </c>
      <c r="F461" t="s" s="4">
        <v>302</v>
      </c>
      <c r="G461" t="s" s="4">
        <v>4911</v>
      </c>
    </row>
    <row r="462" ht="45.0" customHeight="true">
      <c r="A462" t="s" s="4">
        <v>2021</v>
      </c>
      <c r="B462" t="s" s="4">
        <v>6821</v>
      </c>
      <c r="C462" t="s" s="4">
        <v>6340</v>
      </c>
      <c r="D462" t="s" s="4">
        <v>6361</v>
      </c>
      <c r="E462" t="s" s="4">
        <v>6361</v>
      </c>
      <c r="F462" t="s" s="4">
        <v>302</v>
      </c>
      <c r="G462" t="s" s="4">
        <v>4911</v>
      </c>
    </row>
    <row r="463" ht="45.0" customHeight="true">
      <c r="A463" t="s" s="4">
        <v>2024</v>
      </c>
      <c r="B463" t="s" s="4">
        <v>6822</v>
      </c>
      <c r="C463" t="s" s="4">
        <v>6340</v>
      </c>
      <c r="D463" t="s" s="4">
        <v>6361</v>
      </c>
      <c r="E463" t="s" s="4">
        <v>6361</v>
      </c>
      <c r="F463" t="s" s="4">
        <v>302</v>
      </c>
      <c r="G463" t="s" s="4">
        <v>4911</v>
      </c>
    </row>
    <row r="464" ht="45.0" customHeight="true">
      <c r="A464" t="s" s="4">
        <v>2029</v>
      </c>
      <c r="B464" t="s" s="4">
        <v>6823</v>
      </c>
      <c r="C464" t="s" s="4">
        <v>6340</v>
      </c>
      <c r="D464" t="s" s="4">
        <v>6361</v>
      </c>
      <c r="E464" t="s" s="4">
        <v>6361</v>
      </c>
      <c r="F464" t="s" s="4">
        <v>302</v>
      </c>
      <c r="G464" t="s" s="4">
        <v>4911</v>
      </c>
    </row>
    <row r="465" ht="45.0" customHeight="true">
      <c r="A465" t="s" s="4">
        <v>2033</v>
      </c>
      <c r="B465" t="s" s="4">
        <v>6824</v>
      </c>
      <c r="C465" t="s" s="4">
        <v>6340</v>
      </c>
      <c r="D465" t="s" s="4">
        <v>6361</v>
      </c>
      <c r="E465" t="s" s="4">
        <v>6361</v>
      </c>
      <c r="F465" t="s" s="4">
        <v>302</v>
      </c>
      <c r="G465" t="s" s="4">
        <v>4911</v>
      </c>
    </row>
    <row r="466" ht="45.0" customHeight="true">
      <c r="A466" t="s" s="4">
        <v>2036</v>
      </c>
      <c r="B466" t="s" s="4">
        <v>6825</v>
      </c>
      <c r="C466" t="s" s="4">
        <v>6340</v>
      </c>
      <c r="D466" t="s" s="4">
        <v>6361</v>
      </c>
      <c r="E466" t="s" s="4">
        <v>6361</v>
      </c>
      <c r="F466" t="s" s="4">
        <v>302</v>
      </c>
      <c r="G466" t="s" s="4">
        <v>4911</v>
      </c>
    </row>
    <row r="467" ht="45.0" customHeight="true">
      <c r="A467" t="s" s="4">
        <v>2039</v>
      </c>
      <c r="B467" t="s" s="4">
        <v>6826</v>
      </c>
      <c r="C467" t="s" s="4">
        <v>6340</v>
      </c>
      <c r="D467" t="s" s="4">
        <v>6361</v>
      </c>
      <c r="E467" t="s" s="4">
        <v>6361</v>
      </c>
      <c r="F467" t="s" s="4">
        <v>302</v>
      </c>
      <c r="G467" t="s" s="4">
        <v>4911</v>
      </c>
    </row>
    <row r="468" ht="45.0" customHeight="true">
      <c r="A468" t="s" s="4">
        <v>2042</v>
      </c>
      <c r="B468" t="s" s="4">
        <v>6827</v>
      </c>
      <c r="C468" t="s" s="4">
        <v>6340</v>
      </c>
      <c r="D468" t="s" s="4">
        <v>6361</v>
      </c>
      <c r="E468" t="s" s="4">
        <v>6361</v>
      </c>
      <c r="F468" t="s" s="4">
        <v>302</v>
      </c>
      <c r="G468" t="s" s="4">
        <v>4911</v>
      </c>
    </row>
    <row r="469" ht="45.0" customHeight="true">
      <c r="A469" t="s" s="4">
        <v>2045</v>
      </c>
      <c r="B469" t="s" s="4">
        <v>6828</v>
      </c>
      <c r="C469" t="s" s="4">
        <v>6340</v>
      </c>
      <c r="D469" t="s" s="4">
        <v>6361</v>
      </c>
      <c r="E469" t="s" s="4">
        <v>6361</v>
      </c>
      <c r="F469" t="s" s="4">
        <v>302</v>
      </c>
      <c r="G469" t="s" s="4">
        <v>4911</v>
      </c>
    </row>
    <row r="470" ht="45.0" customHeight="true">
      <c r="A470" t="s" s="4">
        <v>2047</v>
      </c>
      <c r="B470" t="s" s="4">
        <v>6829</v>
      </c>
      <c r="C470" t="s" s="4">
        <v>6340</v>
      </c>
      <c r="D470" t="s" s="4">
        <v>6361</v>
      </c>
      <c r="E470" t="s" s="4">
        <v>6361</v>
      </c>
      <c r="F470" t="s" s="4">
        <v>302</v>
      </c>
      <c r="G470" t="s" s="4">
        <v>4911</v>
      </c>
    </row>
    <row r="471" ht="45.0" customHeight="true">
      <c r="A471" t="s" s="4">
        <v>2051</v>
      </c>
      <c r="B471" t="s" s="4">
        <v>6830</v>
      </c>
      <c r="C471" t="s" s="4">
        <v>6340</v>
      </c>
      <c r="D471" t="s" s="4">
        <v>6361</v>
      </c>
      <c r="E471" t="s" s="4">
        <v>6361</v>
      </c>
      <c r="F471" t="s" s="4">
        <v>302</v>
      </c>
      <c r="G471" t="s" s="4">
        <v>4911</v>
      </c>
    </row>
    <row r="472" ht="45.0" customHeight="true">
      <c r="A472" t="s" s="4">
        <v>2054</v>
      </c>
      <c r="B472" t="s" s="4">
        <v>6831</v>
      </c>
      <c r="C472" t="s" s="4">
        <v>6340</v>
      </c>
      <c r="D472" t="s" s="4">
        <v>6361</v>
      </c>
      <c r="E472" t="s" s="4">
        <v>6361</v>
      </c>
      <c r="F472" t="s" s="4">
        <v>302</v>
      </c>
      <c r="G472" t="s" s="4">
        <v>4911</v>
      </c>
    </row>
    <row r="473" ht="45.0" customHeight="true">
      <c r="A473" t="s" s="4">
        <v>2060</v>
      </c>
      <c r="B473" t="s" s="4">
        <v>6832</v>
      </c>
      <c r="C473" t="s" s="4">
        <v>6340</v>
      </c>
      <c r="D473" t="s" s="4">
        <v>6341</v>
      </c>
      <c r="E473" t="s" s="4">
        <v>6341</v>
      </c>
      <c r="F473" t="s" s="4">
        <v>302</v>
      </c>
      <c r="G473" t="s" s="4">
        <v>4911</v>
      </c>
    </row>
    <row r="474" ht="45.0" customHeight="true">
      <c r="A474" t="s" s="4">
        <v>2065</v>
      </c>
      <c r="B474" t="s" s="4">
        <v>6833</v>
      </c>
      <c r="C474" t="s" s="4">
        <v>6340</v>
      </c>
      <c r="D474" t="s" s="4">
        <v>6341</v>
      </c>
      <c r="E474" t="s" s="4">
        <v>6341</v>
      </c>
      <c r="F474" t="s" s="4">
        <v>302</v>
      </c>
      <c r="G474" t="s" s="4">
        <v>4911</v>
      </c>
    </row>
    <row r="475" ht="45.0" customHeight="true">
      <c r="A475" t="s" s="4">
        <v>2069</v>
      </c>
      <c r="B475" t="s" s="4">
        <v>6834</v>
      </c>
      <c r="C475" t="s" s="4">
        <v>6340</v>
      </c>
      <c r="D475" t="s" s="4">
        <v>6341</v>
      </c>
      <c r="E475" t="s" s="4">
        <v>6341</v>
      </c>
      <c r="F475" t="s" s="4">
        <v>302</v>
      </c>
      <c r="G475" t="s" s="4">
        <v>4911</v>
      </c>
    </row>
    <row r="476" ht="45.0" customHeight="true">
      <c r="A476" t="s" s="4">
        <v>2073</v>
      </c>
      <c r="B476" t="s" s="4">
        <v>6835</v>
      </c>
      <c r="C476" t="s" s="4">
        <v>6340</v>
      </c>
      <c r="D476" t="s" s="4">
        <v>6341</v>
      </c>
      <c r="E476" t="s" s="4">
        <v>6341</v>
      </c>
      <c r="F476" t="s" s="4">
        <v>302</v>
      </c>
      <c r="G476" t="s" s="4">
        <v>4911</v>
      </c>
    </row>
    <row r="477" ht="45.0" customHeight="true">
      <c r="A477" t="s" s="4">
        <v>2076</v>
      </c>
      <c r="B477" t="s" s="4">
        <v>6836</v>
      </c>
      <c r="C477" t="s" s="4">
        <v>6340</v>
      </c>
      <c r="D477" t="s" s="4">
        <v>6341</v>
      </c>
      <c r="E477" t="s" s="4">
        <v>6341</v>
      </c>
      <c r="F477" t="s" s="4">
        <v>302</v>
      </c>
      <c r="G477" t="s" s="4">
        <v>4911</v>
      </c>
    </row>
    <row r="478" ht="45.0" customHeight="true">
      <c r="A478" t="s" s="4">
        <v>2080</v>
      </c>
      <c r="B478" t="s" s="4">
        <v>6837</v>
      </c>
      <c r="C478" t="s" s="4">
        <v>6340</v>
      </c>
      <c r="D478" t="s" s="4">
        <v>6341</v>
      </c>
      <c r="E478" t="s" s="4">
        <v>6341</v>
      </c>
      <c r="F478" t="s" s="4">
        <v>302</v>
      </c>
      <c r="G478" t="s" s="4">
        <v>4911</v>
      </c>
    </row>
    <row r="479" ht="45.0" customHeight="true">
      <c r="A479" t="s" s="4">
        <v>2085</v>
      </c>
      <c r="B479" t="s" s="4">
        <v>6838</v>
      </c>
      <c r="C479" t="s" s="4">
        <v>6340</v>
      </c>
      <c r="D479" t="s" s="4">
        <v>6341</v>
      </c>
      <c r="E479" t="s" s="4">
        <v>6341</v>
      </c>
      <c r="F479" t="s" s="4">
        <v>302</v>
      </c>
      <c r="G479" t="s" s="4">
        <v>4911</v>
      </c>
    </row>
    <row r="480" ht="45.0" customHeight="true">
      <c r="A480" t="s" s="4">
        <v>2089</v>
      </c>
      <c r="B480" t="s" s="4">
        <v>6839</v>
      </c>
      <c r="C480" t="s" s="4">
        <v>6340</v>
      </c>
      <c r="D480" t="s" s="4">
        <v>6684</v>
      </c>
      <c r="E480" t="s" s="4">
        <v>6684</v>
      </c>
      <c r="F480" t="s" s="4">
        <v>302</v>
      </c>
      <c r="G480" t="s" s="4">
        <v>4911</v>
      </c>
    </row>
    <row r="481" ht="45.0" customHeight="true">
      <c r="A481" t="s" s="4">
        <v>2091</v>
      </c>
      <c r="B481" t="s" s="4">
        <v>6840</v>
      </c>
      <c r="C481" t="s" s="4">
        <v>6340</v>
      </c>
      <c r="D481" t="s" s="4">
        <v>6684</v>
      </c>
      <c r="E481" t="s" s="4">
        <v>6684</v>
      </c>
      <c r="F481" t="s" s="4">
        <v>302</v>
      </c>
      <c r="G481" t="s" s="4">
        <v>4911</v>
      </c>
    </row>
    <row r="482" ht="45.0" customHeight="true">
      <c r="A482" t="s" s="4">
        <v>2094</v>
      </c>
      <c r="B482" t="s" s="4">
        <v>6841</v>
      </c>
      <c r="C482" t="s" s="4">
        <v>6340</v>
      </c>
      <c r="D482" t="s" s="4">
        <v>6684</v>
      </c>
      <c r="E482" t="s" s="4">
        <v>6684</v>
      </c>
      <c r="F482" t="s" s="4">
        <v>302</v>
      </c>
      <c r="G482" t="s" s="4">
        <v>4911</v>
      </c>
    </row>
    <row r="483" ht="45.0" customHeight="true">
      <c r="A483" t="s" s="4">
        <v>2098</v>
      </c>
      <c r="B483" t="s" s="4">
        <v>6842</v>
      </c>
      <c r="C483" t="s" s="4">
        <v>6340</v>
      </c>
      <c r="D483" t="s" s="4">
        <v>6684</v>
      </c>
      <c r="E483" t="s" s="4">
        <v>6684</v>
      </c>
      <c r="F483" t="s" s="4">
        <v>302</v>
      </c>
      <c r="G483" t="s" s="4">
        <v>4911</v>
      </c>
    </row>
    <row r="484" ht="45.0" customHeight="true">
      <c r="A484" t="s" s="4">
        <v>2103</v>
      </c>
      <c r="B484" t="s" s="4">
        <v>6843</v>
      </c>
      <c r="C484" t="s" s="4">
        <v>6340</v>
      </c>
      <c r="D484" t="s" s="4">
        <v>6844</v>
      </c>
      <c r="E484" t="s" s="4">
        <v>6844</v>
      </c>
      <c r="F484" t="s" s="4">
        <v>302</v>
      </c>
      <c r="G484" t="s" s="4">
        <v>4911</v>
      </c>
    </row>
    <row r="485" ht="45.0" customHeight="true">
      <c r="A485" t="s" s="4">
        <v>2109</v>
      </c>
      <c r="B485" t="s" s="4">
        <v>6845</v>
      </c>
      <c r="C485" t="s" s="4">
        <v>6340</v>
      </c>
      <c r="D485" t="s" s="4">
        <v>6846</v>
      </c>
      <c r="E485" t="s" s="4">
        <v>6846</v>
      </c>
      <c r="F485" t="s" s="4">
        <v>302</v>
      </c>
      <c r="G485" t="s" s="4">
        <v>4911</v>
      </c>
    </row>
    <row r="486" ht="45.0" customHeight="true">
      <c r="A486" t="s" s="4">
        <v>2112</v>
      </c>
      <c r="B486" t="s" s="4">
        <v>6847</v>
      </c>
      <c r="C486" t="s" s="4">
        <v>6340</v>
      </c>
      <c r="D486" t="s" s="4">
        <v>6352</v>
      </c>
      <c r="E486" t="s" s="4">
        <v>6352</v>
      </c>
      <c r="F486" t="s" s="4">
        <v>302</v>
      </c>
      <c r="G486" t="s" s="4">
        <v>4911</v>
      </c>
    </row>
    <row r="487" ht="45.0" customHeight="true">
      <c r="A487" t="s" s="4">
        <v>2115</v>
      </c>
      <c r="B487" t="s" s="4">
        <v>6848</v>
      </c>
      <c r="C487" t="s" s="4">
        <v>6340</v>
      </c>
      <c r="D487" t="s" s="4">
        <v>6361</v>
      </c>
      <c r="E487" t="s" s="4">
        <v>6361</v>
      </c>
      <c r="F487" t="s" s="4">
        <v>302</v>
      </c>
      <c r="G487" t="s" s="4">
        <v>4911</v>
      </c>
    </row>
    <row r="488" ht="45.0" customHeight="true">
      <c r="A488" t="s" s="4">
        <v>2117</v>
      </c>
      <c r="B488" t="s" s="4">
        <v>6849</v>
      </c>
      <c r="C488" t="s" s="4">
        <v>6340</v>
      </c>
      <c r="D488" t="s" s="4">
        <v>6361</v>
      </c>
      <c r="E488" t="s" s="4">
        <v>6361</v>
      </c>
      <c r="F488" t="s" s="4">
        <v>302</v>
      </c>
      <c r="G488" t="s" s="4">
        <v>4911</v>
      </c>
    </row>
    <row r="489" ht="45.0" customHeight="true">
      <c r="A489" t="s" s="4">
        <v>2120</v>
      </c>
      <c r="B489" t="s" s="4">
        <v>6850</v>
      </c>
      <c r="C489" t="s" s="4">
        <v>6340</v>
      </c>
      <c r="D489" t="s" s="4">
        <v>6361</v>
      </c>
      <c r="E489" t="s" s="4">
        <v>6361</v>
      </c>
      <c r="F489" t="s" s="4">
        <v>302</v>
      </c>
      <c r="G489" t="s" s="4">
        <v>4911</v>
      </c>
    </row>
    <row r="490" ht="45.0" customHeight="true">
      <c r="A490" t="s" s="4">
        <v>2122</v>
      </c>
      <c r="B490" t="s" s="4">
        <v>6851</v>
      </c>
      <c r="C490" t="s" s="4">
        <v>6340</v>
      </c>
      <c r="D490" t="s" s="4">
        <v>6361</v>
      </c>
      <c r="E490" t="s" s="4">
        <v>6361</v>
      </c>
      <c r="F490" t="s" s="4">
        <v>302</v>
      </c>
      <c r="G490" t="s" s="4">
        <v>4911</v>
      </c>
    </row>
    <row r="491" ht="45.0" customHeight="true">
      <c r="A491" t="s" s="4">
        <v>2125</v>
      </c>
      <c r="B491" t="s" s="4">
        <v>6852</v>
      </c>
      <c r="C491" t="s" s="4">
        <v>6340</v>
      </c>
      <c r="D491" t="s" s="4">
        <v>6361</v>
      </c>
      <c r="E491" t="s" s="4">
        <v>6361</v>
      </c>
      <c r="F491" t="s" s="4">
        <v>302</v>
      </c>
      <c r="G491" t="s" s="4">
        <v>4911</v>
      </c>
    </row>
    <row r="492" ht="45.0" customHeight="true">
      <c r="A492" t="s" s="4">
        <v>2128</v>
      </c>
      <c r="B492" t="s" s="4">
        <v>6853</v>
      </c>
      <c r="C492" t="s" s="4">
        <v>6340</v>
      </c>
      <c r="D492" t="s" s="4">
        <v>6361</v>
      </c>
      <c r="E492" t="s" s="4">
        <v>6361</v>
      </c>
      <c r="F492" t="s" s="4">
        <v>302</v>
      </c>
      <c r="G492" t="s" s="4">
        <v>4911</v>
      </c>
    </row>
    <row r="493" ht="45.0" customHeight="true">
      <c r="A493" t="s" s="4">
        <v>2132</v>
      </c>
      <c r="B493" t="s" s="4">
        <v>6854</v>
      </c>
      <c r="C493" t="s" s="4">
        <v>6340</v>
      </c>
      <c r="D493" t="s" s="4">
        <v>6361</v>
      </c>
      <c r="E493" t="s" s="4">
        <v>6361</v>
      </c>
      <c r="F493" t="s" s="4">
        <v>302</v>
      </c>
      <c r="G493" t="s" s="4">
        <v>4911</v>
      </c>
    </row>
    <row r="494" ht="45.0" customHeight="true">
      <c r="A494" t="s" s="4">
        <v>2134</v>
      </c>
      <c r="B494" t="s" s="4">
        <v>6855</v>
      </c>
      <c r="C494" t="s" s="4">
        <v>6340</v>
      </c>
      <c r="D494" t="s" s="4">
        <v>6361</v>
      </c>
      <c r="E494" t="s" s="4">
        <v>6361</v>
      </c>
      <c r="F494" t="s" s="4">
        <v>302</v>
      </c>
      <c r="G494" t="s" s="4">
        <v>4911</v>
      </c>
    </row>
    <row r="495" ht="45.0" customHeight="true">
      <c r="A495" t="s" s="4">
        <v>2137</v>
      </c>
      <c r="B495" t="s" s="4">
        <v>6856</v>
      </c>
      <c r="C495" t="s" s="4">
        <v>6340</v>
      </c>
      <c r="D495" t="s" s="4">
        <v>6361</v>
      </c>
      <c r="E495" t="s" s="4">
        <v>6361</v>
      </c>
      <c r="F495" t="s" s="4">
        <v>302</v>
      </c>
      <c r="G495" t="s" s="4">
        <v>4911</v>
      </c>
    </row>
    <row r="496" ht="45.0" customHeight="true">
      <c r="A496" t="s" s="4">
        <v>2139</v>
      </c>
      <c r="B496" t="s" s="4">
        <v>6857</v>
      </c>
      <c r="C496" t="s" s="4">
        <v>6340</v>
      </c>
      <c r="D496" t="s" s="4">
        <v>6361</v>
      </c>
      <c r="E496" t="s" s="4">
        <v>6361</v>
      </c>
      <c r="F496" t="s" s="4">
        <v>302</v>
      </c>
      <c r="G496" t="s" s="4">
        <v>4911</v>
      </c>
    </row>
    <row r="497" ht="45.0" customHeight="true">
      <c r="A497" t="s" s="4">
        <v>2142</v>
      </c>
      <c r="B497" t="s" s="4">
        <v>6858</v>
      </c>
      <c r="C497" t="s" s="4">
        <v>6340</v>
      </c>
      <c r="D497" t="s" s="4">
        <v>6361</v>
      </c>
      <c r="E497" t="s" s="4">
        <v>6361</v>
      </c>
      <c r="F497" t="s" s="4">
        <v>302</v>
      </c>
      <c r="G497" t="s" s="4">
        <v>4911</v>
      </c>
    </row>
    <row r="498" ht="45.0" customHeight="true">
      <c r="A498" t="s" s="4">
        <v>2144</v>
      </c>
      <c r="B498" t="s" s="4">
        <v>6859</v>
      </c>
      <c r="C498" t="s" s="4">
        <v>6340</v>
      </c>
      <c r="D498" t="s" s="4">
        <v>6361</v>
      </c>
      <c r="E498" t="s" s="4">
        <v>6361</v>
      </c>
      <c r="F498" t="s" s="4">
        <v>302</v>
      </c>
      <c r="G498" t="s" s="4">
        <v>4911</v>
      </c>
    </row>
    <row r="499" ht="45.0" customHeight="true">
      <c r="A499" t="s" s="4">
        <v>2148</v>
      </c>
      <c r="B499" t="s" s="4">
        <v>6860</v>
      </c>
      <c r="C499" t="s" s="4">
        <v>6340</v>
      </c>
      <c r="D499" t="s" s="4">
        <v>6361</v>
      </c>
      <c r="E499" t="s" s="4">
        <v>6361</v>
      </c>
      <c r="F499" t="s" s="4">
        <v>302</v>
      </c>
      <c r="G499" t="s" s="4">
        <v>4911</v>
      </c>
    </row>
    <row r="500" ht="45.0" customHeight="true">
      <c r="A500" t="s" s="4">
        <v>2151</v>
      </c>
      <c r="B500" t="s" s="4">
        <v>6861</v>
      </c>
      <c r="C500" t="s" s="4">
        <v>6340</v>
      </c>
      <c r="D500" t="s" s="4">
        <v>6361</v>
      </c>
      <c r="E500" t="s" s="4">
        <v>6361</v>
      </c>
      <c r="F500" t="s" s="4">
        <v>302</v>
      </c>
      <c r="G500" t="s" s="4">
        <v>4911</v>
      </c>
    </row>
    <row r="501" ht="45.0" customHeight="true">
      <c r="A501" t="s" s="4">
        <v>2157</v>
      </c>
      <c r="B501" t="s" s="4">
        <v>6862</v>
      </c>
      <c r="C501" t="s" s="4">
        <v>2861</v>
      </c>
      <c r="D501" t="s" s="4">
        <v>84</v>
      </c>
      <c r="E501" t="s" s="4">
        <v>84</v>
      </c>
      <c r="F501" t="s" s="4">
        <v>84</v>
      </c>
      <c r="G501" t="s" s="4">
        <v>84</v>
      </c>
    </row>
    <row r="502" ht="45.0" customHeight="true">
      <c r="A502" t="s" s="4">
        <v>2159</v>
      </c>
      <c r="B502" t="s" s="4">
        <v>6863</v>
      </c>
      <c r="C502" t="s" s="4">
        <v>2861</v>
      </c>
      <c r="D502" t="s" s="4">
        <v>84</v>
      </c>
      <c r="E502" t="s" s="4">
        <v>84</v>
      </c>
      <c r="F502" t="s" s="4">
        <v>84</v>
      </c>
      <c r="G502" t="s" s="4">
        <v>84</v>
      </c>
    </row>
    <row r="503" ht="45.0" customHeight="true">
      <c r="A503" t="s" s="4">
        <v>2163</v>
      </c>
      <c r="B503" t="s" s="4">
        <v>6864</v>
      </c>
      <c r="C503" t="s" s="4">
        <v>2861</v>
      </c>
      <c r="D503" t="s" s="4">
        <v>84</v>
      </c>
      <c r="E503" t="s" s="4">
        <v>84</v>
      </c>
      <c r="F503" t="s" s="4">
        <v>84</v>
      </c>
      <c r="G503" t="s" s="4">
        <v>84</v>
      </c>
    </row>
    <row r="504" ht="45.0" customHeight="true">
      <c r="A504" t="s" s="4">
        <v>2165</v>
      </c>
      <c r="B504" t="s" s="4">
        <v>6865</v>
      </c>
      <c r="C504" t="s" s="4">
        <v>2861</v>
      </c>
      <c r="D504" t="s" s="4">
        <v>84</v>
      </c>
      <c r="E504" t="s" s="4">
        <v>84</v>
      </c>
      <c r="F504" t="s" s="4">
        <v>84</v>
      </c>
      <c r="G504" t="s" s="4">
        <v>84</v>
      </c>
    </row>
    <row r="505" ht="45.0" customHeight="true">
      <c r="A505" t="s" s="4">
        <v>2168</v>
      </c>
      <c r="B505" t="s" s="4">
        <v>6866</v>
      </c>
      <c r="C505" t="s" s="4">
        <v>2861</v>
      </c>
      <c r="D505" t="s" s="4">
        <v>84</v>
      </c>
      <c r="E505" t="s" s="4">
        <v>84</v>
      </c>
      <c r="F505" t="s" s="4">
        <v>84</v>
      </c>
      <c r="G505" t="s" s="4">
        <v>84</v>
      </c>
    </row>
    <row r="506" ht="45.0" customHeight="true">
      <c r="A506" t="s" s="4">
        <v>2171</v>
      </c>
      <c r="B506" t="s" s="4">
        <v>6867</v>
      </c>
      <c r="C506" t="s" s="4">
        <v>2861</v>
      </c>
      <c r="D506" t="s" s="4">
        <v>84</v>
      </c>
      <c r="E506" t="s" s="4">
        <v>84</v>
      </c>
      <c r="F506" t="s" s="4">
        <v>84</v>
      </c>
      <c r="G506" t="s" s="4">
        <v>84</v>
      </c>
    </row>
    <row r="507" ht="45.0" customHeight="true">
      <c r="A507" t="s" s="4">
        <v>2176</v>
      </c>
      <c r="B507" t="s" s="4">
        <v>6868</v>
      </c>
      <c r="C507" t="s" s="4">
        <v>2861</v>
      </c>
      <c r="D507" t="s" s="4">
        <v>84</v>
      </c>
      <c r="E507" t="s" s="4">
        <v>84</v>
      </c>
      <c r="F507" t="s" s="4">
        <v>84</v>
      </c>
      <c r="G507" t="s" s="4">
        <v>84</v>
      </c>
    </row>
    <row r="508" ht="45.0" customHeight="true">
      <c r="A508" t="s" s="4">
        <v>2182</v>
      </c>
      <c r="B508" t="s" s="4">
        <v>6869</v>
      </c>
      <c r="C508" t="s" s="4">
        <v>2861</v>
      </c>
      <c r="D508" t="s" s="4">
        <v>84</v>
      </c>
      <c r="E508" t="s" s="4">
        <v>84</v>
      </c>
      <c r="F508" t="s" s="4">
        <v>84</v>
      </c>
      <c r="G508" t="s" s="4">
        <v>84</v>
      </c>
    </row>
    <row r="509" ht="45.0" customHeight="true">
      <c r="A509" t="s" s="4">
        <v>2185</v>
      </c>
      <c r="B509" t="s" s="4">
        <v>6870</v>
      </c>
      <c r="C509" t="s" s="4">
        <v>2861</v>
      </c>
      <c r="D509" t="s" s="4">
        <v>84</v>
      </c>
      <c r="E509" t="s" s="4">
        <v>84</v>
      </c>
      <c r="F509" t="s" s="4">
        <v>84</v>
      </c>
      <c r="G509" t="s" s="4">
        <v>84</v>
      </c>
    </row>
    <row r="510" ht="45.0" customHeight="true">
      <c r="A510" t="s" s="4">
        <v>2187</v>
      </c>
      <c r="B510" t="s" s="4">
        <v>6871</v>
      </c>
      <c r="C510" t="s" s="4">
        <v>2861</v>
      </c>
      <c r="D510" t="s" s="4">
        <v>84</v>
      </c>
      <c r="E510" t="s" s="4">
        <v>84</v>
      </c>
      <c r="F510" t="s" s="4">
        <v>84</v>
      </c>
      <c r="G510" t="s" s="4">
        <v>84</v>
      </c>
    </row>
    <row r="511" ht="45.0" customHeight="true">
      <c r="A511" t="s" s="4">
        <v>2190</v>
      </c>
      <c r="B511" t="s" s="4">
        <v>6872</v>
      </c>
      <c r="C511" t="s" s="4">
        <v>2861</v>
      </c>
      <c r="D511" t="s" s="4">
        <v>84</v>
      </c>
      <c r="E511" t="s" s="4">
        <v>84</v>
      </c>
      <c r="F511" t="s" s="4">
        <v>84</v>
      </c>
      <c r="G511" t="s" s="4">
        <v>84</v>
      </c>
    </row>
    <row r="512" ht="45.0" customHeight="true">
      <c r="A512" t="s" s="4">
        <v>2192</v>
      </c>
      <c r="B512" t="s" s="4">
        <v>6873</v>
      </c>
      <c r="C512" t="s" s="4">
        <v>2861</v>
      </c>
      <c r="D512" t="s" s="4">
        <v>84</v>
      </c>
      <c r="E512" t="s" s="4">
        <v>84</v>
      </c>
      <c r="F512" t="s" s="4">
        <v>84</v>
      </c>
      <c r="G512" t="s" s="4">
        <v>84</v>
      </c>
    </row>
    <row r="513" ht="45.0" customHeight="true">
      <c r="A513" t="s" s="4">
        <v>2196</v>
      </c>
      <c r="B513" t="s" s="4">
        <v>6874</v>
      </c>
      <c r="C513" t="s" s="4">
        <v>2861</v>
      </c>
      <c r="D513" t="s" s="4">
        <v>84</v>
      </c>
      <c r="E513" t="s" s="4">
        <v>84</v>
      </c>
      <c r="F513" t="s" s="4">
        <v>84</v>
      </c>
      <c r="G513" t="s" s="4">
        <v>84</v>
      </c>
    </row>
    <row r="514" ht="45.0" customHeight="true">
      <c r="A514" t="s" s="4">
        <v>2200</v>
      </c>
      <c r="B514" t="s" s="4">
        <v>6875</v>
      </c>
      <c r="C514" t="s" s="4">
        <v>2861</v>
      </c>
      <c r="D514" t="s" s="4">
        <v>84</v>
      </c>
      <c r="E514" t="s" s="4">
        <v>84</v>
      </c>
      <c r="F514" t="s" s="4">
        <v>84</v>
      </c>
      <c r="G514" t="s" s="4">
        <v>84</v>
      </c>
    </row>
    <row r="515" ht="45.0" customHeight="true">
      <c r="A515" t="s" s="4">
        <v>2203</v>
      </c>
      <c r="B515" t="s" s="4">
        <v>6876</v>
      </c>
      <c r="C515" t="s" s="4">
        <v>2861</v>
      </c>
      <c r="D515" t="s" s="4">
        <v>84</v>
      </c>
      <c r="E515" t="s" s="4">
        <v>84</v>
      </c>
      <c r="F515" t="s" s="4">
        <v>84</v>
      </c>
      <c r="G515" t="s" s="4">
        <v>84</v>
      </c>
    </row>
    <row r="516" ht="45.0" customHeight="true">
      <c r="A516" t="s" s="4">
        <v>2206</v>
      </c>
      <c r="B516" t="s" s="4">
        <v>6877</v>
      </c>
      <c r="C516" t="s" s="4">
        <v>2861</v>
      </c>
      <c r="D516" t="s" s="4">
        <v>84</v>
      </c>
      <c r="E516" t="s" s="4">
        <v>84</v>
      </c>
      <c r="F516" t="s" s="4">
        <v>84</v>
      </c>
      <c r="G516" t="s" s="4">
        <v>84</v>
      </c>
    </row>
    <row r="517" ht="45.0" customHeight="true">
      <c r="A517" t="s" s="4">
        <v>2208</v>
      </c>
      <c r="B517" t="s" s="4">
        <v>6878</v>
      </c>
      <c r="C517" t="s" s="4">
        <v>2861</v>
      </c>
      <c r="D517" t="s" s="4">
        <v>84</v>
      </c>
      <c r="E517" t="s" s="4">
        <v>84</v>
      </c>
      <c r="F517" t="s" s="4">
        <v>84</v>
      </c>
      <c r="G517" t="s" s="4">
        <v>84</v>
      </c>
    </row>
    <row r="518" ht="45.0" customHeight="true">
      <c r="A518" t="s" s="4">
        <v>2211</v>
      </c>
      <c r="B518" t="s" s="4">
        <v>6879</v>
      </c>
      <c r="C518" t="s" s="4">
        <v>2861</v>
      </c>
      <c r="D518" t="s" s="4">
        <v>84</v>
      </c>
      <c r="E518" t="s" s="4">
        <v>84</v>
      </c>
      <c r="F518" t="s" s="4">
        <v>84</v>
      </c>
      <c r="G518" t="s" s="4">
        <v>84</v>
      </c>
    </row>
    <row r="519" ht="45.0" customHeight="true">
      <c r="A519" t="s" s="4">
        <v>2214</v>
      </c>
      <c r="B519" t="s" s="4">
        <v>6880</v>
      </c>
      <c r="C519" t="s" s="4">
        <v>2861</v>
      </c>
      <c r="D519" t="s" s="4">
        <v>84</v>
      </c>
      <c r="E519" t="s" s="4">
        <v>84</v>
      </c>
      <c r="F519" t="s" s="4">
        <v>84</v>
      </c>
      <c r="G519" t="s" s="4">
        <v>84</v>
      </c>
    </row>
    <row r="520" ht="45.0" customHeight="true">
      <c r="A520" t="s" s="4">
        <v>2216</v>
      </c>
      <c r="B520" t="s" s="4">
        <v>6881</v>
      </c>
      <c r="C520" t="s" s="4">
        <v>2861</v>
      </c>
      <c r="D520" t="s" s="4">
        <v>84</v>
      </c>
      <c r="E520" t="s" s="4">
        <v>84</v>
      </c>
      <c r="F520" t="s" s="4">
        <v>84</v>
      </c>
      <c r="G520" t="s" s="4">
        <v>84</v>
      </c>
    </row>
    <row r="521" ht="45.0" customHeight="true">
      <c r="A521" t="s" s="4">
        <v>2219</v>
      </c>
      <c r="B521" t="s" s="4">
        <v>6882</v>
      </c>
      <c r="C521" t="s" s="4">
        <v>2861</v>
      </c>
      <c r="D521" t="s" s="4">
        <v>84</v>
      </c>
      <c r="E521" t="s" s="4">
        <v>84</v>
      </c>
      <c r="F521" t="s" s="4">
        <v>84</v>
      </c>
      <c r="G521" t="s" s="4">
        <v>84</v>
      </c>
    </row>
    <row r="522" ht="45.0" customHeight="true">
      <c r="A522" t="s" s="4">
        <v>2222</v>
      </c>
      <c r="B522" t="s" s="4">
        <v>6883</v>
      </c>
      <c r="C522" t="s" s="4">
        <v>2861</v>
      </c>
      <c r="D522" t="s" s="4">
        <v>84</v>
      </c>
      <c r="E522" t="s" s="4">
        <v>84</v>
      </c>
      <c r="F522" t="s" s="4">
        <v>84</v>
      </c>
      <c r="G522" t="s" s="4">
        <v>84</v>
      </c>
    </row>
    <row r="523" ht="45.0" customHeight="true">
      <c r="A523" t="s" s="4">
        <v>2225</v>
      </c>
      <c r="B523" t="s" s="4">
        <v>6884</v>
      </c>
      <c r="C523" t="s" s="4">
        <v>2861</v>
      </c>
      <c r="D523" t="s" s="4">
        <v>84</v>
      </c>
      <c r="E523" t="s" s="4">
        <v>84</v>
      </c>
      <c r="F523" t="s" s="4">
        <v>84</v>
      </c>
      <c r="G523" t="s" s="4">
        <v>84</v>
      </c>
    </row>
    <row r="524" ht="45.0" customHeight="true">
      <c r="A524" t="s" s="4">
        <v>2227</v>
      </c>
      <c r="B524" t="s" s="4">
        <v>6885</v>
      </c>
      <c r="C524" t="s" s="4">
        <v>2861</v>
      </c>
      <c r="D524" t="s" s="4">
        <v>84</v>
      </c>
      <c r="E524" t="s" s="4">
        <v>84</v>
      </c>
      <c r="F524" t="s" s="4">
        <v>84</v>
      </c>
      <c r="G524" t="s" s="4">
        <v>84</v>
      </c>
    </row>
    <row r="525" ht="45.0" customHeight="true">
      <c r="A525" t="s" s="4">
        <v>2231</v>
      </c>
      <c r="B525" t="s" s="4">
        <v>6886</v>
      </c>
      <c r="C525" t="s" s="4">
        <v>2861</v>
      </c>
      <c r="D525" t="s" s="4">
        <v>84</v>
      </c>
      <c r="E525" t="s" s="4">
        <v>84</v>
      </c>
      <c r="F525" t="s" s="4">
        <v>84</v>
      </c>
      <c r="G525" t="s" s="4">
        <v>84</v>
      </c>
    </row>
    <row r="526" ht="45.0" customHeight="true">
      <c r="A526" t="s" s="4">
        <v>2235</v>
      </c>
      <c r="B526" t="s" s="4">
        <v>6887</v>
      </c>
      <c r="C526" t="s" s="4">
        <v>2861</v>
      </c>
      <c r="D526" t="s" s="4">
        <v>84</v>
      </c>
      <c r="E526" t="s" s="4">
        <v>84</v>
      </c>
      <c r="F526" t="s" s="4">
        <v>84</v>
      </c>
      <c r="G526" t="s" s="4">
        <v>84</v>
      </c>
    </row>
    <row r="527" ht="45.0" customHeight="true">
      <c r="A527" t="s" s="4">
        <v>2238</v>
      </c>
      <c r="B527" t="s" s="4">
        <v>6888</v>
      </c>
      <c r="C527" t="s" s="4">
        <v>2861</v>
      </c>
      <c r="D527" t="s" s="4">
        <v>84</v>
      </c>
      <c r="E527" t="s" s="4">
        <v>84</v>
      </c>
      <c r="F527" t="s" s="4">
        <v>84</v>
      </c>
      <c r="G527" t="s" s="4">
        <v>84</v>
      </c>
    </row>
    <row r="528" ht="45.0" customHeight="true">
      <c r="A528" t="s" s="4">
        <v>2241</v>
      </c>
      <c r="B528" t="s" s="4">
        <v>6889</v>
      </c>
      <c r="C528" t="s" s="4">
        <v>2861</v>
      </c>
      <c r="D528" t="s" s="4">
        <v>84</v>
      </c>
      <c r="E528" t="s" s="4">
        <v>84</v>
      </c>
      <c r="F528" t="s" s="4">
        <v>84</v>
      </c>
      <c r="G528" t="s" s="4">
        <v>84</v>
      </c>
    </row>
    <row r="529" ht="45.0" customHeight="true">
      <c r="A529" t="s" s="4">
        <v>2248</v>
      </c>
      <c r="B529" t="s" s="4">
        <v>6890</v>
      </c>
      <c r="C529" t="s" s="4">
        <v>2861</v>
      </c>
      <c r="D529" t="s" s="4">
        <v>84</v>
      </c>
      <c r="E529" t="s" s="4">
        <v>84</v>
      </c>
      <c r="F529" t="s" s="4">
        <v>84</v>
      </c>
      <c r="G529" t="s" s="4">
        <v>84</v>
      </c>
    </row>
    <row r="530" ht="45.0" customHeight="true">
      <c r="A530" t="s" s="4">
        <v>2253</v>
      </c>
      <c r="B530" t="s" s="4">
        <v>6891</v>
      </c>
      <c r="C530" t="s" s="4">
        <v>2861</v>
      </c>
      <c r="D530" t="s" s="4">
        <v>84</v>
      </c>
      <c r="E530" t="s" s="4">
        <v>84</v>
      </c>
      <c r="F530" t="s" s="4">
        <v>84</v>
      </c>
      <c r="G530" t="s" s="4">
        <v>84</v>
      </c>
    </row>
    <row r="531" ht="45.0" customHeight="true">
      <c r="A531" t="s" s="4">
        <v>2257</v>
      </c>
      <c r="B531" t="s" s="4">
        <v>6892</v>
      </c>
      <c r="C531" t="s" s="4">
        <v>2861</v>
      </c>
      <c r="D531" t="s" s="4">
        <v>84</v>
      </c>
      <c r="E531" t="s" s="4">
        <v>84</v>
      </c>
      <c r="F531" t="s" s="4">
        <v>84</v>
      </c>
      <c r="G531" t="s" s="4">
        <v>84</v>
      </c>
    </row>
    <row r="532" ht="45.0" customHeight="true">
      <c r="A532" t="s" s="4">
        <v>2261</v>
      </c>
      <c r="B532" t="s" s="4">
        <v>6893</v>
      </c>
      <c r="C532" t="s" s="4">
        <v>2861</v>
      </c>
      <c r="D532" t="s" s="4">
        <v>84</v>
      </c>
      <c r="E532" t="s" s="4">
        <v>84</v>
      </c>
      <c r="F532" t="s" s="4">
        <v>84</v>
      </c>
      <c r="G532" t="s" s="4">
        <v>84</v>
      </c>
    </row>
    <row r="533" ht="45.0" customHeight="true">
      <c r="A533" t="s" s="4">
        <v>2264</v>
      </c>
      <c r="B533" t="s" s="4">
        <v>6894</v>
      </c>
      <c r="C533" t="s" s="4">
        <v>2861</v>
      </c>
      <c r="D533" t="s" s="4">
        <v>84</v>
      </c>
      <c r="E533" t="s" s="4">
        <v>84</v>
      </c>
      <c r="F533" t="s" s="4">
        <v>84</v>
      </c>
      <c r="G533" t="s" s="4">
        <v>84</v>
      </c>
    </row>
    <row r="534" ht="45.0" customHeight="true">
      <c r="A534" t="s" s="4">
        <v>2267</v>
      </c>
      <c r="B534" t="s" s="4">
        <v>6895</v>
      </c>
      <c r="C534" t="s" s="4">
        <v>2861</v>
      </c>
      <c r="D534" t="s" s="4">
        <v>84</v>
      </c>
      <c r="E534" t="s" s="4">
        <v>84</v>
      </c>
      <c r="F534" t="s" s="4">
        <v>84</v>
      </c>
      <c r="G534" t="s" s="4">
        <v>84</v>
      </c>
    </row>
    <row r="535" ht="45.0" customHeight="true">
      <c r="A535" t="s" s="4">
        <v>2273</v>
      </c>
      <c r="B535" t="s" s="4">
        <v>6896</v>
      </c>
      <c r="C535" t="s" s="4">
        <v>2861</v>
      </c>
      <c r="D535" t="s" s="4">
        <v>84</v>
      </c>
      <c r="E535" t="s" s="4">
        <v>84</v>
      </c>
      <c r="F535" t="s" s="4">
        <v>84</v>
      </c>
      <c r="G535" t="s" s="4">
        <v>84</v>
      </c>
    </row>
    <row r="536" ht="45.0" customHeight="true">
      <c r="A536" t="s" s="4">
        <v>2277</v>
      </c>
      <c r="B536" t="s" s="4">
        <v>6897</v>
      </c>
      <c r="C536" t="s" s="4">
        <v>2861</v>
      </c>
      <c r="D536" t="s" s="4">
        <v>84</v>
      </c>
      <c r="E536" t="s" s="4">
        <v>84</v>
      </c>
      <c r="F536" t="s" s="4">
        <v>84</v>
      </c>
      <c r="G536" t="s" s="4">
        <v>84</v>
      </c>
    </row>
    <row r="537" ht="45.0" customHeight="true">
      <c r="A537" t="s" s="4">
        <v>2284</v>
      </c>
      <c r="B537" t="s" s="4">
        <v>6898</v>
      </c>
      <c r="C537" t="s" s="4">
        <v>2861</v>
      </c>
      <c r="D537" t="s" s="4">
        <v>84</v>
      </c>
      <c r="E537" t="s" s="4">
        <v>84</v>
      </c>
      <c r="F537" t="s" s="4">
        <v>84</v>
      </c>
      <c r="G537" t="s" s="4">
        <v>84</v>
      </c>
    </row>
    <row r="538" ht="45.0" customHeight="true">
      <c r="A538" t="s" s="4">
        <v>2288</v>
      </c>
      <c r="B538" t="s" s="4">
        <v>6899</v>
      </c>
      <c r="C538" t="s" s="4">
        <v>2861</v>
      </c>
      <c r="D538" t="s" s="4">
        <v>84</v>
      </c>
      <c r="E538" t="s" s="4">
        <v>84</v>
      </c>
      <c r="F538" t="s" s="4">
        <v>84</v>
      </c>
      <c r="G538" t="s" s="4">
        <v>84</v>
      </c>
    </row>
    <row r="539" ht="45.0" customHeight="true">
      <c r="A539" t="s" s="4">
        <v>2290</v>
      </c>
      <c r="B539" t="s" s="4">
        <v>6900</v>
      </c>
      <c r="C539" t="s" s="4">
        <v>2861</v>
      </c>
      <c r="D539" t="s" s="4">
        <v>84</v>
      </c>
      <c r="E539" t="s" s="4">
        <v>84</v>
      </c>
      <c r="F539" t="s" s="4">
        <v>84</v>
      </c>
      <c r="G539" t="s" s="4">
        <v>84</v>
      </c>
    </row>
    <row r="540" ht="45.0" customHeight="true">
      <c r="A540" t="s" s="4">
        <v>2297</v>
      </c>
      <c r="B540" t="s" s="4">
        <v>6901</v>
      </c>
      <c r="C540" t="s" s="4">
        <v>2861</v>
      </c>
      <c r="D540" t="s" s="4">
        <v>84</v>
      </c>
      <c r="E540" t="s" s="4">
        <v>84</v>
      </c>
      <c r="F540" t="s" s="4">
        <v>84</v>
      </c>
      <c r="G540" t="s" s="4">
        <v>84</v>
      </c>
    </row>
    <row r="541" ht="45.0" customHeight="true">
      <c r="A541" t="s" s="4">
        <v>2303</v>
      </c>
      <c r="B541" t="s" s="4">
        <v>6902</v>
      </c>
      <c r="C541" t="s" s="4">
        <v>2861</v>
      </c>
      <c r="D541" t="s" s="4">
        <v>84</v>
      </c>
      <c r="E541" t="s" s="4">
        <v>84</v>
      </c>
      <c r="F541" t="s" s="4">
        <v>84</v>
      </c>
      <c r="G541" t="s" s="4">
        <v>84</v>
      </c>
    </row>
    <row r="542" ht="45.0" customHeight="true">
      <c r="A542" t="s" s="4">
        <v>2305</v>
      </c>
      <c r="B542" t="s" s="4">
        <v>6903</v>
      </c>
      <c r="C542" t="s" s="4">
        <v>2861</v>
      </c>
      <c r="D542" t="s" s="4">
        <v>84</v>
      </c>
      <c r="E542" t="s" s="4">
        <v>84</v>
      </c>
      <c r="F542" t="s" s="4">
        <v>84</v>
      </c>
      <c r="G542" t="s" s="4">
        <v>84</v>
      </c>
    </row>
    <row r="543" ht="45.0" customHeight="true">
      <c r="A543" t="s" s="4">
        <v>2311</v>
      </c>
      <c r="B543" t="s" s="4">
        <v>6904</v>
      </c>
      <c r="C543" t="s" s="4">
        <v>2861</v>
      </c>
      <c r="D543" t="s" s="4">
        <v>84</v>
      </c>
      <c r="E543" t="s" s="4">
        <v>84</v>
      </c>
      <c r="F543" t="s" s="4">
        <v>84</v>
      </c>
      <c r="G543" t="s" s="4">
        <v>84</v>
      </c>
    </row>
    <row r="544" ht="45.0" customHeight="true">
      <c r="A544" t="s" s="4">
        <v>2315</v>
      </c>
      <c r="B544" t="s" s="4">
        <v>6905</v>
      </c>
      <c r="C544" t="s" s="4">
        <v>2861</v>
      </c>
      <c r="D544" t="s" s="4">
        <v>84</v>
      </c>
      <c r="E544" t="s" s="4">
        <v>84</v>
      </c>
      <c r="F544" t="s" s="4">
        <v>84</v>
      </c>
      <c r="G544" t="s" s="4">
        <v>84</v>
      </c>
    </row>
    <row r="545" ht="45.0" customHeight="true">
      <c r="A545" t="s" s="4">
        <v>2321</v>
      </c>
      <c r="B545" t="s" s="4">
        <v>6906</v>
      </c>
      <c r="C545" t="s" s="4">
        <v>2861</v>
      </c>
      <c r="D545" t="s" s="4">
        <v>84</v>
      </c>
      <c r="E545" t="s" s="4">
        <v>84</v>
      </c>
      <c r="F545" t="s" s="4">
        <v>84</v>
      </c>
      <c r="G545" t="s" s="4">
        <v>84</v>
      </c>
    </row>
    <row r="546" ht="45.0" customHeight="true">
      <c r="A546" t="s" s="4">
        <v>2332</v>
      </c>
      <c r="B546" t="s" s="4">
        <v>6907</v>
      </c>
      <c r="C546" t="s" s="4">
        <v>6340</v>
      </c>
      <c r="D546" t="s" s="4">
        <v>6908</v>
      </c>
      <c r="E546" t="s" s="4">
        <v>6909</v>
      </c>
      <c r="F546" t="s" s="4">
        <v>5421</v>
      </c>
      <c r="G546" t="s" s="4">
        <v>4911</v>
      </c>
    </row>
    <row r="547" ht="45.0" customHeight="true">
      <c r="A547" t="s" s="4">
        <v>2343</v>
      </c>
      <c r="B547" t="s" s="4">
        <v>6910</v>
      </c>
      <c r="C547" t="s" s="4">
        <v>6340</v>
      </c>
      <c r="D547" t="s" s="4">
        <v>6911</v>
      </c>
      <c r="E547" t="s" s="4">
        <v>6912</v>
      </c>
      <c r="F547" t="s" s="4">
        <v>5421</v>
      </c>
      <c r="G547" t="s" s="4">
        <v>4911</v>
      </c>
    </row>
    <row r="548" ht="45.0" customHeight="true">
      <c r="A548" t="s" s="4">
        <v>2352</v>
      </c>
      <c r="B548" t="s" s="4">
        <v>6913</v>
      </c>
      <c r="C548" t="s" s="4">
        <v>6340</v>
      </c>
      <c r="D548" t="s" s="4">
        <v>6914</v>
      </c>
      <c r="E548" t="s" s="4">
        <v>6915</v>
      </c>
      <c r="F548" t="s" s="4">
        <v>5421</v>
      </c>
      <c r="G548" t="s" s="4">
        <v>4911</v>
      </c>
    </row>
    <row r="549" ht="45.0" customHeight="true">
      <c r="A549" t="s" s="4">
        <v>2361</v>
      </c>
      <c r="B549" t="s" s="4">
        <v>6916</v>
      </c>
      <c r="C549" t="s" s="4">
        <v>6340</v>
      </c>
      <c r="D549" t="s" s="4">
        <v>6917</v>
      </c>
      <c r="E549" t="s" s="4">
        <v>6918</v>
      </c>
      <c r="F549" t="s" s="4">
        <v>5421</v>
      </c>
      <c r="G549" t="s" s="4">
        <v>4911</v>
      </c>
    </row>
    <row r="550" ht="45.0" customHeight="true">
      <c r="A550" t="s" s="4">
        <v>2370</v>
      </c>
      <c r="B550" t="s" s="4">
        <v>6919</v>
      </c>
      <c r="C550" t="s" s="4">
        <v>6340</v>
      </c>
      <c r="D550" t="s" s="4">
        <v>6920</v>
      </c>
      <c r="E550" t="s" s="4">
        <v>6920</v>
      </c>
      <c r="F550" t="s" s="4">
        <v>5421</v>
      </c>
      <c r="G550" t="s" s="4">
        <v>4911</v>
      </c>
    </row>
    <row r="551" ht="45.0" customHeight="true">
      <c r="A551" t="s" s="4">
        <v>2379</v>
      </c>
      <c r="B551" t="s" s="4">
        <v>6921</v>
      </c>
      <c r="C551" t="s" s="4">
        <v>6340</v>
      </c>
      <c r="D551" t="s" s="4">
        <v>6922</v>
      </c>
      <c r="E551" t="s" s="4">
        <v>6923</v>
      </c>
      <c r="F551" t="s" s="4">
        <v>5421</v>
      </c>
      <c r="G551" t="s" s="4">
        <v>4911</v>
      </c>
    </row>
    <row r="552" ht="45.0" customHeight="true">
      <c r="A552" t="s" s="4">
        <v>2385</v>
      </c>
      <c r="B552" t="s" s="4">
        <v>6924</v>
      </c>
      <c r="C552" t="s" s="4">
        <v>6340</v>
      </c>
      <c r="D552" t="s" s="4">
        <v>6922</v>
      </c>
      <c r="E552" t="s" s="4">
        <v>6923</v>
      </c>
      <c r="F552" t="s" s="4">
        <v>5421</v>
      </c>
      <c r="G552" t="s" s="4">
        <v>4911</v>
      </c>
    </row>
    <row r="553" ht="45.0" customHeight="true">
      <c r="A553" t="s" s="4">
        <v>2394</v>
      </c>
      <c r="B553" t="s" s="4">
        <v>6925</v>
      </c>
      <c r="C553" t="s" s="4">
        <v>6340</v>
      </c>
      <c r="D553" t="s" s="4">
        <v>6926</v>
      </c>
      <c r="E553" t="s" s="4">
        <v>6926</v>
      </c>
      <c r="F553" t="s" s="4">
        <v>5421</v>
      </c>
      <c r="G553" t="s" s="4">
        <v>4911</v>
      </c>
    </row>
    <row r="554" ht="45.0" customHeight="true">
      <c r="A554" t="s" s="4">
        <v>2402</v>
      </c>
      <c r="B554" t="s" s="4">
        <v>6927</v>
      </c>
      <c r="C554" t="s" s="4">
        <v>6340</v>
      </c>
      <c r="D554" t="s" s="4">
        <v>6928</v>
      </c>
      <c r="E554" t="s" s="4">
        <v>6929</v>
      </c>
      <c r="F554" t="s" s="4">
        <v>5421</v>
      </c>
      <c r="G554" t="s" s="4">
        <v>4911</v>
      </c>
    </row>
    <row r="555" ht="45.0" customHeight="true">
      <c r="A555" t="s" s="4">
        <v>2410</v>
      </c>
      <c r="B555" t="s" s="4">
        <v>6930</v>
      </c>
      <c r="C555" t="s" s="4">
        <v>6340</v>
      </c>
      <c r="D555" t="s" s="4">
        <v>6931</v>
      </c>
      <c r="E555" t="s" s="4">
        <v>6931</v>
      </c>
      <c r="F555" t="s" s="4">
        <v>5421</v>
      </c>
      <c r="G555" t="s" s="4">
        <v>4911</v>
      </c>
    </row>
    <row r="556" ht="45.0" customHeight="true">
      <c r="A556" t="s" s="4">
        <v>2418</v>
      </c>
      <c r="B556" t="s" s="4">
        <v>6932</v>
      </c>
      <c r="C556" t="s" s="4">
        <v>6340</v>
      </c>
      <c r="D556" t="s" s="4">
        <v>6933</v>
      </c>
      <c r="E556" t="s" s="4">
        <v>6933</v>
      </c>
      <c r="F556" t="s" s="4">
        <v>5421</v>
      </c>
      <c r="G556" t="s" s="4">
        <v>4911</v>
      </c>
    </row>
    <row r="557" ht="45.0" customHeight="true">
      <c r="A557" t="s" s="4">
        <v>2426</v>
      </c>
      <c r="B557" t="s" s="4">
        <v>6934</v>
      </c>
      <c r="C557" t="s" s="4">
        <v>6340</v>
      </c>
      <c r="D557" t="s" s="4">
        <v>6935</v>
      </c>
      <c r="E557" t="s" s="4">
        <v>6935</v>
      </c>
      <c r="F557" t="s" s="4">
        <v>5421</v>
      </c>
      <c r="G557" t="s" s="4">
        <v>4911</v>
      </c>
    </row>
    <row r="558" ht="45.0" customHeight="true">
      <c r="A558" t="s" s="4">
        <v>2435</v>
      </c>
      <c r="B558" t="s" s="4">
        <v>6936</v>
      </c>
      <c r="C558" t="s" s="4">
        <v>6340</v>
      </c>
      <c r="D558" t="s" s="4">
        <v>6937</v>
      </c>
      <c r="E558" t="s" s="4">
        <v>6937</v>
      </c>
      <c r="F558" t="s" s="4">
        <v>5421</v>
      </c>
      <c r="G558" t="s" s="4">
        <v>4911</v>
      </c>
    </row>
    <row r="559" ht="45.0" customHeight="true">
      <c r="A559" t="s" s="4">
        <v>2442</v>
      </c>
      <c r="B559" t="s" s="4">
        <v>6938</v>
      </c>
      <c r="C559" t="s" s="4">
        <v>6340</v>
      </c>
      <c r="D559" t="s" s="4">
        <v>6939</v>
      </c>
      <c r="E559" t="s" s="4">
        <v>6939</v>
      </c>
      <c r="F559" t="s" s="4">
        <v>5421</v>
      </c>
      <c r="G559" t="s" s="4">
        <v>4911</v>
      </c>
    </row>
    <row r="560" ht="45.0" customHeight="true">
      <c r="A560" t="s" s="4">
        <v>2450</v>
      </c>
      <c r="B560" t="s" s="4">
        <v>6940</v>
      </c>
      <c r="C560" t="s" s="4">
        <v>6340</v>
      </c>
      <c r="D560" t="s" s="4">
        <v>6941</v>
      </c>
      <c r="E560" t="s" s="4">
        <v>6941</v>
      </c>
      <c r="F560" t="s" s="4">
        <v>5421</v>
      </c>
      <c r="G560" t="s" s="4">
        <v>4911</v>
      </c>
    </row>
    <row r="561" ht="45.0" customHeight="true">
      <c r="A561" t="s" s="4">
        <v>2458</v>
      </c>
      <c r="B561" t="s" s="4">
        <v>6942</v>
      </c>
      <c r="C561" t="s" s="4">
        <v>6340</v>
      </c>
      <c r="D561" t="s" s="4">
        <v>6943</v>
      </c>
      <c r="E561" t="s" s="4">
        <v>6944</v>
      </c>
      <c r="F561" t="s" s="4">
        <v>5421</v>
      </c>
      <c r="G561" t="s" s="4">
        <v>4911</v>
      </c>
    </row>
    <row r="562" ht="45.0" customHeight="true">
      <c r="A562" t="s" s="4">
        <v>2464</v>
      </c>
      <c r="B562" t="s" s="4">
        <v>6945</v>
      </c>
      <c r="C562" t="s" s="4">
        <v>6340</v>
      </c>
      <c r="D562" t="s" s="4">
        <v>6946</v>
      </c>
      <c r="E562" t="s" s="4">
        <v>6946</v>
      </c>
      <c r="F562" t="s" s="4">
        <v>5421</v>
      </c>
      <c r="G562" t="s" s="4">
        <v>4911</v>
      </c>
    </row>
    <row r="563" ht="45.0" customHeight="true">
      <c r="A563" t="s" s="4">
        <v>2473</v>
      </c>
      <c r="B563" t="s" s="4">
        <v>6947</v>
      </c>
      <c r="C563" t="s" s="4">
        <v>6340</v>
      </c>
      <c r="D563" t="s" s="4">
        <v>6948</v>
      </c>
      <c r="E563" t="s" s="4">
        <v>6949</v>
      </c>
      <c r="F563" t="s" s="4">
        <v>5421</v>
      </c>
      <c r="G563" t="s" s="4">
        <v>4911</v>
      </c>
    </row>
    <row r="564" ht="45.0" customHeight="true">
      <c r="A564" t="s" s="4">
        <v>2482</v>
      </c>
      <c r="B564" t="s" s="4">
        <v>6950</v>
      </c>
      <c r="C564" t="s" s="4">
        <v>6340</v>
      </c>
      <c r="D564" t="s" s="4">
        <v>6951</v>
      </c>
      <c r="E564" t="s" s="4">
        <v>6952</v>
      </c>
      <c r="F564" t="s" s="4">
        <v>5421</v>
      </c>
      <c r="G564" t="s" s="4">
        <v>4911</v>
      </c>
    </row>
    <row r="565" ht="45.0" customHeight="true">
      <c r="A565" t="s" s="4">
        <v>2490</v>
      </c>
      <c r="B565" t="s" s="4">
        <v>6953</v>
      </c>
      <c r="C565" t="s" s="4">
        <v>6340</v>
      </c>
      <c r="D565" t="s" s="4">
        <v>6954</v>
      </c>
      <c r="E565" t="s" s="4">
        <v>6955</v>
      </c>
      <c r="F565" t="s" s="4">
        <v>5421</v>
      </c>
      <c r="G565" t="s" s="4">
        <v>4911</v>
      </c>
    </row>
    <row r="566" ht="45.0" customHeight="true">
      <c r="A566" t="s" s="4">
        <v>2496</v>
      </c>
      <c r="B566" t="s" s="4">
        <v>6956</v>
      </c>
      <c r="C566" t="s" s="4">
        <v>6340</v>
      </c>
      <c r="D566" t="s" s="4">
        <v>6954</v>
      </c>
      <c r="E566" t="s" s="4">
        <v>6955</v>
      </c>
      <c r="F566" t="s" s="4">
        <v>5421</v>
      </c>
      <c r="G566" t="s" s="4">
        <v>4911</v>
      </c>
    </row>
    <row r="567" ht="45.0" customHeight="true">
      <c r="A567" t="s" s="4">
        <v>2502</v>
      </c>
      <c r="B567" t="s" s="4">
        <v>6957</v>
      </c>
      <c r="C567" t="s" s="4">
        <v>6340</v>
      </c>
      <c r="D567" t="s" s="4">
        <v>6958</v>
      </c>
      <c r="E567" t="s" s="4">
        <v>6959</v>
      </c>
      <c r="F567" t="s" s="4">
        <v>5421</v>
      </c>
      <c r="G567" t="s" s="4">
        <v>4911</v>
      </c>
    </row>
    <row r="568" ht="45.0" customHeight="true">
      <c r="A568" t="s" s="4">
        <v>2509</v>
      </c>
      <c r="B568" t="s" s="4">
        <v>6960</v>
      </c>
      <c r="C568" t="s" s="4">
        <v>6340</v>
      </c>
      <c r="D568" t="s" s="4">
        <v>6961</v>
      </c>
      <c r="E568" t="s" s="4">
        <v>6962</v>
      </c>
      <c r="F568" t="s" s="4">
        <v>5421</v>
      </c>
      <c r="G568" t="s" s="4">
        <v>6963</v>
      </c>
    </row>
    <row r="569" ht="45.0" customHeight="true">
      <c r="A569" t="s" s="4">
        <v>2518</v>
      </c>
      <c r="B569" t="s" s="4">
        <v>6964</v>
      </c>
      <c r="C569" t="s" s="4">
        <v>6340</v>
      </c>
      <c r="D569" t="s" s="4">
        <v>6965</v>
      </c>
      <c r="E569" t="s" s="4">
        <v>6966</v>
      </c>
      <c r="F569" t="s" s="4">
        <v>5421</v>
      </c>
      <c r="G569" t="s" s="4">
        <v>4911</v>
      </c>
    </row>
    <row r="570" ht="45.0" customHeight="true">
      <c r="A570" t="s" s="4">
        <v>2526</v>
      </c>
      <c r="B570" t="s" s="4">
        <v>6967</v>
      </c>
      <c r="C570" t="s" s="4">
        <v>6340</v>
      </c>
      <c r="D570" t="s" s="4">
        <v>6968</v>
      </c>
      <c r="E570" t="s" s="4">
        <v>6969</v>
      </c>
      <c r="F570" t="s" s="4">
        <v>5421</v>
      </c>
      <c r="G570" t="s" s="4">
        <v>4911</v>
      </c>
    </row>
    <row r="571" ht="45.0" customHeight="true">
      <c r="A571" t="s" s="4">
        <v>2535</v>
      </c>
      <c r="B571" t="s" s="4">
        <v>6970</v>
      </c>
      <c r="C571" t="s" s="4">
        <v>6340</v>
      </c>
      <c r="D571" t="s" s="4">
        <v>6971</v>
      </c>
      <c r="E571" t="s" s="4">
        <v>6972</v>
      </c>
      <c r="F571" t="s" s="4">
        <v>5421</v>
      </c>
      <c r="G571" t="s" s="4">
        <v>4911</v>
      </c>
    </row>
    <row r="572" ht="45.0" customHeight="true">
      <c r="A572" t="s" s="4">
        <v>2542</v>
      </c>
      <c r="B572" t="s" s="4">
        <v>6973</v>
      </c>
      <c r="C572" t="s" s="4">
        <v>6340</v>
      </c>
      <c r="D572" t="s" s="4">
        <v>6974</v>
      </c>
      <c r="E572" t="s" s="4">
        <v>6975</v>
      </c>
      <c r="F572" t="s" s="4">
        <v>5421</v>
      </c>
      <c r="G572" t="s" s="4">
        <v>4911</v>
      </c>
    </row>
    <row r="573" ht="45.0" customHeight="true">
      <c r="A573" t="s" s="4">
        <v>2550</v>
      </c>
      <c r="B573" t="s" s="4">
        <v>6976</v>
      </c>
      <c r="C573" t="s" s="4">
        <v>6340</v>
      </c>
      <c r="D573" t="s" s="4">
        <v>6977</v>
      </c>
      <c r="E573" t="s" s="4">
        <v>6978</v>
      </c>
      <c r="F573" t="s" s="4">
        <v>5421</v>
      </c>
      <c r="G573" t="s" s="4">
        <v>4911</v>
      </c>
    </row>
    <row r="574" ht="45.0" customHeight="true">
      <c r="A574" t="s" s="4">
        <v>2559</v>
      </c>
      <c r="B574" t="s" s="4">
        <v>6979</v>
      </c>
      <c r="C574" t="s" s="4">
        <v>6340</v>
      </c>
      <c r="D574" t="s" s="4">
        <v>6980</v>
      </c>
      <c r="E574" t="s" s="4">
        <v>6981</v>
      </c>
      <c r="F574" t="s" s="4">
        <v>5421</v>
      </c>
      <c r="G574" t="s" s="4">
        <v>4911</v>
      </c>
    </row>
    <row r="575" ht="45.0" customHeight="true">
      <c r="A575" t="s" s="4">
        <v>2567</v>
      </c>
      <c r="B575" t="s" s="4">
        <v>6982</v>
      </c>
      <c r="C575" t="s" s="4">
        <v>6340</v>
      </c>
      <c r="D575" t="s" s="4">
        <v>6983</v>
      </c>
      <c r="E575" t="s" s="4">
        <v>6984</v>
      </c>
      <c r="F575" t="s" s="4">
        <v>5421</v>
      </c>
      <c r="G575" t="s" s="4">
        <v>4911</v>
      </c>
    </row>
    <row r="576" ht="45.0" customHeight="true">
      <c r="A576" t="s" s="4">
        <v>2576</v>
      </c>
      <c r="B576" t="s" s="4">
        <v>6985</v>
      </c>
      <c r="C576" t="s" s="4">
        <v>6340</v>
      </c>
      <c r="D576" t="s" s="4">
        <v>6986</v>
      </c>
      <c r="E576" t="s" s="4">
        <v>6987</v>
      </c>
      <c r="F576" t="s" s="4">
        <v>5421</v>
      </c>
      <c r="G576" t="s" s="4">
        <v>4911</v>
      </c>
    </row>
    <row r="577" ht="45.0" customHeight="true">
      <c r="A577" t="s" s="4">
        <v>2584</v>
      </c>
      <c r="B577" t="s" s="4">
        <v>6988</v>
      </c>
      <c r="C577" t="s" s="4">
        <v>6340</v>
      </c>
      <c r="D577" t="s" s="4">
        <v>6989</v>
      </c>
      <c r="E577" t="s" s="4">
        <v>6990</v>
      </c>
      <c r="F577" t="s" s="4">
        <v>5421</v>
      </c>
      <c r="G577" t="s" s="4">
        <v>4911</v>
      </c>
    </row>
    <row r="578" ht="45.0" customHeight="true">
      <c r="A578" t="s" s="4">
        <v>2592</v>
      </c>
      <c r="B578" t="s" s="4">
        <v>6991</v>
      </c>
      <c r="C578" t="s" s="4">
        <v>6340</v>
      </c>
      <c r="D578" t="s" s="4">
        <v>6992</v>
      </c>
      <c r="E578" t="s" s="4">
        <v>6993</v>
      </c>
      <c r="F578" t="s" s="4">
        <v>5421</v>
      </c>
      <c r="G578" t="s" s="4">
        <v>4911</v>
      </c>
    </row>
    <row r="579" ht="45.0" customHeight="true">
      <c r="A579" t="s" s="4">
        <v>2600</v>
      </c>
      <c r="B579" t="s" s="4">
        <v>6994</v>
      </c>
      <c r="C579" t="s" s="4">
        <v>6340</v>
      </c>
      <c r="D579" t="s" s="4">
        <v>6995</v>
      </c>
      <c r="E579" t="s" s="4">
        <v>6996</v>
      </c>
      <c r="F579" t="s" s="4">
        <v>5421</v>
      </c>
      <c r="G579" t="s" s="4">
        <v>4911</v>
      </c>
    </row>
    <row r="580" ht="45.0" customHeight="true">
      <c r="A580" t="s" s="4">
        <v>2608</v>
      </c>
      <c r="B580" t="s" s="4">
        <v>6997</v>
      </c>
      <c r="C580" t="s" s="4">
        <v>6340</v>
      </c>
      <c r="D580" t="s" s="4">
        <v>6998</v>
      </c>
      <c r="E580" t="s" s="4">
        <v>6999</v>
      </c>
      <c r="F580" t="s" s="4">
        <v>5421</v>
      </c>
      <c r="G580" t="s" s="4">
        <v>4911</v>
      </c>
    </row>
    <row r="581" ht="45.0" customHeight="true">
      <c r="A581" t="s" s="4">
        <v>2617</v>
      </c>
      <c r="B581" t="s" s="4">
        <v>7000</v>
      </c>
      <c r="C581" t="s" s="4">
        <v>6340</v>
      </c>
      <c r="D581" t="s" s="4">
        <v>7001</v>
      </c>
      <c r="E581" t="s" s="4">
        <v>7002</v>
      </c>
      <c r="F581" t="s" s="4">
        <v>5421</v>
      </c>
      <c r="G581" t="s" s="4">
        <v>4911</v>
      </c>
    </row>
    <row r="582" ht="45.0" customHeight="true">
      <c r="A582" t="s" s="4">
        <v>2624</v>
      </c>
      <c r="B582" t="s" s="4">
        <v>7003</v>
      </c>
      <c r="C582" t="s" s="4">
        <v>6340</v>
      </c>
      <c r="D582" t="s" s="4">
        <v>7004</v>
      </c>
      <c r="E582" t="s" s="4">
        <v>7005</v>
      </c>
      <c r="F582" t="s" s="4">
        <v>5421</v>
      </c>
      <c r="G582" t="s" s="4">
        <v>4911</v>
      </c>
    </row>
    <row r="583" ht="45.0" customHeight="true">
      <c r="A583" t="s" s="4">
        <v>2632</v>
      </c>
      <c r="B583" t="s" s="4">
        <v>7006</v>
      </c>
      <c r="C583" t="s" s="4">
        <v>6340</v>
      </c>
      <c r="D583" t="s" s="4">
        <v>7007</v>
      </c>
      <c r="E583" t="s" s="4">
        <v>7008</v>
      </c>
      <c r="F583" t="s" s="4">
        <v>5421</v>
      </c>
      <c r="G583" t="s" s="4">
        <v>6963</v>
      </c>
    </row>
    <row r="584" ht="45.0" customHeight="true">
      <c r="A584" t="s" s="4">
        <v>2641</v>
      </c>
      <c r="B584" t="s" s="4">
        <v>7009</v>
      </c>
      <c r="C584" t="s" s="4">
        <v>6340</v>
      </c>
      <c r="D584" t="s" s="4">
        <v>7010</v>
      </c>
      <c r="E584" t="s" s="4">
        <v>7011</v>
      </c>
      <c r="F584" t="s" s="4">
        <v>5421</v>
      </c>
      <c r="G584" t="s" s="4">
        <v>4911</v>
      </c>
    </row>
    <row r="585" ht="45.0" customHeight="true">
      <c r="A585" t="s" s="4">
        <v>2650</v>
      </c>
      <c r="B585" t="s" s="4">
        <v>7012</v>
      </c>
      <c r="C585" t="s" s="4">
        <v>6340</v>
      </c>
      <c r="D585" t="s" s="4">
        <v>7013</v>
      </c>
      <c r="E585" t="s" s="4">
        <v>7014</v>
      </c>
      <c r="F585" t="s" s="4">
        <v>5421</v>
      </c>
      <c r="G585" t="s" s="4">
        <v>4911</v>
      </c>
    </row>
    <row r="586" ht="45.0" customHeight="true">
      <c r="A586" t="s" s="4">
        <v>2659</v>
      </c>
      <c r="B586" t="s" s="4">
        <v>7015</v>
      </c>
      <c r="C586" t="s" s="4">
        <v>6340</v>
      </c>
      <c r="D586" t="s" s="4">
        <v>7016</v>
      </c>
      <c r="E586" t="s" s="4">
        <v>7016</v>
      </c>
      <c r="F586" t="s" s="4">
        <v>5421</v>
      </c>
      <c r="G586" t="s" s="4">
        <v>4911</v>
      </c>
    </row>
    <row r="587" ht="45.0" customHeight="true">
      <c r="A587" t="s" s="4">
        <v>2667</v>
      </c>
      <c r="B587" t="s" s="4">
        <v>7017</v>
      </c>
      <c r="C587" t="s" s="4">
        <v>6340</v>
      </c>
      <c r="D587" t="s" s="4">
        <v>7018</v>
      </c>
      <c r="E587" t="s" s="4">
        <v>7018</v>
      </c>
      <c r="F587" t="s" s="4">
        <v>5421</v>
      </c>
      <c r="G587" t="s" s="4">
        <v>4911</v>
      </c>
    </row>
    <row r="588" ht="45.0" customHeight="true">
      <c r="A588" t="s" s="4">
        <v>2675</v>
      </c>
      <c r="B588" t="s" s="4">
        <v>7019</v>
      </c>
      <c r="C588" t="s" s="4">
        <v>6340</v>
      </c>
      <c r="D588" t="s" s="4">
        <v>7020</v>
      </c>
      <c r="E588" t="s" s="4">
        <v>7021</v>
      </c>
      <c r="F588" t="s" s="4">
        <v>5421</v>
      </c>
      <c r="G588" t="s" s="4">
        <v>4911</v>
      </c>
    </row>
    <row r="589" ht="45.0" customHeight="true">
      <c r="A589" t="s" s="4">
        <v>2682</v>
      </c>
      <c r="B589" t="s" s="4">
        <v>7022</v>
      </c>
      <c r="C589" t="s" s="4">
        <v>6340</v>
      </c>
      <c r="D589" t="s" s="4">
        <v>7023</v>
      </c>
      <c r="E589" t="s" s="4">
        <v>7024</v>
      </c>
      <c r="F589" t="s" s="4">
        <v>5421</v>
      </c>
      <c r="G589" t="s" s="4">
        <v>4911</v>
      </c>
    </row>
    <row r="590" ht="45.0" customHeight="true">
      <c r="A590" t="s" s="4">
        <v>2689</v>
      </c>
      <c r="B590" t="s" s="4">
        <v>7025</v>
      </c>
      <c r="C590" t="s" s="4">
        <v>6340</v>
      </c>
      <c r="D590" t="s" s="4">
        <v>7026</v>
      </c>
      <c r="E590" t="s" s="4">
        <v>7027</v>
      </c>
      <c r="F590" t="s" s="4">
        <v>5421</v>
      </c>
      <c r="G590" t="s" s="4">
        <v>4911</v>
      </c>
    </row>
    <row r="591" ht="45.0" customHeight="true">
      <c r="A591" t="s" s="4">
        <v>2698</v>
      </c>
      <c r="B591" t="s" s="4">
        <v>7028</v>
      </c>
      <c r="C591" t="s" s="4">
        <v>6340</v>
      </c>
      <c r="D591" t="s" s="4">
        <v>7029</v>
      </c>
      <c r="E591" t="s" s="4">
        <v>7030</v>
      </c>
      <c r="F591" t="s" s="4">
        <v>5421</v>
      </c>
      <c r="G591" t="s" s="4">
        <v>4911</v>
      </c>
    </row>
    <row r="592" ht="45.0" customHeight="true">
      <c r="A592" t="s" s="4">
        <v>2705</v>
      </c>
      <c r="B592" t="s" s="4">
        <v>7031</v>
      </c>
      <c r="C592" t="s" s="4">
        <v>6340</v>
      </c>
      <c r="D592" t="s" s="4">
        <v>7032</v>
      </c>
      <c r="E592" t="s" s="4">
        <v>7033</v>
      </c>
      <c r="F592" t="s" s="4">
        <v>5421</v>
      </c>
      <c r="G592" t="s" s="4">
        <v>4911</v>
      </c>
    </row>
    <row r="593" ht="45.0" customHeight="true">
      <c r="A593" t="s" s="4">
        <v>2713</v>
      </c>
      <c r="B593" t="s" s="4">
        <v>7034</v>
      </c>
      <c r="C593" t="s" s="4">
        <v>6340</v>
      </c>
      <c r="D593" t="s" s="4">
        <v>7035</v>
      </c>
      <c r="E593" t="s" s="4">
        <v>7036</v>
      </c>
      <c r="F593" t="s" s="4">
        <v>5421</v>
      </c>
      <c r="G593" t="s" s="4">
        <v>4911</v>
      </c>
    </row>
    <row r="594" ht="45.0" customHeight="true">
      <c r="A594" t="s" s="4">
        <v>2720</v>
      </c>
      <c r="B594" t="s" s="4">
        <v>7037</v>
      </c>
      <c r="C594" t="s" s="4">
        <v>6340</v>
      </c>
      <c r="D594" t="s" s="4">
        <v>7038</v>
      </c>
      <c r="E594" t="s" s="4">
        <v>7039</v>
      </c>
      <c r="F594" t="s" s="4">
        <v>5421</v>
      </c>
      <c r="G594" t="s" s="4">
        <v>4911</v>
      </c>
    </row>
    <row r="595" ht="45.0" customHeight="true">
      <c r="A595" t="s" s="4">
        <v>2725</v>
      </c>
      <c r="B595" t="s" s="4">
        <v>7040</v>
      </c>
      <c r="C595" t="s" s="4">
        <v>6340</v>
      </c>
      <c r="D595" t="s" s="4">
        <v>7041</v>
      </c>
      <c r="E595" t="s" s="4">
        <v>7042</v>
      </c>
      <c r="F595" t="s" s="4">
        <v>5421</v>
      </c>
      <c r="G595" t="s" s="4">
        <v>4911</v>
      </c>
    </row>
    <row r="596" ht="45.0" customHeight="true">
      <c r="A596" t="s" s="4">
        <v>2733</v>
      </c>
      <c r="B596" t="s" s="4">
        <v>7043</v>
      </c>
      <c r="C596" t="s" s="4">
        <v>6340</v>
      </c>
      <c r="D596" t="s" s="4">
        <v>7044</v>
      </c>
      <c r="E596" t="s" s="4">
        <v>7045</v>
      </c>
      <c r="F596" t="s" s="4">
        <v>5421</v>
      </c>
      <c r="G596" t="s" s="4">
        <v>4911</v>
      </c>
    </row>
    <row r="597" ht="45.0" customHeight="true">
      <c r="A597" t="s" s="4">
        <v>2739</v>
      </c>
      <c r="B597" t="s" s="4">
        <v>7046</v>
      </c>
      <c r="C597" t="s" s="4">
        <v>6340</v>
      </c>
      <c r="D597" t="s" s="4">
        <v>7047</v>
      </c>
      <c r="E597" t="s" s="4">
        <v>7048</v>
      </c>
      <c r="F597" t="s" s="4">
        <v>5421</v>
      </c>
      <c r="G597" t="s" s="4">
        <v>4911</v>
      </c>
    </row>
    <row r="598" ht="45.0" customHeight="true">
      <c r="A598" t="s" s="4">
        <v>2745</v>
      </c>
      <c r="B598" t="s" s="4">
        <v>7049</v>
      </c>
      <c r="C598" t="s" s="4">
        <v>6340</v>
      </c>
      <c r="D598" t="s" s="4">
        <v>7050</v>
      </c>
      <c r="E598" t="s" s="4">
        <v>7051</v>
      </c>
      <c r="F598" t="s" s="4">
        <v>5421</v>
      </c>
      <c r="G598" t="s" s="4">
        <v>4911</v>
      </c>
    </row>
    <row r="599" ht="45.0" customHeight="true">
      <c r="A599" t="s" s="4">
        <v>2753</v>
      </c>
      <c r="B599" t="s" s="4">
        <v>7052</v>
      </c>
      <c r="C599" t="s" s="4">
        <v>6340</v>
      </c>
      <c r="D599" t="s" s="4">
        <v>7053</v>
      </c>
      <c r="E599" t="s" s="4">
        <v>7054</v>
      </c>
      <c r="F599" t="s" s="4">
        <v>5421</v>
      </c>
      <c r="G599" t="s" s="4">
        <v>4911</v>
      </c>
    </row>
    <row r="600" ht="45.0" customHeight="true">
      <c r="A600" t="s" s="4">
        <v>2759</v>
      </c>
      <c r="B600" t="s" s="4">
        <v>7055</v>
      </c>
      <c r="C600" t="s" s="4">
        <v>6340</v>
      </c>
      <c r="D600" t="s" s="4">
        <v>7056</v>
      </c>
      <c r="E600" t="s" s="4">
        <v>7057</v>
      </c>
      <c r="F600" t="s" s="4">
        <v>5421</v>
      </c>
      <c r="G600" t="s" s="4">
        <v>4911</v>
      </c>
    </row>
    <row r="601" ht="45.0" customHeight="true">
      <c r="A601" t="s" s="4">
        <v>2766</v>
      </c>
      <c r="B601" t="s" s="4">
        <v>7058</v>
      </c>
      <c r="C601" t="s" s="4">
        <v>6340</v>
      </c>
      <c r="D601" t="s" s="4">
        <v>7059</v>
      </c>
      <c r="E601" t="s" s="4">
        <v>7060</v>
      </c>
      <c r="F601" t="s" s="4">
        <v>5421</v>
      </c>
      <c r="G601" t="s" s="4">
        <v>4911</v>
      </c>
    </row>
    <row r="602" ht="45.0" customHeight="true">
      <c r="A602" t="s" s="4">
        <v>2773</v>
      </c>
      <c r="B602" t="s" s="4">
        <v>7061</v>
      </c>
      <c r="C602" t="s" s="4">
        <v>6340</v>
      </c>
      <c r="D602" t="s" s="4">
        <v>7062</v>
      </c>
      <c r="E602" t="s" s="4">
        <v>7063</v>
      </c>
      <c r="F602" t="s" s="4">
        <v>5421</v>
      </c>
      <c r="G602" t="s" s="4">
        <v>4911</v>
      </c>
    </row>
    <row r="603" ht="45.0" customHeight="true">
      <c r="A603" t="s" s="4">
        <v>2779</v>
      </c>
      <c r="B603" t="s" s="4">
        <v>7064</v>
      </c>
      <c r="C603" t="s" s="4">
        <v>6340</v>
      </c>
      <c r="D603" t="s" s="4">
        <v>7065</v>
      </c>
      <c r="E603" t="s" s="4">
        <v>7066</v>
      </c>
      <c r="F603" t="s" s="4">
        <v>5421</v>
      </c>
      <c r="G603" t="s" s="4">
        <v>4911</v>
      </c>
    </row>
    <row r="604" ht="45.0" customHeight="true">
      <c r="A604" t="s" s="4">
        <v>2784</v>
      </c>
      <c r="B604" t="s" s="4">
        <v>7067</v>
      </c>
      <c r="C604" t="s" s="4">
        <v>6340</v>
      </c>
      <c r="D604" t="s" s="4">
        <v>7068</v>
      </c>
      <c r="E604" t="s" s="4">
        <v>7069</v>
      </c>
      <c r="F604" t="s" s="4">
        <v>5421</v>
      </c>
      <c r="G604" t="s" s="4">
        <v>4911</v>
      </c>
    </row>
    <row r="605" ht="45.0" customHeight="true">
      <c r="A605" t="s" s="4">
        <v>2791</v>
      </c>
      <c r="B605" t="s" s="4">
        <v>7070</v>
      </c>
      <c r="C605" t="s" s="4">
        <v>6340</v>
      </c>
      <c r="D605" t="s" s="4">
        <v>7071</v>
      </c>
      <c r="E605" t="s" s="4">
        <v>7072</v>
      </c>
      <c r="F605" t="s" s="4">
        <v>5421</v>
      </c>
      <c r="G605" t="s" s="4">
        <v>4911</v>
      </c>
    </row>
    <row r="606" ht="45.0" customHeight="true">
      <c r="A606" t="s" s="4">
        <v>2800</v>
      </c>
      <c r="B606" t="s" s="4">
        <v>7073</v>
      </c>
      <c r="C606" t="s" s="4">
        <v>6340</v>
      </c>
      <c r="D606" t="s" s="4">
        <v>7074</v>
      </c>
      <c r="E606" t="s" s="4">
        <v>7075</v>
      </c>
      <c r="F606" t="s" s="4">
        <v>5421</v>
      </c>
      <c r="G606" t="s" s="4">
        <v>4911</v>
      </c>
    </row>
    <row r="607" ht="45.0" customHeight="true">
      <c r="A607" t="s" s="4">
        <v>2807</v>
      </c>
      <c r="B607" t="s" s="4">
        <v>7076</v>
      </c>
      <c r="C607" t="s" s="4">
        <v>6340</v>
      </c>
      <c r="D607" t="s" s="4">
        <v>7077</v>
      </c>
      <c r="E607" t="s" s="4">
        <v>7078</v>
      </c>
      <c r="F607" t="s" s="4">
        <v>5421</v>
      </c>
      <c r="G607" t="s" s="4">
        <v>4911</v>
      </c>
    </row>
    <row r="608" ht="45.0" customHeight="true">
      <c r="A608" t="s" s="4">
        <v>2814</v>
      </c>
      <c r="B608" t="s" s="4">
        <v>7079</v>
      </c>
      <c r="C608" t="s" s="4">
        <v>6340</v>
      </c>
      <c r="D608" t="s" s="4">
        <v>7080</v>
      </c>
      <c r="E608" t="s" s="4">
        <v>7081</v>
      </c>
      <c r="F608" t="s" s="4">
        <v>5421</v>
      </c>
      <c r="G608" t="s" s="4">
        <v>4911</v>
      </c>
    </row>
    <row r="609" ht="45.0" customHeight="true">
      <c r="A609" t="s" s="4">
        <v>2820</v>
      </c>
      <c r="B609" t="s" s="4">
        <v>7082</v>
      </c>
      <c r="C609" t="s" s="4">
        <v>6340</v>
      </c>
      <c r="D609" t="s" s="4">
        <v>7083</v>
      </c>
      <c r="E609" t="s" s="4">
        <v>7084</v>
      </c>
      <c r="F609" t="s" s="4">
        <v>5421</v>
      </c>
      <c r="G609" t="s" s="4">
        <v>4911</v>
      </c>
    </row>
    <row r="610" ht="45.0" customHeight="true">
      <c r="A610" t="s" s="4">
        <v>2828</v>
      </c>
      <c r="B610" t="s" s="4">
        <v>7085</v>
      </c>
      <c r="C610" t="s" s="4">
        <v>6340</v>
      </c>
      <c r="D610" t="s" s="4">
        <v>7086</v>
      </c>
      <c r="E610" t="s" s="4">
        <v>7087</v>
      </c>
      <c r="F610" t="s" s="4">
        <v>5421</v>
      </c>
      <c r="G610" t="s" s="4">
        <v>4911</v>
      </c>
    </row>
    <row r="611" ht="45.0" customHeight="true">
      <c r="A611" t="s" s="4">
        <v>2834</v>
      </c>
      <c r="B611" t="s" s="4">
        <v>7088</v>
      </c>
      <c r="C611" t="s" s="4">
        <v>6340</v>
      </c>
      <c r="D611" t="s" s="4">
        <v>7089</v>
      </c>
      <c r="E611" t="s" s="4">
        <v>7090</v>
      </c>
      <c r="F611" t="s" s="4">
        <v>5421</v>
      </c>
      <c r="G611" t="s" s="4">
        <v>4911</v>
      </c>
    </row>
    <row r="612" ht="45.0" customHeight="true">
      <c r="A612" t="s" s="4">
        <v>2841</v>
      </c>
      <c r="B612" t="s" s="4">
        <v>7091</v>
      </c>
      <c r="C612" t="s" s="4">
        <v>6340</v>
      </c>
      <c r="D612" t="s" s="4">
        <v>7092</v>
      </c>
      <c r="E612" t="s" s="4">
        <v>7093</v>
      </c>
      <c r="F612" t="s" s="4">
        <v>5421</v>
      </c>
      <c r="G612" t="s" s="4">
        <v>4911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2024-06-11T15:38:02Z</dcterms:created>
  <dc:creator>Apache POI</dc:creator>
</cp:coreProperties>
</file>